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7e33cb193e65c/Documents/GitHub/Projects/flight_data/"/>
    </mc:Choice>
  </mc:AlternateContent>
  <xr:revisionPtr revIDLastSave="35" documentId="8_{825320DB-0C19-4506-A1D0-454A46DFE81E}" xr6:coauthVersionLast="45" xr6:coauthVersionMax="45" xr10:uidLastSave="{ECF55004-2E2E-4D1B-B506-CBAC1697250F}"/>
  <bookViews>
    <workbookView xWindow="28680" yWindow="2790" windowWidth="21840" windowHeight="13140" xr2:uid="{5E441DF0-D24F-44F7-8250-BDC1BFEB9F10}"/>
  </bookViews>
  <sheets>
    <sheet name="Sheet1" sheetId="1" r:id="rId1"/>
  </sheets>
  <definedNames>
    <definedName name="_xlnm._FilterDatabase" localSheetId="0" hidden="1">Sheet1!$A$1:$D$47787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416" i="1" l="1"/>
  <c r="B27415" i="1"/>
  <c r="B27414" i="1"/>
  <c r="B27413" i="1"/>
  <c r="B27412" i="1"/>
  <c r="B27411" i="1"/>
  <c r="B27410" i="1"/>
  <c r="B27409" i="1"/>
  <c r="B27408" i="1"/>
  <c r="B27407" i="1"/>
  <c r="B27406" i="1"/>
  <c r="B27405" i="1"/>
  <c r="B27404" i="1"/>
  <c r="B27403" i="1"/>
  <c r="B27402" i="1"/>
  <c r="B27401" i="1"/>
  <c r="B27400" i="1"/>
  <c r="B27399" i="1"/>
  <c r="B27398" i="1"/>
  <c r="B27397" i="1"/>
  <c r="B27396" i="1"/>
  <c r="B27395" i="1"/>
  <c r="B27394" i="1"/>
  <c r="B27393" i="1"/>
  <c r="B27392" i="1"/>
  <c r="B27391" i="1"/>
  <c r="B27390" i="1"/>
  <c r="B27389" i="1"/>
  <c r="B27388" i="1"/>
  <c r="B27387" i="1"/>
  <c r="B27386" i="1"/>
  <c r="B27385" i="1"/>
  <c r="B27384" i="1"/>
  <c r="B27383" i="1"/>
  <c r="B27382" i="1"/>
  <c r="B27381" i="1"/>
  <c r="B27380" i="1"/>
  <c r="B27379" i="1"/>
  <c r="B27378" i="1"/>
  <c r="B27377" i="1"/>
  <c r="B27376" i="1"/>
  <c r="B27375" i="1"/>
  <c r="B27374" i="1"/>
  <c r="B27373" i="1"/>
  <c r="B27372" i="1"/>
  <c r="B27371" i="1"/>
  <c r="B27370" i="1"/>
  <c r="B27369" i="1"/>
  <c r="B27368" i="1"/>
  <c r="B27367" i="1"/>
  <c r="B27366" i="1"/>
  <c r="B27365" i="1"/>
  <c r="B27364" i="1"/>
  <c r="B27363" i="1"/>
  <c r="B27362" i="1"/>
  <c r="B27361" i="1"/>
  <c r="B27360" i="1"/>
  <c r="B27359" i="1"/>
  <c r="B27358" i="1"/>
  <c r="B27357" i="1"/>
  <c r="B27356" i="1"/>
  <c r="B27355" i="1"/>
  <c r="B27354" i="1"/>
  <c r="B27353" i="1"/>
  <c r="B27352" i="1"/>
  <c r="B27351" i="1"/>
  <c r="B27350" i="1"/>
  <c r="B27349" i="1"/>
  <c r="B27348" i="1"/>
  <c r="B27347" i="1"/>
  <c r="B27346" i="1"/>
  <c r="B27345" i="1"/>
  <c r="B27344" i="1"/>
  <c r="B27343" i="1"/>
  <c r="B27342" i="1"/>
  <c r="B27341" i="1"/>
  <c r="B27340" i="1"/>
  <c r="B27339" i="1"/>
  <c r="B27338" i="1"/>
  <c r="B27337" i="1"/>
  <c r="B27336" i="1"/>
  <c r="B27335" i="1"/>
  <c r="B27334" i="1"/>
  <c r="B27333" i="1"/>
  <c r="B27332" i="1"/>
  <c r="B27331" i="1"/>
  <c r="B27330" i="1"/>
  <c r="B27329" i="1"/>
  <c r="B27328" i="1"/>
  <c r="B27327" i="1"/>
  <c r="B27326" i="1"/>
  <c r="B27325" i="1"/>
  <c r="B27324" i="1"/>
  <c r="B27323" i="1"/>
  <c r="B27322" i="1"/>
  <c r="B27321" i="1"/>
  <c r="B27320" i="1"/>
  <c r="B27319" i="1"/>
  <c r="B27318" i="1"/>
  <c r="B27317" i="1"/>
  <c r="B27316" i="1"/>
  <c r="B27315" i="1"/>
  <c r="B27314" i="1"/>
  <c r="B27313" i="1"/>
  <c r="B27312" i="1"/>
  <c r="B27311" i="1"/>
  <c r="B27310" i="1"/>
  <c r="B27309" i="1"/>
  <c r="B27308" i="1"/>
  <c r="B27307" i="1"/>
  <c r="B27306" i="1"/>
  <c r="B27305" i="1"/>
  <c r="B27304" i="1"/>
  <c r="B27303" i="1"/>
  <c r="B27302" i="1"/>
  <c r="B27301" i="1"/>
  <c r="B27300" i="1"/>
  <c r="B27299" i="1"/>
  <c r="B27298" i="1"/>
  <c r="B27297" i="1"/>
  <c r="B27296" i="1"/>
  <c r="B27295" i="1"/>
  <c r="B27294" i="1"/>
  <c r="B27293" i="1"/>
  <c r="B27292" i="1"/>
  <c r="B27291" i="1"/>
  <c r="B27290" i="1"/>
  <c r="B27289" i="1"/>
  <c r="B27288" i="1"/>
  <c r="B27287" i="1"/>
  <c r="B27286" i="1"/>
  <c r="B27285" i="1"/>
  <c r="B27284" i="1"/>
  <c r="B27283" i="1"/>
  <c r="B27282" i="1"/>
  <c r="B27281" i="1"/>
  <c r="B27280" i="1"/>
  <c r="B27279" i="1"/>
  <c r="B27278" i="1"/>
  <c r="B27277" i="1"/>
  <c r="B27276" i="1"/>
  <c r="B27275" i="1"/>
  <c r="B27274" i="1"/>
  <c r="B27273" i="1"/>
  <c r="B27272" i="1"/>
  <c r="B27271" i="1"/>
  <c r="B27270" i="1"/>
  <c r="B27269" i="1"/>
  <c r="B27268" i="1"/>
  <c r="B27267" i="1"/>
  <c r="B27266" i="1"/>
  <c r="B27265" i="1"/>
  <c r="B27264" i="1"/>
  <c r="B27263" i="1"/>
  <c r="B27262" i="1"/>
  <c r="B27261" i="1"/>
  <c r="B27260" i="1"/>
  <c r="B27259" i="1"/>
  <c r="B27258" i="1"/>
  <c r="B27257" i="1"/>
  <c r="B27256" i="1"/>
  <c r="B27255" i="1"/>
  <c r="B27254" i="1"/>
  <c r="B27253" i="1"/>
  <c r="B27252" i="1"/>
  <c r="B27251" i="1"/>
  <c r="B27250" i="1"/>
  <c r="B27249" i="1"/>
  <c r="B27248" i="1"/>
  <c r="B27247" i="1"/>
  <c r="B27246" i="1"/>
  <c r="B27245" i="1"/>
  <c r="B27244" i="1"/>
  <c r="B27243" i="1"/>
  <c r="B27242" i="1"/>
  <c r="B27241" i="1"/>
  <c r="B27240" i="1"/>
  <c r="B27239" i="1"/>
  <c r="B27238" i="1"/>
  <c r="B27237" i="1"/>
  <c r="B27236" i="1"/>
  <c r="B27235" i="1"/>
  <c r="B27234" i="1"/>
  <c r="B27233" i="1"/>
  <c r="B27232" i="1"/>
  <c r="B27231" i="1"/>
  <c r="B27230" i="1"/>
  <c r="B27229" i="1"/>
  <c r="B27228" i="1"/>
  <c r="B27227" i="1"/>
  <c r="B27226" i="1"/>
  <c r="B27225" i="1"/>
  <c r="B27224" i="1"/>
  <c r="B27223" i="1"/>
  <c r="B27222" i="1"/>
  <c r="B27221" i="1"/>
  <c r="B27220" i="1"/>
  <c r="B27219" i="1"/>
  <c r="B27218" i="1"/>
  <c r="B27217" i="1"/>
  <c r="B27216" i="1"/>
  <c r="B27215" i="1"/>
  <c r="B27214" i="1"/>
  <c r="B27213" i="1"/>
  <c r="B27212" i="1"/>
  <c r="B27211" i="1"/>
  <c r="B27210" i="1"/>
  <c r="B27209" i="1"/>
  <c r="B27208" i="1"/>
  <c r="B27207" i="1"/>
  <c r="B27206" i="1"/>
  <c r="B27205" i="1"/>
  <c r="B27204" i="1"/>
  <c r="B27203" i="1"/>
  <c r="B27202" i="1"/>
  <c r="B27201" i="1"/>
  <c r="B27200" i="1"/>
  <c r="B27199" i="1"/>
  <c r="B27198" i="1"/>
  <c r="B27197" i="1"/>
  <c r="B27196" i="1"/>
  <c r="B27195" i="1"/>
  <c r="B27194" i="1"/>
  <c r="B27193" i="1"/>
  <c r="B27192" i="1"/>
  <c r="B27191" i="1"/>
  <c r="B27190" i="1"/>
  <c r="B27189" i="1"/>
  <c r="B27188" i="1"/>
  <c r="B27187" i="1"/>
  <c r="B27186" i="1"/>
  <c r="B27185" i="1"/>
  <c r="B27184" i="1"/>
  <c r="B27183" i="1"/>
  <c r="B27182" i="1"/>
  <c r="B27181" i="1"/>
  <c r="B27180" i="1"/>
  <c r="B27179" i="1"/>
  <c r="B27178" i="1"/>
  <c r="B27177" i="1"/>
  <c r="B27176" i="1"/>
  <c r="B27175" i="1"/>
  <c r="B27174" i="1"/>
  <c r="B27173" i="1"/>
  <c r="B27172" i="1"/>
  <c r="B27171" i="1"/>
  <c r="B27170" i="1"/>
  <c r="B27169" i="1"/>
  <c r="B27168" i="1"/>
  <c r="B27167" i="1"/>
  <c r="B27166" i="1"/>
  <c r="B27165" i="1"/>
  <c r="B27164" i="1"/>
  <c r="B27163" i="1"/>
  <c r="B27162" i="1"/>
  <c r="B27161" i="1"/>
  <c r="B27160" i="1"/>
  <c r="B27159" i="1"/>
  <c r="B27158" i="1"/>
  <c r="B27157" i="1"/>
  <c r="B27156" i="1"/>
  <c r="B27155" i="1"/>
  <c r="B27154" i="1"/>
  <c r="B27153" i="1"/>
  <c r="B27152" i="1"/>
  <c r="B27151" i="1"/>
  <c r="B27150" i="1"/>
  <c r="B27149" i="1"/>
  <c r="B27148" i="1"/>
  <c r="B27147" i="1"/>
  <c r="B27146" i="1"/>
  <c r="B27145" i="1"/>
  <c r="B27144" i="1"/>
  <c r="B27143" i="1"/>
  <c r="B27142" i="1"/>
  <c r="B27141" i="1"/>
  <c r="B27140" i="1"/>
  <c r="B27139" i="1"/>
  <c r="B27138" i="1"/>
  <c r="B27137" i="1"/>
  <c r="B27136" i="1"/>
  <c r="B27135" i="1"/>
  <c r="B27134" i="1"/>
  <c r="B27133" i="1"/>
  <c r="B27132" i="1"/>
  <c r="B27131" i="1"/>
  <c r="B27130" i="1"/>
  <c r="B27129" i="1"/>
  <c r="B27128" i="1"/>
  <c r="B27127" i="1"/>
  <c r="B27126" i="1"/>
  <c r="B27125" i="1"/>
  <c r="B27124" i="1"/>
  <c r="B27123" i="1"/>
  <c r="B27122" i="1"/>
  <c r="B27121" i="1"/>
  <c r="B27120" i="1"/>
  <c r="B27119" i="1"/>
  <c r="B27118" i="1"/>
  <c r="B27117" i="1"/>
  <c r="B27116" i="1"/>
  <c r="B27115" i="1"/>
  <c r="B27114" i="1"/>
  <c r="B27113" i="1"/>
  <c r="B27112" i="1"/>
  <c r="B27111" i="1"/>
  <c r="B27110" i="1"/>
  <c r="B27109" i="1"/>
  <c r="B27108" i="1"/>
  <c r="B27107" i="1"/>
  <c r="B27106" i="1"/>
  <c r="B27105" i="1"/>
  <c r="B27104" i="1"/>
  <c r="B27103" i="1"/>
  <c r="B27102" i="1"/>
  <c r="B27101" i="1"/>
  <c r="B27100" i="1"/>
  <c r="B27099" i="1"/>
  <c r="B27098" i="1"/>
  <c r="B27097" i="1"/>
  <c r="B27096" i="1"/>
  <c r="B27095" i="1"/>
  <c r="B27094" i="1"/>
  <c r="B27093" i="1"/>
  <c r="B27092" i="1"/>
  <c r="B27091" i="1"/>
  <c r="B27090" i="1"/>
  <c r="B27089" i="1"/>
  <c r="B27088" i="1"/>
  <c r="B27087" i="1"/>
  <c r="B27086" i="1"/>
  <c r="B27085" i="1"/>
  <c r="B27084" i="1"/>
  <c r="B27083" i="1"/>
  <c r="B27082" i="1"/>
  <c r="B27081" i="1"/>
  <c r="B27080" i="1"/>
  <c r="B27079" i="1"/>
  <c r="B27078" i="1"/>
  <c r="B27077" i="1"/>
  <c r="B27076" i="1"/>
  <c r="B27075" i="1"/>
  <c r="B27074" i="1"/>
  <c r="B27073" i="1"/>
  <c r="B27072" i="1"/>
  <c r="B27071" i="1"/>
  <c r="B27070" i="1"/>
  <c r="B27069" i="1"/>
  <c r="B27068" i="1"/>
  <c r="B27067" i="1"/>
  <c r="B27066" i="1"/>
  <c r="B27065" i="1"/>
  <c r="B27064" i="1"/>
  <c r="B27063" i="1"/>
  <c r="B27062" i="1"/>
  <c r="B27061" i="1"/>
  <c r="B27060" i="1"/>
  <c r="B27059" i="1"/>
  <c r="B27058" i="1"/>
  <c r="B27057" i="1"/>
  <c r="B27056" i="1"/>
  <c r="B27055" i="1"/>
  <c r="B27054" i="1"/>
  <c r="B27053" i="1"/>
  <c r="B27052" i="1"/>
  <c r="B27051" i="1"/>
  <c r="B27050" i="1"/>
  <c r="B27049" i="1"/>
  <c r="B27048" i="1"/>
  <c r="B27047" i="1"/>
  <c r="B27046" i="1"/>
  <c r="B27045" i="1"/>
  <c r="B27044" i="1"/>
  <c r="B27043" i="1"/>
  <c r="B27042" i="1"/>
  <c r="B27041" i="1"/>
  <c r="B27040" i="1"/>
  <c r="B27039" i="1"/>
  <c r="B27038" i="1"/>
  <c r="B27037" i="1"/>
  <c r="B27036" i="1"/>
  <c r="B27035" i="1"/>
  <c r="B27034" i="1"/>
  <c r="B27033" i="1"/>
  <c r="B27032" i="1"/>
  <c r="B27031" i="1"/>
  <c r="B27030" i="1"/>
  <c r="B27029" i="1"/>
  <c r="B27028" i="1"/>
  <c r="B27027" i="1"/>
  <c r="B27026" i="1"/>
  <c r="B27025" i="1"/>
  <c r="B27024" i="1"/>
  <c r="B27023" i="1"/>
  <c r="B27022" i="1"/>
  <c r="B27021" i="1"/>
  <c r="B27020" i="1"/>
  <c r="B27019" i="1"/>
  <c r="B27018" i="1"/>
  <c r="B27017" i="1"/>
  <c r="B27016" i="1"/>
  <c r="B27015" i="1"/>
  <c r="B27014" i="1"/>
  <c r="B27013" i="1"/>
  <c r="B27012" i="1"/>
  <c r="B27011" i="1"/>
  <c r="B27010" i="1"/>
  <c r="B27009" i="1"/>
  <c r="B27008" i="1"/>
  <c r="B27007" i="1"/>
  <c r="B27006" i="1"/>
  <c r="B27005" i="1"/>
  <c r="B27004" i="1"/>
  <c r="B27003" i="1"/>
  <c r="B27002" i="1"/>
  <c r="B27001" i="1"/>
  <c r="B27000" i="1"/>
  <c r="B26999" i="1"/>
  <c r="B26998" i="1"/>
  <c r="B26997" i="1"/>
  <c r="B26996" i="1"/>
  <c r="B26995" i="1"/>
  <c r="B26994" i="1"/>
  <c r="B26993" i="1"/>
  <c r="B26992" i="1"/>
  <c r="B26991" i="1"/>
  <c r="B26990" i="1"/>
  <c r="B26989" i="1"/>
  <c r="B26988" i="1"/>
  <c r="B26987" i="1"/>
  <c r="B26986" i="1"/>
  <c r="B26985" i="1"/>
  <c r="B26984" i="1"/>
  <c r="B26983" i="1"/>
  <c r="B26982" i="1"/>
  <c r="B26981" i="1"/>
  <c r="B26980" i="1"/>
  <c r="B26979" i="1"/>
  <c r="B26978" i="1"/>
  <c r="B26977" i="1"/>
  <c r="B26976" i="1"/>
  <c r="B26975" i="1"/>
  <c r="B26974" i="1"/>
  <c r="B26973" i="1"/>
  <c r="B26972" i="1"/>
  <c r="B26971" i="1"/>
  <c r="B26970" i="1"/>
  <c r="B26969" i="1"/>
  <c r="B26968" i="1"/>
  <c r="B26967" i="1"/>
  <c r="B26966" i="1"/>
  <c r="B26965" i="1"/>
  <c r="B26964" i="1"/>
  <c r="B26963" i="1"/>
  <c r="B26962" i="1"/>
  <c r="B26961" i="1"/>
  <c r="B26960" i="1"/>
  <c r="B26959" i="1"/>
  <c r="B26958" i="1"/>
  <c r="B26957" i="1"/>
  <c r="B26956" i="1"/>
  <c r="B26955" i="1"/>
  <c r="B26954" i="1"/>
  <c r="B26953" i="1"/>
  <c r="B26952" i="1"/>
  <c r="B26951" i="1"/>
  <c r="B26950" i="1"/>
  <c r="B26949" i="1"/>
  <c r="B26948" i="1"/>
  <c r="B26947" i="1"/>
  <c r="B26946" i="1"/>
  <c r="B26945" i="1"/>
  <c r="B26944" i="1"/>
  <c r="B26943" i="1"/>
  <c r="B26942" i="1"/>
  <c r="B26941" i="1"/>
  <c r="B26940" i="1"/>
  <c r="B26939" i="1"/>
  <c r="B26938" i="1"/>
  <c r="B26937" i="1"/>
  <c r="B26936" i="1"/>
  <c r="B26935" i="1"/>
  <c r="B26934" i="1"/>
  <c r="B26933" i="1"/>
  <c r="B26932" i="1"/>
  <c r="B26931" i="1"/>
  <c r="B26930" i="1"/>
  <c r="B26929" i="1"/>
  <c r="B26928" i="1"/>
  <c r="B26927" i="1"/>
  <c r="B26926" i="1"/>
  <c r="B26925" i="1"/>
  <c r="B26924" i="1"/>
  <c r="B26923" i="1"/>
  <c r="B26922" i="1"/>
  <c r="B26921" i="1"/>
  <c r="B26920" i="1"/>
  <c r="B26919" i="1"/>
  <c r="B26918" i="1"/>
  <c r="B26917" i="1"/>
  <c r="B26916" i="1"/>
  <c r="B26915" i="1"/>
  <c r="B26914" i="1"/>
  <c r="B26913" i="1"/>
  <c r="B26912" i="1"/>
  <c r="B26911" i="1"/>
  <c r="B26910" i="1"/>
  <c r="B26909" i="1"/>
  <c r="B26908" i="1"/>
  <c r="B26907" i="1"/>
  <c r="B26906" i="1"/>
  <c r="B26905" i="1"/>
  <c r="B26904" i="1"/>
  <c r="B26903" i="1"/>
  <c r="B26902" i="1"/>
  <c r="B26901" i="1"/>
  <c r="B26900" i="1"/>
  <c r="B26899" i="1"/>
  <c r="B26898" i="1"/>
  <c r="B26897" i="1"/>
  <c r="B26896" i="1"/>
  <c r="B26895" i="1"/>
  <c r="B26894" i="1"/>
  <c r="B26893" i="1"/>
  <c r="B26892" i="1"/>
  <c r="B26891" i="1"/>
  <c r="B26890" i="1"/>
  <c r="B26889" i="1"/>
  <c r="B26888" i="1"/>
  <c r="B26887" i="1"/>
  <c r="B26886" i="1"/>
  <c r="B26885" i="1"/>
  <c r="B26884" i="1"/>
  <c r="B26883" i="1"/>
  <c r="B26882" i="1"/>
  <c r="B26881" i="1"/>
  <c r="B26880" i="1"/>
  <c r="B26879" i="1"/>
  <c r="B26878" i="1"/>
  <c r="B26877" i="1"/>
  <c r="B26876" i="1"/>
  <c r="B26875" i="1"/>
  <c r="B26874" i="1"/>
  <c r="B26873" i="1"/>
  <c r="B26872" i="1"/>
  <c r="B26871" i="1"/>
  <c r="B26870" i="1"/>
  <c r="B26869" i="1"/>
  <c r="B26868" i="1"/>
  <c r="B26867" i="1"/>
  <c r="B26866" i="1"/>
  <c r="B26865" i="1"/>
  <c r="B26864" i="1"/>
  <c r="B26863" i="1"/>
  <c r="B26862" i="1"/>
  <c r="B26861" i="1"/>
  <c r="B26860" i="1"/>
  <c r="B26859" i="1"/>
  <c r="B26858" i="1"/>
  <c r="B26857" i="1"/>
  <c r="B26856" i="1"/>
  <c r="B26855" i="1"/>
  <c r="B26854" i="1"/>
  <c r="B26853" i="1"/>
  <c r="B26852" i="1"/>
  <c r="B26851" i="1"/>
  <c r="B26850" i="1"/>
  <c r="B26849" i="1"/>
  <c r="B26848" i="1"/>
  <c r="B26847" i="1"/>
  <c r="B26846" i="1"/>
  <c r="B26845" i="1"/>
  <c r="B26844" i="1"/>
  <c r="B26843" i="1"/>
  <c r="B26842" i="1"/>
  <c r="B26841" i="1"/>
  <c r="B26840" i="1"/>
  <c r="B26839" i="1"/>
  <c r="B26838" i="1"/>
  <c r="B26837" i="1"/>
  <c r="B26836" i="1"/>
  <c r="B26835" i="1"/>
  <c r="B26834" i="1"/>
  <c r="B26833" i="1"/>
  <c r="B26832" i="1"/>
  <c r="B26831" i="1"/>
  <c r="B26830" i="1"/>
  <c r="B26829" i="1"/>
  <c r="B26828" i="1"/>
  <c r="B26827" i="1"/>
  <c r="B26826" i="1"/>
  <c r="B26825" i="1"/>
  <c r="B26824" i="1"/>
  <c r="B26823" i="1"/>
  <c r="B26822" i="1"/>
  <c r="B26821" i="1"/>
  <c r="B26820" i="1"/>
  <c r="B26819" i="1"/>
  <c r="B26818" i="1"/>
  <c r="B26817" i="1"/>
  <c r="B26816" i="1"/>
  <c r="B26815" i="1"/>
  <c r="B26814" i="1"/>
  <c r="B26813" i="1"/>
  <c r="B26812" i="1"/>
  <c r="B26811" i="1"/>
  <c r="B26810" i="1"/>
  <c r="B26809" i="1"/>
  <c r="B26808" i="1"/>
  <c r="B26807" i="1"/>
  <c r="B26806" i="1"/>
  <c r="B26805" i="1"/>
  <c r="B26804" i="1"/>
  <c r="B26803" i="1"/>
  <c r="B26802" i="1"/>
  <c r="B26801" i="1"/>
  <c r="B26800" i="1"/>
  <c r="B26799" i="1"/>
  <c r="B26798" i="1"/>
  <c r="B26797" i="1"/>
  <c r="B26796" i="1"/>
  <c r="B26795" i="1"/>
  <c r="B26794" i="1"/>
  <c r="B26793" i="1"/>
  <c r="B26792" i="1"/>
  <c r="B26791" i="1"/>
  <c r="B26790" i="1"/>
  <c r="B26789" i="1"/>
  <c r="B26788" i="1"/>
  <c r="B26787" i="1"/>
  <c r="B26786" i="1"/>
  <c r="B26785" i="1"/>
  <c r="B26784" i="1"/>
  <c r="B26783" i="1"/>
  <c r="B26782" i="1"/>
  <c r="B26781" i="1"/>
  <c r="B26780" i="1"/>
  <c r="B26779" i="1"/>
  <c r="B26778" i="1"/>
  <c r="B26777" i="1"/>
  <c r="B26776" i="1"/>
  <c r="B26775" i="1"/>
  <c r="B26774" i="1"/>
  <c r="B26773" i="1"/>
  <c r="B26772" i="1"/>
  <c r="B26771" i="1"/>
  <c r="B26770" i="1"/>
  <c r="B26769" i="1"/>
  <c r="B26768" i="1"/>
  <c r="B26767" i="1"/>
  <c r="B26766" i="1"/>
  <c r="B26765" i="1"/>
  <c r="B26764" i="1"/>
  <c r="B26763" i="1"/>
  <c r="B26762" i="1"/>
  <c r="B26761" i="1"/>
  <c r="B26760" i="1"/>
  <c r="B26759" i="1"/>
  <c r="B26758" i="1"/>
  <c r="B26757" i="1"/>
  <c r="B26756" i="1"/>
  <c r="B26755" i="1"/>
  <c r="B26754" i="1"/>
  <c r="B26753" i="1"/>
  <c r="B26752" i="1"/>
  <c r="B26751" i="1"/>
  <c r="B26750" i="1"/>
  <c r="B26749" i="1"/>
  <c r="B26748" i="1"/>
  <c r="B26747" i="1"/>
  <c r="B26746" i="1"/>
  <c r="B26745" i="1"/>
  <c r="B26744" i="1"/>
  <c r="B26743" i="1"/>
  <c r="B26742" i="1"/>
  <c r="B26741" i="1"/>
  <c r="B26740" i="1"/>
  <c r="B26739" i="1"/>
  <c r="B26738" i="1"/>
  <c r="B26737" i="1"/>
  <c r="B26736" i="1"/>
  <c r="B26735" i="1"/>
  <c r="B26734" i="1"/>
  <c r="B26733" i="1"/>
  <c r="B26732" i="1"/>
  <c r="B26731" i="1"/>
  <c r="B26730" i="1"/>
  <c r="B26729" i="1"/>
  <c r="B26728" i="1"/>
  <c r="B26727" i="1"/>
  <c r="B26726" i="1"/>
  <c r="B26725" i="1"/>
  <c r="B26724" i="1"/>
  <c r="B26723" i="1"/>
  <c r="B26722" i="1"/>
  <c r="B26721" i="1"/>
  <c r="B26720" i="1"/>
  <c r="B26719" i="1"/>
  <c r="B26718" i="1"/>
  <c r="B26717" i="1"/>
  <c r="B26716" i="1"/>
  <c r="B26715" i="1"/>
  <c r="B26714" i="1"/>
  <c r="B26713" i="1"/>
  <c r="B26712" i="1"/>
  <c r="B26711" i="1"/>
  <c r="B26710" i="1"/>
  <c r="B26709" i="1"/>
  <c r="B26708" i="1"/>
  <c r="B26707" i="1"/>
  <c r="B26706" i="1"/>
  <c r="B26705" i="1"/>
  <c r="B26704" i="1"/>
  <c r="B26703" i="1"/>
  <c r="B26702" i="1"/>
  <c r="B26701" i="1"/>
  <c r="B26700" i="1"/>
  <c r="B26699" i="1"/>
  <c r="B26698" i="1"/>
  <c r="B26697" i="1"/>
  <c r="B26696" i="1"/>
  <c r="B26695" i="1"/>
  <c r="B26694" i="1"/>
  <c r="B26693" i="1"/>
  <c r="B26692" i="1"/>
  <c r="B26691" i="1"/>
  <c r="B26690" i="1"/>
  <c r="B26689" i="1"/>
  <c r="B26688" i="1"/>
  <c r="B26687" i="1"/>
  <c r="B26686" i="1"/>
  <c r="B26685" i="1"/>
  <c r="B26684" i="1"/>
  <c r="B26683" i="1"/>
  <c r="B26682" i="1"/>
  <c r="B26681" i="1"/>
  <c r="B26680" i="1"/>
  <c r="B26679" i="1"/>
  <c r="B26678" i="1"/>
  <c r="B26677" i="1"/>
  <c r="B26676" i="1"/>
  <c r="B26675" i="1"/>
  <c r="B26674" i="1"/>
  <c r="B26673" i="1"/>
  <c r="B26672" i="1"/>
  <c r="B26671" i="1"/>
  <c r="B26670" i="1"/>
  <c r="B26669" i="1"/>
  <c r="B26668" i="1"/>
  <c r="B26667" i="1"/>
  <c r="B26666" i="1"/>
  <c r="B26665" i="1"/>
  <c r="B26664" i="1"/>
  <c r="B26663" i="1"/>
  <c r="B26662" i="1"/>
  <c r="B26661" i="1"/>
  <c r="B26660" i="1"/>
  <c r="B26659" i="1"/>
  <c r="B26658" i="1"/>
  <c r="B26657" i="1"/>
  <c r="B26656" i="1"/>
  <c r="B26655" i="1"/>
  <c r="B26654" i="1"/>
  <c r="B26653" i="1"/>
  <c r="B26652" i="1"/>
  <c r="B26651" i="1"/>
  <c r="B26650" i="1"/>
  <c r="B26649" i="1"/>
  <c r="B26648" i="1"/>
  <c r="B26647" i="1"/>
  <c r="B26646" i="1"/>
  <c r="B26645" i="1"/>
  <c r="B26644" i="1"/>
  <c r="B26643" i="1"/>
  <c r="B26642" i="1"/>
  <c r="B26641" i="1"/>
  <c r="B26640" i="1"/>
  <c r="B26639" i="1"/>
  <c r="B26638" i="1"/>
  <c r="B26637" i="1"/>
  <c r="B26636" i="1"/>
  <c r="B26635" i="1"/>
  <c r="B26634" i="1"/>
  <c r="B26633" i="1"/>
  <c r="B26632" i="1"/>
  <c r="B26631" i="1"/>
  <c r="B26630" i="1"/>
  <c r="B26629" i="1"/>
  <c r="B26628" i="1"/>
  <c r="B26627" i="1"/>
  <c r="B26626" i="1"/>
  <c r="B26625" i="1"/>
  <c r="B26624" i="1"/>
  <c r="B26623" i="1"/>
  <c r="B26622" i="1"/>
  <c r="B26621" i="1"/>
  <c r="B26620" i="1"/>
  <c r="B26619" i="1"/>
  <c r="B26618" i="1"/>
  <c r="B26617" i="1"/>
  <c r="B26616" i="1"/>
  <c r="B26615" i="1"/>
  <c r="B26614" i="1"/>
  <c r="B26613" i="1"/>
  <c r="B26612" i="1"/>
  <c r="B26611" i="1"/>
  <c r="B26610" i="1"/>
  <c r="B26609" i="1"/>
  <c r="B26608" i="1"/>
  <c r="B26607" i="1"/>
  <c r="B26606" i="1"/>
  <c r="B26605" i="1"/>
  <c r="B26604" i="1"/>
  <c r="B26603" i="1"/>
  <c r="B26602" i="1"/>
  <c r="B26601" i="1"/>
  <c r="B26600" i="1"/>
  <c r="B26599" i="1"/>
  <c r="B26598" i="1"/>
  <c r="B26597" i="1"/>
  <c r="B26596" i="1"/>
  <c r="B26595" i="1"/>
  <c r="B26594" i="1"/>
  <c r="B26593" i="1"/>
  <c r="B26592" i="1"/>
  <c r="B26591" i="1"/>
  <c r="B26590" i="1"/>
  <c r="B26589" i="1"/>
  <c r="B26588" i="1"/>
  <c r="B26587" i="1"/>
  <c r="B26586" i="1"/>
  <c r="B26585" i="1"/>
  <c r="B26584" i="1"/>
  <c r="B26583" i="1"/>
  <c r="B26582" i="1"/>
  <c r="B26581" i="1"/>
  <c r="B26580" i="1"/>
  <c r="B26579" i="1"/>
  <c r="B26578" i="1"/>
  <c r="B26577" i="1"/>
  <c r="B26576" i="1"/>
  <c r="B26575" i="1"/>
  <c r="B26574" i="1"/>
  <c r="B26573" i="1"/>
  <c r="B26572" i="1"/>
  <c r="B26571" i="1"/>
  <c r="B26570" i="1"/>
  <c r="B26569" i="1"/>
  <c r="B26568" i="1"/>
  <c r="B26567" i="1"/>
  <c r="B26566" i="1"/>
  <c r="B26565" i="1"/>
  <c r="B26564" i="1"/>
  <c r="B26563" i="1"/>
  <c r="B26562" i="1"/>
  <c r="B26561" i="1"/>
  <c r="B26560" i="1"/>
  <c r="B26559" i="1"/>
  <c r="B26558" i="1"/>
  <c r="B26557" i="1"/>
  <c r="B26556" i="1"/>
  <c r="B26555" i="1"/>
  <c r="B26554" i="1"/>
  <c r="B26553" i="1"/>
  <c r="B26552" i="1"/>
  <c r="B26551" i="1"/>
  <c r="B26550" i="1"/>
  <c r="B26549" i="1"/>
  <c r="B26548" i="1"/>
  <c r="B26547" i="1"/>
  <c r="B26546" i="1"/>
  <c r="B26545" i="1"/>
  <c r="B26544" i="1"/>
  <c r="B26543" i="1"/>
  <c r="B26542" i="1"/>
  <c r="B26541" i="1"/>
  <c r="B26540" i="1"/>
  <c r="B26539" i="1"/>
  <c r="B26538" i="1"/>
  <c r="B26537" i="1"/>
  <c r="B26536" i="1"/>
  <c r="B26535" i="1"/>
  <c r="B26534" i="1"/>
  <c r="B26533" i="1"/>
  <c r="B26532" i="1"/>
  <c r="B26531" i="1"/>
  <c r="B26530" i="1"/>
  <c r="B26529" i="1"/>
  <c r="B26528" i="1"/>
  <c r="B26527" i="1"/>
  <c r="B26526" i="1"/>
  <c r="B26525" i="1"/>
  <c r="B26524" i="1"/>
  <c r="B26523" i="1"/>
  <c r="B26522" i="1"/>
  <c r="B26521" i="1"/>
  <c r="B26520" i="1"/>
  <c r="B26519" i="1"/>
  <c r="B26518" i="1"/>
  <c r="B26517" i="1"/>
  <c r="B26516" i="1"/>
  <c r="B26515" i="1"/>
  <c r="B26514" i="1"/>
  <c r="B26513" i="1"/>
  <c r="B26512" i="1"/>
  <c r="B26511" i="1"/>
  <c r="B26510" i="1"/>
  <c r="B26509" i="1"/>
  <c r="B26508" i="1"/>
  <c r="B26507" i="1"/>
  <c r="B26506" i="1"/>
  <c r="B26505" i="1"/>
  <c r="B26504" i="1"/>
  <c r="B26503" i="1"/>
  <c r="B26502" i="1"/>
  <c r="B26501" i="1"/>
  <c r="B26500" i="1"/>
  <c r="B26499" i="1"/>
  <c r="B26498" i="1"/>
  <c r="B26497" i="1"/>
  <c r="B26496" i="1"/>
  <c r="B26495" i="1"/>
  <c r="B26494" i="1"/>
  <c r="B26493" i="1"/>
  <c r="B26492" i="1"/>
  <c r="B26491" i="1"/>
  <c r="B26490" i="1"/>
  <c r="B26489" i="1"/>
  <c r="B26488" i="1"/>
  <c r="B26487" i="1"/>
  <c r="B26486" i="1"/>
  <c r="B26485" i="1"/>
  <c r="B26484" i="1"/>
  <c r="B26483" i="1"/>
  <c r="B26482" i="1"/>
  <c r="B26481" i="1"/>
  <c r="B26480" i="1"/>
  <c r="B26479" i="1"/>
  <c r="B26478" i="1"/>
  <c r="B26477" i="1"/>
  <c r="B26476" i="1"/>
  <c r="B26475" i="1"/>
  <c r="B26474" i="1"/>
  <c r="B26473" i="1"/>
  <c r="B26472" i="1"/>
  <c r="B26471" i="1"/>
  <c r="B26470" i="1"/>
  <c r="B26469" i="1"/>
  <c r="B26468" i="1"/>
  <c r="B26467" i="1"/>
  <c r="B26466" i="1"/>
  <c r="B26465" i="1"/>
  <c r="B26464" i="1"/>
  <c r="B26463" i="1"/>
  <c r="B26462" i="1"/>
  <c r="B26461" i="1"/>
  <c r="B26460" i="1"/>
  <c r="B26459" i="1"/>
  <c r="B26458" i="1"/>
  <c r="B26457" i="1"/>
  <c r="B26456" i="1"/>
  <c r="B26455" i="1"/>
  <c r="B26454" i="1"/>
  <c r="B26453" i="1"/>
  <c r="B26452" i="1"/>
  <c r="B26451" i="1"/>
  <c r="B26450" i="1"/>
  <c r="B26449" i="1"/>
  <c r="B26448" i="1"/>
  <c r="B26447" i="1"/>
  <c r="B26446" i="1"/>
  <c r="B26445" i="1"/>
  <c r="B26444" i="1"/>
  <c r="B26443" i="1"/>
  <c r="B26442" i="1"/>
  <c r="B26441" i="1"/>
  <c r="B26440" i="1"/>
  <c r="B26439" i="1"/>
  <c r="B26438" i="1"/>
  <c r="B26437" i="1"/>
  <c r="B26436" i="1"/>
  <c r="B26435" i="1"/>
  <c r="B26434" i="1"/>
  <c r="B26433" i="1"/>
  <c r="B26432" i="1"/>
  <c r="B26431" i="1"/>
  <c r="B26430" i="1"/>
  <c r="B26429" i="1"/>
  <c r="B26428" i="1"/>
  <c r="B26427" i="1"/>
  <c r="B26426" i="1"/>
  <c r="B26425" i="1"/>
  <c r="B26424" i="1"/>
  <c r="B26423" i="1"/>
  <c r="B26422" i="1"/>
  <c r="B26421" i="1"/>
  <c r="B26420" i="1"/>
  <c r="B26419" i="1"/>
  <c r="B26418" i="1"/>
  <c r="B26417" i="1"/>
  <c r="B26416" i="1"/>
  <c r="B26415" i="1"/>
  <c r="B26414" i="1"/>
  <c r="B26413" i="1"/>
  <c r="B26412" i="1"/>
  <c r="B26411" i="1"/>
  <c r="B26410" i="1"/>
  <c r="B26409" i="1"/>
  <c r="B26408" i="1"/>
  <c r="B26407" i="1"/>
  <c r="B26406" i="1"/>
  <c r="B26405" i="1"/>
  <c r="B26404" i="1"/>
  <c r="B26403" i="1"/>
  <c r="B26402" i="1"/>
  <c r="B26401" i="1"/>
  <c r="B26400" i="1"/>
  <c r="B26399" i="1"/>
  <c r="B26398" i="1"/>
  <c r="B26397" i="1"/>
  <c r="B26396" i="1"/>
  <c r="B26395" i="1"/>
  <c r="B26394" i="1"/>
  <c r="B26393" i="1"/>
  <c r="B26392" i="1"/>
  <c r="B26391" i="1"/>
  <c r="B26390" i="1"/>
  <c r="B26389" i="1"/>
  <c r="B26388" i="1"/>
  <c r="B26387" i="1"/>
  <c r="B26386" i="1"/>
  <c r="B26385" i="1"/>
  <c r="B26384" i="1"/>
  <c r="B26383" i="1"/>
  <c r="B26382" i="1"/>
  <c r="B26381" i="1"/>
  <c r="B26380" i="1"/>
  <c r="B26379" i="1"/>
  <c r="B26378" i="1"/>
  <c r="B26377" i="1"/>
  <c r="B26376" i="1"/>
  <c r="B26375" i="1"/>
  <c r="B26374" i="1"/>
  <c r="B26373" i="1"/>
  <c r="B26372" i="1"/>
  <c r="B26371" i="1"/>
  <c r="B26370" i="1"/>
  <c r="B26369" i="1"/>
  <c r="B26368" i="1"/>
  <c r="B26367" i="1"/>
  <c r="B26366" i="1"/>
  <c r="B26365" i="1"/>
  <c r="B26364" i="1"/>
  <c r="B26363" i="1"/>
  <c r="B26362" i="1"/>
  <c r="B26361" i="1"/>
  <c r="B26360" i="1"/>
  <c r="B26359" i="1"/>
  <c r="B26358" i="1"/>
  <c r="B26357" i="1"/>
  <c r="B26356" i="1"/>
  <c r="B26355" i="1"/>
  <c r="B26354" i="1"/>
  <c r="B26353" i="1"/>
  <c r="B26352" i="1"/>
  <c r="B26351" i="1"/>
  <c r="B26350" i="1"/>
  <c r="B26349" i="1"/>
  <c r="B26348" i="1"/>
  <c r="B26347" i="1"/>
  <c r="B26346" i="1"/>
  <c r="B26345" i="1"/>
  <c r="B26344" i="1"/>
  <c r="B26343" i="1"/>
  <c r="B26342" i="1"/>
  <c r="B26341" i="1"/>
  <c r="B26340" i="1"/>
  <c r="B26339" i="1"/>
  <c r="B26338" i="1"/>
  <c r="B26337" i="1"/>
  <c r="B26336" i="1"/>
  <c r="B26335" i="1"/>
  <c r="B26334" i="1"/>
  <c r="B26333" i="1"/>
  <c r="B26332" i="1"/>
  <c r="B26331" i="1"/>
  <c r="B26330" i="1"/>
  <c r="B26329" i="1"/>
  <c r="B26328" i="1"/>
  <c r="B26327" i="1"/>
  <c r="B26326" i="1"/>
  <c r="B26325" i="1"/>
  <c r="B26324" i="1"/>
  <c r="B26323" i="1"/>
  <c r="B26322" i="1"/>
  <c r="B26321" i="1"/>
  <c r="B26320" i="1"/>
  <c r="B26319" i="1"/>
  <c r="B26318" i="1"/>
  <c r="B26317" i="1"/>
  <c r="B26316" i="1"/>
  <c r="B26315" i="1"/>
  <c r="B26314" i="1"/>
  <c r="B26313" i="1"/>
  <c r="B26312" i="1"/>
  <c r="B26311" i="1"/>
  <c r="B26310" i="1"/>
  <c r="B26309" i="1"/>
  <c r="B26308" i="1"/>
  <c r="B26307" i="1"/>
  <c r="B26306" i="1"/>
  <c r="B26305" i="1"/>
  <c r="B26304" i="1"/>
  <c r="B26303" i="1"/>
  <c r="B26302" i="1"/>
  <c r="B26301" i="1"/>
  <c r="B26300" i="1"/>
  <c r="B26299" i="1"/>
  <c r="B26298" i="1"/>
  <c r="B26297" i="1"/>
  <c r="B26296" i="1"/>
  <c r="B26295" i="1"/>
  <c r="B26294" i="1"/>
  <c r="B26293" i="1"/>
  <c r="B26292" i="1"/>
  <c r="B26291" i="1"/>
  <c r="B26290" i="1"/>
  <c r="B26289" i="1"/>
  <c r="B26288" i="1"/>
  <c r="B26287" i="1"/>
  <c r="B26286" i="1"/>
  <c r="B26285" i="1"/>
  <c r="B26284" i="1"/>
  <c r="B26283" i="1"/>
  <c r="B26282" i="1"/>
  <c r="B26281" i="1"/>
  <c r="B26280" i="1"/>
  <c r="B26279" i="1"/>
  <c r="B26278" i="1"/>
  <c r="B26277" i="1"/>
  <c r="B26276" i="1"/>
  <c r="B26275" i="1"/>
  <c r="B26274" i="1"/>
  <c r="B26273" i="1"/>
  <c r="B26272" i="1"/>
  <c r="B26271" i="1"/>
  <c r="B26270" i="1"/>
  <c r="B26269" i="1"/>
  <c r="B26268" i="1"/>
  <c r="B26267" i="1"/>
  <c r="B26266" i="1"/>
  <c r="B26265" i="1"/>
  <c r="B26264" i="1"/>
  <c r="B26263" i="1"/>
  <c r="B26262" i="1"/>
  <c r="B26261" i="1"/>
  <c r="B26260" i="1"/>
  <c r="B26259" i="1"/>
  <c r="B26258" i="1"/>
  <c r="B26257" i="1"/>
  <c r="B26256" i="1"/>
  <c r="B26255" i="1"/>
  <c r="B26254" i="1"/>
  <c r="B26253" i="1"/>
  <c r="B26252" i="1"/>
  <c r="B26251" i="1"/>
  <c r="B26250" i="1"/>
  <c r="B26249" i="1"/>
  <c r="B26248" i="1"/>
  <c r="B26247" i="1"/>
  <c r="B26246" i="1"/>
  <c r="B26245" i="1"/>
  <c r="B26244" i="1"/>
  <c r="B26243" i="1"/>
  <c r="B26242" i="1"/>
  <c r="B26241" i="1"/>
  <c r="B26240" i="1"/>
  <c r="B26239" i="1"/>
  <c r="B26238" i="1"/>
  <c r="B26237" i="1"/>
  <c r="B26236" i="1"/>
  <c r="B26235" i="1"/>
  <c r="B26234" i="1"/>
  <c r="B26233" i="1"/>
  <c r="B26232" i="1"/>
  <c r="B26231" i="1"/>
  <c r="B26230" i="1"/>
  <c r="B26229" i="1"/>
  <c r="B26228" i="1"/>
  <c r="B26227" i="1"/>
  <c r="B26226" i="1"/>
  <c r="B26225" i="1"/>
  <c r="B26224" i="1"/>
  <c r="B26223" i="1"/>
  <c r="B26222" i="1"/>
  <c r="B26221" i="1"/>
  <c r="B26220" i="1"/>
  <c r="B26219" i="1"/>
  <c r="B26218" i="1"/>
  <c r="B26217" i="1"/>
  <c r="B26216" i="1"/>
  <c r="B26215" i="1"/>
  <c r="B26214" i="1"/>
  <c r="B26213" i="1"/>
  <c r="B26212" i="1"/>
  <c r="B26211" i="1"/>
  <c r="B26210" i="1"/>
  <c r="B26209" i="1"/>
  <c r="B26208" i="1"/>
  <c r="B26207" i="1"/>
  <c r="B26206" i="1"/>
  <c r="B26205" i="1"/>
  <c r="B26204" i="1"/>
  <c r="B26203" i="1"/>
  <c r="B26202" i="1"/>
  <c r="B26201" i="1"/>
  <c r="B26200" i="1"/>
  <c r="B26199" i="1"/>
  <c r="B26198" i="1"/>
  <c r="B26197" i="1"/>
  <c r="B26196" i="1"/>
  <c r="B26195" i="1"/>
  <c r="B26194" i="1"/>
  <c r="B26193" i="1"/>
  <c r="B26192" i="1"/>
  <c r="B26191" i="1"/>
  <c r="B26190" i="1"/>
  <c r="B26189" i="1"/>
  <c r="B26188" i="1"/>
  <c r="B26187" i="1"/>
  <c r="B26186" i="1"/>
  <c r="B26185" i="1"/>
  <c r="B26184" i="1"/>
  <c r="B26183" i="1"/>
  <c r="B26182" i="1"/>
  <c r="B26181" i="1"/>
  <c r="B26180" i="1"/>
  <c r="B26179" i="1"/>
  <c r="B26178" i="1"/>
  <c r="B26177" i="1"/>
  <c r="B26176" i="1"/>
  <c r="B26175" i="1"/>
  <c r="B26174" i="1"/>
  <c r="B26173" i="1"/>
  <c r="B26172" i="1"/>
  <c r="B26171" i="1"/>
  <c r="B26170" i="1"/>
  <c r="B26169" i="1"/>
  <c r="B26168" i="1"/>
  <c r="B26167" i="1"/>
  <c r="B26166" i="1"/>
  <c r="B26165" i="1"/>
  <c r="B26164" i="1"/>
  <c r="B26163" i="1"/>
  <c r="B26162" i="1"/>
  <c r="B26161" i="1"/>
  <c r="B26160" i="1"/>
  <c r="B26159" i="1"/>
  <c r="B26158" i="1"/>
  <c r="B26157" i="1"/>
  <c r="B26156" i="1"/>
  <c r="B26155" i="1"/>
  <c r="B26154" i="1"/>
  <c r="B26153" i="1"/>
  <c r="B26152" i="1"/>
  <c r="B26151" i="1"/>
  <c r="B26150" i="1"/>
  <c r="B26149" i="1"/>
  <c r="B26148" i="1"/>
  <c r="B26147" i="1"/>
  <c r="B26146" i="1"/>
  <c r="B26145" i="1"/>
  <c r="B26144" i="1"/>
  <c r="B26143" i="1"/>
  <c r="B26142" i="1"/>
  <c r="B26141" i="1"/>
  <c r="B26140" i="1"/>
  <c r="B26139" i="1"/>
  <c r="B26138" i="1"/>
  <c r="B26137" i="1"/>
  <c r="B26136" i="1"/>
  <c r="B26135" i="1"/>
  <c r="B26134" i="1"/>
  <c r="B26133" i="1"/>
  <c r="B26132" i="1"/>
  <c r="B26131" i="1"/>
  <c r="B26130" i="1"/>
  <c r="B26129" i="1"/>
  <c r="B26128" i="1"/>
  <c r="B26127" i="1"/>
  <c r="B26126" i="1"/>
  <c r="B26125" i="1"/>
  <c r="B26124" i="1"/>
  <c r="B26123" i="1"/>
  <c r="B26122" i="1"/>
  <c r="B26121" i="1"/>
  <c r="B26120" i="1"/>
  <c r="B26119" i="1"/>
  <c r="B26118" i="1"/>
  <c r="B26117" i="1"/>
  <c r="B26116" i="1"/>
  <c r="B26115" i="1"/>
  <c r="B26114" i="1"/>
  <c r="B26113" i="1"/>
  <c r="B26112" i="1"/>
  <c r="B26111" i="1"/>
  <c r="B26110" i="1"/>
  <c r="B26109" i="1"/>
  <c r="B26108" i="1"/>
  <c r="B26107" i="1"/>
  <c r="B26106" i="1"/>
  <c r="B26105" i="1"/>
  <c r="B26104" i="1"/>
  <c r="B26103" i="1"/>
  <c r="B26102" i="1"/>
  <c r="B26101" i="1"/>
  <c r="B26100" i="1"/>
  <c r="B26099" i="1"/>
  <c r="B26098" i="1"/>
  <c r="B26097" i="1"/>
  <c r="B26096" i="1"/>
  <c r="B26095" i="1"/>
  <c r="B26094" i="1"/>
  <c r="B26093" i="1"/>
  <c r="B26092" i="1"/>
  <c r="B26091" i="1"/>
  <c r="B26090" i="1"/>
  <c r="B26089" i="1"/>
  <c r="B26088" i="1"/>
  <c r="B26087" i="1"/>
  <c r="B26086" i="1"/>
  <c r="B26085" i="1"/>
  <c r="B26084" i="1"/>
  <c r="B26083" i="1"/>
  <c r="B26082" i="1"/>
  <c r="B26081" i="1"/>
  <c r="B26080" i="1"/>
  <c r="B26079" i="1"/>
  <c r="B26078" i="1"/>
  <c r="B26077" i="1"/>
  <c r="B26076" i="1"/>
  <c r="B26075" i="1"/>
  <c r="B26074" i="1"/>
  <c r="B26073" i="1"/>
  <c r="B26072" i="1"/>
  <c r="B26071" i="1"/>
  <c r="B26070" i="1"/>
  <c r="B26069" i="1"/>
  <c r="B26068" i="1"/>
  <c r="B26067" i="1"/>
  <c r="B26066" i="1"/>
  <c r="B26065" i="1"/>
  <c r="B26064" i="1"/>
  <c r="B26063" i="1"/>
  <c r="B26062" i="1"/>
  <c r="B26061" i="1"/>
  <c r="B26060" i="1"/>
  <c r="B26059" i="1"/>
  <c r="B26058" i="1"/>
  <c r="B26057" i="1"/>
  <c r="B26056" i="1"/>
  <c r="B26055" i="1"/>
  <c r="B26054" i="1"/>
  <c r="B26053" i="1"/>
  <c r="B26052" i="1"/>
  <c r="B26051" i="1"/>
  <c r="B26050" i="1"/>
  <c r="B26049" i="1"/>
  <c r="B26048" i="1"/>
  <c r="B26047" i="1"/>
  <c r="B26046" i="1"/>
  <c r="B26045" i="1"/>
  <c r="B26044" i="1"/>
  <c r="B26043" i="1"/>
  <c r="B26042" i="1"/>
  <c r="B26041" i="1"/>
  <c r="B26040" i="1"/>
  <c r="B26039" i="1"/>
  <c r="B26038" i="1"/>
  <c r="B26037" i="1"/>
  <c r="B26036" i="1"/>
  <c r="B26035" i="1"/>
  <c r="B26034" i="1"/>
  <c r="B26033" i="1"/>
  <c r="B26032" i="1"/>
  <c r="B26031" i="1"/>
  <c r="B26030" i="1"/>
  <c r="B26029" i="1"/>
  <c r="B26028" i="1"/>
  <c r="B26027" i="1"/>
  <c r="B26026" i="1"/>
  <c r="B26025" i="1"/>
  <c r="B26024" i="1"/>
  <c r="B26023" i="1"/>
  <c r="B26022" i="1"/>
  <c r="B26021" i="1"/>
  <c r="B26020" i="1"/>
  <c r="B26019" i="1"/>
  <c r="B26018" i="1"/>
  <c r="B26017" i="1"/>
  <c r="B26016" i="1"/>
  <c r="B26015" i="1"/>
  <c r="B26014" i="1"/>
  <c r="B26013" i="1"/>
  <c r="B26012" i="1"/>
  <c r="B26011" i="1"/>
  <c r="B26010" i="1"/>
  <c r="B26009" i="1"/>
  <c r="B26008" i="1"/>
  <c r="B26007" i="1"/>
  <c r="B26006" i="1"/>
  <c r="B26005" i="1"/>
  <c r="B26004" i="1"/>
  <c r="B26003" i="1"/>
  <c r="B26002" i="1"/>
  <c r="B26001" i="1"/>
  <c r="B26000" i="1"/>
  <c r="B25999" i="1"/>
  <c r="B25998" i="1"/>
  <c r="B25997" i="1"/>
  <c r="B25996" i="1"/>
  <c r="B25995" i="1"/>
  <c r="B25994" i="1"/>
  <c r="B25993" i="1"/>
  <c r="B25992" i="1"/>
  <c r="B25991" i="1"/>
  <c r="B25990" i="1"/>
  <c r="B25989" i="1"/>
  <c r="B25988" i="1"/>
  <c r="B25987" i="1"/>
  <c r="B25986" i="1"/>
  <c r="B25985" i="1"/>
  <c r="B25984" i="1"/>
  <c r="B25983" i="1"/>
  <c r="B25982" i="1"/>
  <c r="B25981" i="1"/>
  <c r="B25980" i="1"/>
  <c r="B25979" i="1"/>
  <c r="B25978" i="1"/>
  <c r="B25977" i="1"/>
  <c r="B25976" i="1"/>
  <c r="B25975" i="1"/>
  <c r="B25974" i="1"/>
  <c r="B25973" i="1"/>
  <c r="B25972" i="1"/>
  <c r="B25971" i="1"/>
  <c r="B25970" i="1"/>
  <c r="B25969" i="1"/>
  <c r="B25968" i="1"/>
  <c r="B25967" i="1"/>
  <c r="B25966" i="1"/>
  <c r="B25965" i="1"/>
  <c r="B25964" i="1"/>
  <c r="B25963" i="1"/>
  <c r="B25962" i="1"/>
  <c r="B25961" i="1"/>
  <c r="B25960" i="1"/>
  <c r="B25959" i="1"/>
  <c r="B25958" i="1"/>
  <c r="B25957" i="1"/>
  <c r="B25956" i="1"/>
  <c r="B25955" i="1"/>
  <c r="B25954" i="1"/>
  <c r="B25953" i="1"/>
  <c r="B25952" i="1"/>
  <c r="B25951" i="1"/>
  <c r="B25950" i="1"/>
  <c r="B25949" i="1"/>
  <c r="B25948" i="1"/>
  <c r="B25947" i="1"/>
  <c r="B25946" i="1"/>
  <c r="B25945" i="1"/>
  <c r="B25944" i="1"/>
  <c r="B25943" i="1"/>
  <c r="B25942" i="1"/>
  <c r="B25941" i="1"/>
  <c r="B25940" i="1"/>
  <c r="B25939" i="1"/>
  <c r="B25938" i="1"/>
  <c r="B25937" i="1"/>
  <c r="B25936" i="1"/>
  <c r="B25935" i="1"/>
  <c r="B25934" i="1"/>
  <c r="B25933" i="1"/>
  <c r="B25932" i="1"/>
  <c r="B25931" i="1"/>
  <c r="B25930" i="1"/>
  <c r="B25929" i="1"/>
  <c r="B25928" i="1"/>
  <c r="B25927" i="1"/>
  <c r="B25926" i="1"/>
  <c r="B25925" i="1"/>
  <c r="B25924" i="1"/>
  <c r="B25923" i="1"/>
  <c r="B25922" i="1"/>
  <c r="B25921" i="1"/>
  <c r="B25920" i="1"/>
  <c r="B25919" i="1"/>
  <c r="B25918" i="1"/>
  <c r="B25917" i="1"/>
  <c r="B25916" i="1"/>
  <c r="B25915" i="1"/>
  <c r="B25914" i="1"/>
  <c r="B25913" i="1"/>
  <c r="B25912" i="1"/>
  <c r="B25911" i="1"/>
  <c r="B25910" i="1"/>
  <c r="B25909" i="1"/>
  <c r="B25908" i="1"/>
  <c r="B25907" i="1"/>
  <c r="B25906" i="1"/>
  <c r="B25905" i="1"/>
  <c r="B25904" i="1"/>
  <c r="B25903" i="1"/>
  <c r="B25902" i="1"/>
  <c r="B25901" i="1"/>
  <c r="B25900" i="1"/>
  <c r="B25899" i="1"/>
  <c r="B25898" i="1"/>
  <c r="B25897" i="1"/>
  <c r="B25896" i="1"/>
  <c r="B25895" i="1"/>
  <c r="B25894" i="1"/>
  <c r="B25893" i="1"/>
  <c r="B25892" i="1"/>
  <c r="B25891" i="1"/>
  <c r="B25890" i="1"/>
  <c r="B25889" i="1"/>
  <c r="B25888" i="1"/>
  <c r="B25887" i="1"/>
  <c r="B25886" i="1"/>
  <c r="B25885" i="1"/>
  <c r="B25884" i="1"/>
  <c r="B25883" i="1"/>
  <c r="B25882" i="1"/>
  <c r="B25881" i="1"/>
  <c r="B25880" i="1"/>
  <c r="B25879" i="1"/>
  <c r="B25878" i="1"/>
  <c r="B25877" i="1"/>
  <c r="B25876" i="1"/>
  <c r="B25875" i="1"/>
  <c r="B25874" i="1"/>
  <c r="B25873" i="1"/>
  <c r="B25872" i="1"/>
  <c r="B25871" i="1"/>
  <c r="B25870" i="1"/>
  <c r="B25869" i="1"/>
  <c r="B25868" i="1"/>
  <c r="B25867" i="1"/>
  <c r="B25866" i="1"/>
  <c r="B25865" i="1"/>
  <c r="B25864" i="1"/>
  <c r="B25863" i="1"/>
  <c r="B25862" i="1"/>
  <c r="B25861" i="1"/>
  <c r="B25860" i="1"/>
  <c r="B25859" i="1"/>
  <c r="B25858" i="1"/>
  <c r="B25857" i="1"/>
  <c r="B25856" i="1"/>
  <c r="B25855" i="1"/>
  <c r="B25854" i="1"/>
  <c r="B25853" i="1"/>
  <c r="B25852" i="1"/>
  <c r="B25851" i="1"/>
  <c r="B25850" i="1"/>
  <c r="B25849" i="1"/>
  <c r="B25848" i="1"/>
  <c r="B25847" i="1"/>
  <c r="B25846" i="1"/>
  <c r="B25845" i="1"/>
  <c r="B25844" i="1"/>
  <c r="B25843" i="1"/>
  <c r="B25842" i="1"/>
  <c r="B25841" i="1"/>
  <c r="B25840" i="1"/>
  <c r="B25839" i="1"/>
  <c r="B25838" i="1"/>
  <c r="B25837" i="1"/>
  <c r="B25836" i="1"/>
  <c r="B25835" i="1"/>
  <c r="B25834" i="1"/>
  <c r="B25833" i="1"/>
  <c r="B25832" i="1"/>
  <c r="B25831" i="1"/>
  <c r="B25830" i="1"/>
  <c r="B25829" i="1"/>
  <c r="B25828" i="1"/>
  <c r="B25827" i="1"/>
  <c r="B25826" i="1"/>
  <c r="B25825" i="1"/>
  <c r="B25824" i="1"/>
  <c r="B25823" i="1"/>
  <c r="B25822" i="1"/>
  <c r="B25821" i="1"/>
  <c r="B25820" i="1"/>
  <c r="B25819" i="1"/>
  <c r="B25818" i="1"/>
  <c r="B25817" i="1"/>
  <c r="B25816" i="1"/>
  <c r="B25815" i="1"/>
  <c r="B25814" i="1"/>
  <c r="B25813" i="1"/>
  <c r="B25812" i="1"/>
  <c r="B25811" i="1"/>
  <c r="B25810" i="1"/>
  <c r="B25809" i="1"/>
  <c r="B25808" i="1"/>
  <c r="B25807" i="1"/>
  <c r="B25806" i="1"/>
  <c r="B25805" i="1"/>
  <c r="B25804" i="1"/>
  <c r="B25803" i="1"/>
  <c r="B25802" i="1"/>
  <c r="B25801" i="1"/>
  <c r="B25800" i="1"/>
  <c r="B25799" i="1"/>
  <c r="B25798" i="1"/>
  <c r="B25797" i="1"/>
  <c r="B25796" i="1"/>
  <c r="B25795" i="1"/>
  <c r="B25794" i="1"/>
  <c r="B25793" i="1"/>
  <c r="B25792" i="1"/>
  <c r="B25791" i="1"/>
  <c r="B25790" i="1"/>
  <c r="B25789" i="1"/>
  <c r="B25788" i="1"/>
  <c r="B25787" i="1"/>
  <c r="B25786" i="1"/>
  <c r="B25785" i="1"/>
  <c r="B25784" i="1"/>
  <c r="B25783" i="1"/>
  <c r="B25782" i="1"/>
  <c r="B25781" i="1"/>
  <c r="B25780" i="1"/>
  <c r="B25779" i="1"/>
  <c r="B25778" i="1"/>
  <c r="B25777" i="1"/>
  <c r="B25776" i="1"/>
  <c r="B25775" i="1"/>
  <c r="B25774" i="1"/>
  <c r="B25773" i="1"/>
  <c r="B25772" i="1"/>
  <c r="B25771" i="1"/>
  <c r="B25770" i="1"/>
  <c r="B25769" i="1"/>
  <c r="B25768" i="1"/>
  <c r="B25767" i="1"/>
  <c r="B25766" i="1"/>
  <c r="B25765" i="1"/>
  <c r="B25764" i="1"/>
  <c r="B25763" i="1"/>
  <c r="B25762" i="1"/>
  <c r="B25761" i="1"/>
  <c r="B25760" i="1"/>
  <c r="B25759" i="1"/>
  <c r="B25758" i="1"/>
  <c r="B25757" i="1"/>
  <c r="B25756" i="1"/>
  <c r="B25755" i="1"/>
  <c r="B25754" i="1"/>
  <c r="B25753" i="1"/>
  <c r="B25752" i="1"/>
  <c r="B25751" i="1"/>
  <c r="B25750" i="1"/>
  <c r="B25749" i="1"/>
  <c r="B25748" i="1"/>
  <c r="B25747" i="1"/>
  <c r="B25746" i="1"/>
  <c r="B25745" i="1"/>
  <c r="B25744" i="1"/>
  <c r="B25743" i="1"/>
  <c r="B25742" i="1"/>
  <c r="B25741" i="1"/>
  <c r="B25740" i="1"/>
  <c r="B25739" i="1"/>
  <c r="B25738" i="1"/>
  <c r="B25737" i="1"/>
  <c r="B25736" i="1"/>
  <c r="B25735" i="1"/>
  <c r="B25734" i="1"/>
  <c r="B25733" i="1"/>
  <c r="B25732" i="1"/>
  <c r="B25731" i="1"/>
  <c r="B25730" i="1"/>
  <c r="B25729" i="1"/>
  <c r="B25728" i="1"/>
  <c r="B25727" i="1"/>
  <c r="B25726" i="1"/>
  <c r="B25725" i="1"/>
  <c r="B25724" i="1"/>
  <c r="B25723" i="1"/>
  <c r="B25722" i="1"/>
  <c r="B25721" i="1"/>
  <c r="B25720" i="1"/>
  <c r="B25719" i="1"/>
  <c r="B25718" i="1"/>
  <c r="B25717" i="1"/>
  <c r="B25716" i="1"/>
  <c r="B25715" i="1"/>
  <c r="B25714" i="1"/>
  <c r="B25713" i="1"/>
  <c r="B25712" i="1"/>
  <c r="B25711" i="1"/>
  <c r="B25710" i="1"/>
  <c r="B25709" i="1"/>
  <c r="B25708" i="1"/>
  <c r="B25707" i="1"/>
  <c r="B25706" i="1"/>
  <c r="B25705" i="1"/>
  <c r="B25704" i="1"/>
  <c r="B25703" i="1"/>
  <c r="B25702" i="1"/>
  <c r="B25701" i="1"/>
  <c r="B25700" i="1"/>
  <c r="B25699" i="1"/>
  <c r="B25698" i="1"/>
  <c r="B25697" i="1"/>
  <c r="B25696" i="1"/>
  <c r="B25695" i="1"/>
  <c r="B25694" i="1"/>
  <c r="B25693" i="1"/>
  <c r="B25692" i="1"/>
  <c r="B25691" i="1"/>
  <c r="B25690" i="1"/>
  <c r="B25689" i="1"/>
  <c r="B25688" i="1"/>
  <c r="B25687" i="1"/>
  <c r="B25686" i="1"/>
  <c r="B25685" i="1"/>
  <c r="B25684" i="1"/>
  <c r="B25683" i="1"/>
  <c r="B25682" i="1"/>
  <c r="B25681" i="1"/>
  <c r="B25680" i="1"/>
  <c r="B25679" i="1"/>
  <c r="B25678" i="1"/>
  <c r="B25677" i="1"/>
  <c r="B25676" i="1"/>
  <c r="B25675" i="1"/>
  <c r="B25674" i="1"/>
  <c r="B25673" i="1"/>
  <c r="B25672" i="1"/>
  <c r="B25671" i="1"/>
  <c r="B25670" i="1"/>
  <c r="B25669" i="1"/>
  <c r="B25668" i="1"/>
  <c r="B25667" i="1"/>
  <c r="B25666" i="1"/>
  <c r="B25665" i="1"/>
  <c r="B25664" i="1"/>
  <c r="B25663" i="1"/>
  <c r="B25662" i="1"/>
  <c r="B25661" i="1"/>
  <c r="B25660" i="1"/>
  <c r="B25659" i="1"/>
  <c r="B25658" i="1"/>
  <c r="B25657" i="1"/>
  <c r="B25656" i="1"/>
  <c r="B25655" i="1"/>
  <c r="B25654" i="1"/>
  <c r="B25653" i="1"/>
  <c r="B25652" i="1"/>
  <c r="B25651" i="1"/>
  <c r="B25650" i="1"/>
  <c r="B25649" i="1"/>
  <c r="B25648" i="1"/>
  <c r="B25647" i="1"/>
  <c r="B25646" i="1"/>
  <c r="B25645" i="1"/>
  <c r="B25644" i="1"/>
  <c r="B25643" i="1"/>
  <c r="B25642" i="1"/>
  <c r="B25641" i="1"/>
  <c r="B25640" i="1"/>
  <c r="B25639" i="1"/>
  <c r="B25638" i="1"/>
  <c r="B25637" i="1"/>
  <c r="B25636" i="1"/>
  <c r="B25635" i="1"/>
  <c r="B25634" i="1"/>
  <c r="B25633" i="1"/>
  <c r="B25632" i="1"/>
  <c r="B25631" i="1"/>
  <c r="B25630" i="1"/>
  <c r="B25629" i="1"/>
  <c r="B25628" i="1"/>
  <c r="B25627" i="1"/>
  <c r="B25626" i="1"/>
  <c r="B25625" i="1"/>
  <c r="B25624" i="1"/>
  <c r="B25623" i="1"/>
  <c r="B25622" i="1"/>
  <c r="B25621" i="1"/>
  <c r="B25620" i="1"/>
  <c r="B25619" i="1"/>
  <c r="B25618" i="1"/>
  <c r="B25617" i="1"/>
  <c r="B25616" i="1"/>
  <c r="B25615" i="1"/>
  <c r="B25614" i="1"/>
  <c r="B25613" i="1"/>
  <c r="B25612" i="1"/>
  <c r="B25611" i="1"/>
  <c r="B25610" i="1"/>
  <c r="B25609" i="1"/>
  <c r="B25608" i="1"/>
  <c r="B25607" i="1"/>
  <c r="B25606" i="1"/>
  <c r="B25605" i="1"/>
  <c r="B25604" i="1"/>
  <c r="B25603" i="1"/>
  <c r="B25602" i="1"/>
  <c r="B25601" i="1"/>
  <c r="B25600" i="1"/>
  <c r="B25599" i="1"/>
  <c r="B25598" i="1"/>
  <c r="B25597" i="1"/>
  <c r="B25596" i="1"/>
  <c r="B25595" i="1"/>
  <c r="B25594" i="1"/>
  <c r="B25593" i="1"/>
  <c r="B25592" i="1"/>
  <c r="B25591" i="1"/>
  <c r="B25590" i="1"/>
  <c r="B25589" i="1"/>
  <c r="B25588" i="1"/>
  <c r="B25587" i="1"/>
  <c r="B25586" i="1"/>
  <c r="B25585" i="1"/>
  <c r="B25584" i="1"/>
  <c r="B25583" i="1"/>
  <c r="B25582" i="1"/>
  <c r="B25581" i="1"/>
  <c r="B25580" i="1"/>
  <c r="B25579" i="1"/>
  <c r="B25578" i="1"/>
  <c r="B25577" i="1"/>
  <c r="B25576" i="1"/>
  <c r="B25575" i="1"/>
  <c r="B25574" i="1"/>
  <c r="B25573" i="1"/>
  <c r="B25572" i="1"/>
  <c r="B25571" i="1"/>
  <c r="B25570" i="1"/>
  <c r="B25569" i="1"/>
  <c r="B25568" i="1"/>
  <c r="B25567" i="1"/>
  <c r="B25566" i="1"/>
  <c r="B25565" i="1"/>
  <c r="B25564" i="1"/>
  <c r="B25563" i="1"/>
  <c r="B25562" i="1"/>
  <c r="B25561" i="1"/>
  <c r="B25560" i="1"/>
  <c r="B25559" i="1"/>
  <c r="B25558" i="1"/>
  <c r="B25557" i="1"/>
  <c r="B25556" i="1"/>
  <c r="B25555" i="1"/>
  <c r="B25554" i="1"/>
  <c r="B25553" i="1"/>
  <c r="B25552" i="1"/>
  <c r="B25551" i="1"/>
  <c r="B25550" i="1"/>
  <c r="B25549" i="1"/>
  <c r="B25548" i="1"/>
  <c r="B25547" i="1"/>
  <c r="B25546" i="1"/>
  <c r="B25545" i="1"/>
  <c r="B25544" i="1"/>
  <c r="B25543" i="1"/>
  <c r="B25542" i="1"/>
  <c r="B25541" i="1"/>
  <c r="B25540" i="1"/>
  <c r="B25539" i="1"/>
  <c r="B25538" i="1"/>
  <c r="B25537" i="1"/>
  <c r="B25536" i="1"/>
  <c r="B25535" i="1"/>
  <c r="B25534" i="1"/>
  <c r="B25533" i="1"/>
  <c r="B25532" i="1"/>
  <c r="B25531" i="1"/>
  <c r="B25530" i="1"/>
  <c r="B25529" i="1"/>
  <c r="B25528" i="1"/>
  <c r="B25527" i="1"/>
  <c r="B25526" i="1"/>
  <c r="B25525" i="1"/>
  <c r="B25524" i="1"/>
  <c r="B25523" i="1"/>
  <c r="B25522" i="1"/>
  <c r="B25521" i="1"/>
  <c r="B25520" i="1"/>
  <c r="B25519" i="1"/>
  <c r="B25518" i="1"/>
  <c r="B25517" i="1"/>
  <c r="B25516" i="1"/>
  <c r="B25515" i="1"/>
  <c r="B25514" i="1"/>
  <c r="B25513" i="1"/>
  <c r="B25512" i="1"/>
  <c r="B25511" i="1"/>
  <c r="B25510" i="1"/>
  <c r="B25509" i="1"/>
  <c r="B25508" i="1"/>
  <c r="B25507" i="1"/>
  <c r="B25506" i="1"/>
  <c r="B25505" i="1"/>
  <c r="B25504" i="1"/>
  <c r="B25503" i="1"/>
  <c r="B25502" i="1"/>
  <c r="B25501" i="1"/>
  <c r="B25500" i="1"/>
  <c r="B25499" i="1"/>
  <c r="B25498" i="1"/>
  <c r="B25497" i="1"/>
  <c r="B25496" i="1"/>
  <c r="B25495" i="1"/>
  <c r="B25494" i="1"/>
  <c r="B25493" i="1"/>
  <c r="B25492" i="1"/>
  <c r="B25491" i="1"/>
  <c r="B25490" i="1"/>
  <c r="B25489" i="1"/>
  <c r="B25488" i="1"/>
  <c r="B25487" i="1"/>
  <c r="B25486" i="1"/>
  <c r="B25485" i="1"/>
  <c r="B25484" i="1"/>
  <c r="B25483" i="1"/>
  <c r="B25482" i="1"/>
  <c r="B25481" i="1"/>
  <c r="B25480" i="1"/>
  <c r="B25479" i="1"/>
  <c r="B25478" i="1"/>
  <c r="B25477" i="1"/>
  <c r="B25476" i="1"/>
  <c r="B25475" i="1"/>
  <c r="B25474" i="1"/>
  <c r="B25473" i="1"/>
  <c r="B25472" i="1"/>
  <c r="B25471" i="1"/>
  <c r="B25470" i="1"/>
  <c r="B25469" i="1"/>
  <c r="B25468" i="1"/>
  <c r="B25467" i="1"/>
  <c r="B25466" i="1"/>
  <c r="B25465" i="1"/>
  <c r="B25464" i="1"/>
  <c r="B25463" i="1"/>
  <c r="B25462" i="1"/>
  <c r="B25461" i="1"/>
  <c r="B25460" i="1"/>
  <c r="B25459" i="1"/>
  <c r="B25458" i="1"/>
  <c r="B25457" i="1"/>
  <c r="B25456" i="1"/>
  <c r="B25455" i="1"/>
  <c r="B25454" i="1"/>
  <c r="B25453" i="1"/>
  <c r="B25452" i="1"/>
  <c r="B25451" i="1"/>
  <c r="B25450" i="1"/>
  <c r="B25449" i="1"/>
  <c r="B25448" i="1"/>
  <c r="B25447" i="1"/>
  <c r="B25446" i="1"/>
  <c r="B25445" i="1"/>
  <c r="B25444" i="1"/>
  <c r="B25443" i="1"/>
  <c r="B25442" i="1"/>
  <c r="B25441" i="1"/>
  <c r="B25440" i="1"/>
  <c r="B25439" i="1"/>
  <c r="B25438" i="1"/>
  <c r="B25437" i="1"/>
  <c r="B25436" i="1"/>
  <c r="B25435" i="1"/>
  <c r="B25434" i="1"/>
  <c r="B25433" i="1"/>
  <c r="B25432" i="1"/>
  <c r="B25431" i="1"/>
  <c r="B25430" i="1"/>
  <c r="B25429" i="1"/>
  <c r="B25428" i="1"/>
  <c r="B25427" i="1"/>
  <c r="B25426" i="1"/>
  <c r="B25425" i="1"/>
  <c r="B25424" i="1"/>
  <c r="B25423" i="1"/>
  <c r="B25422" i="1"/>
  <c r="B25421" i="1"/>
  <c r="B25420" i="1"/>
  <c r="B25419" i="1"/>
  <c r="B25418" i="1"/>
  <c r="B25417" i="1"/>
  <c r="B25416" i="1"/>
  <c r="B25415" i="1"/>
  <c r="B25414" i="1"/>
  <c r="B25413" i="1"/>
  <c r="B25412" i="1"/>
  <c r="B25411" i="1"/>
  <c r="B25410" i="1"/>
  <c r="B25409" i="1"/>
  <c r="B25408" i="1"/>
  <c r="B25407" i="1"/>
  <c r="B25406" i="1"/>
  <c r="B25405" i="1"/>
  <c r="B25404" i="1"/>
  <c r="B25403" i="1"/>
  <c r="B25402" i="1"/>
  <c r="B25401" i="1"/>
  <c r="B25400" i="1"/>
  <c r="B25399" i="1"/>
  <c r="B25398" i="1"/>
  <c r="B25397" i="1"/>
  <c r="B25396" i="1"/>
  <c r="B25395" i="1"/>
  <c r="B25394" i="1"/>
  <c r="B25393" i="1"/>
  <c r="B25392" i="1"/>
  <c r="B25391" i="1"/>
  <c r="B25390" i="1"/>
  <c r="B25389" i="1"/>
  <c r="B25388" i="1"/>
  <c r="B25387" i="1"/>
  <c r="B25386" i="1"/>
  <c r="B25385" i="1"/>
  <c r="B25384" i="1"/>
  <c r="B25383" i="1"/>
  <c r="B25382" i="1"/>
  <c r="B25381" i="1"/>
  <c r="B25380" i="1"/>
  <c r="B25379" i="1"/>
  <c r="B25378" i="1"/>
  <c r="B25377" i="1"/>
  <c r="B25376" i="1"/>
  <c r="B25375" i="1"/>
  <c r="B25374" i="1"/>
  <c r="B25373" i="1"/>
  <c r="B25372" i="1"/>
  <c r="B25371" i="1"/>
  <c r="B25370" i="1"/>
  <c r="B25369" i="1"/>
  <c r="B25368" i="1"/>
  <c r="B25367" i="1"/>
  <c r="B25366" i="1"/>
  <c r="B25365" i="1"/>
  <c r="B25364" i="1"/>
  <c r="B25363" i="1"/>
  <c r="B25362" i="1"/>
  <c r="B25361" i="1"/>
  <c r="B25360" i="1"/>
  <c r="B25359" i="1"/>
  <c r="B25358" i="1"/>
  <c r="B25357" i="1"/>
  <c r="B25356" i="1"/>
  <c r="B25355" i="1"/>
  <c r="B25354" i="1"/>
  <c r="B25353" i="1"/>
  <c r="B25352" i="1"/>
  <c r="B25351" i="1"/>
  <c r="B25350" i="1"/>
  <c r="B25349" i="1"/>
  <c r="B25348" i="1"/>
  <c r="B25347" i="1"/>
  <c r="B25346" i="1"/>
  <c r="B25345" i="1"/>
  <c r="B25344" i="1"/>
  <c r="B25343" i="1"/>
  <c r="B25342" i="1"/>
  <c r="B25341" i="1"/>
  <c r="B25340" i="1"/>
  <c r="B25339" i="1"/>
  <c r="B25338" i="1"/>
  <c r="B25337" i="1"/>
  <c r="B25336" i="1"/>
  <c r="B25335" i="1"/>
  <c r="B25334" i="1"/>
  <c r="B25333" i="1"/>
  <c r="B25332" i="1"/>
  <c r="B25331" i="1"/>
  <c r="B25330" i="1"/>
  <c r="B25329" i="1"/>
  <c r="B25328" i="1"/>
  <c r="B25327" i="1"/>
  <c r="B25326" i="1"/>
  <c r="B25325" i="1"/>
  <c r="B25324" i="1"/>
  <c r="B25323" i="1"/>
  <c r="B25322" i="1"/>
  <c r="B25321" i="1"/>
  <c r="B25320" i="1"/>
  <c r="B25319" i="1"/>
  <c r="B25318" i="1"/>
  <c r="B25317" i="1"/>
  <c r="B25316" i="1"/>
  <c r="B25315" i="1"/>
  <c r="B25314" i="1"/>
  <c r="B25313" i="1"/>
  <c r="B25312" i="1"/>
  <c r="B25311" i="1"/>
  <c r="B25310" i="1"/>
  <c r="B25309" i="1"/>
  <c r="B25308" i="1"/>
  <c r="B25307" i="1"/>
  <c r="B25306" i="1"/>
  <c r="B25305" i="1"/>
  <c r="B25304" i="1"/>
  <c r="B25303" i="1"/>
  <c r="B25302" i="1"/>
  <c r="B25301" i="1"/>
  <c r="B25300" i="1"/>
  <c r="B25299" i="1"/>
  <c r="B25298" i="1"/>
  <c r="B25297" i="1"/>
  <c r="B25296" i="1"/>
  <c r="B25295" i="1"/>
  <c r="B25294" i="1"/>
  <c r="B25293" i="1"/>
  <c r="B25292" i="1"/>
  <c r="B25291" i="1"/>
  <c r="B25290" i="1"/>
  <c r="B25289" i="1"/>
  <c r="B25288" i="1"/>
  <c r="B25287" i="1"/>
  <c r="B25286" i="1"/>
  <c r="B25285" i="1"/>
  <c r="B25284" i="1"/>
  <c r="B25283" i="1"/>
  <c r="B25282" i="1"/>
  <c r="B25281" i="1"/>
  <c r="B25280" i="1"/>
  <c r="B25279" i="1"/>
  <c r="B25278" i="1"/>
  <c r="B25277" i="1"/>
  <c r="B25276" i="1"/>
  <c r="B25275" i="1"/>
  <c r="B25274" i="1"/>
  <c r="B25273" i="1"/>
  <c r="B25272" i="1"/>
  <c r="B25271" i="1"/>
  <c r="B25270" i="1"/>
  <c r="B25269" i="1"/>
  <c r="B25268" i="1"/>
  <c r="B25267" i="1"/>
  <c r="B25266" i="1"/>
  <c r="B25265" i="1"/>
  <c r="B25264" i="1"/>
  <c r="B25263" i="1"/>
  <c r="B25262" i="1"/>
  <c r="B25261" i="1"/>
  <c r="B25260" i="1"/>
  <c r="B25259" i="1"/>
  <c r="B25258" i="1"/>
  <c r="B25257" i="1"/>
  <c r="B25256" i="1"/>
  <c r="B25255" i="1"/>
  <c r="B25254" i="1"/>
  <c r="B25253" i="1"/>
  <c r="B25252" i="1"/>
  <c r="B25251" i="1"/>
  <c r="B25250" i="1"/>
  <c r="B25249" i="1"/>
  <c r="B25248" i="1"/>
  <c r="B25247" i="1"/>
  <c r="B25246" i="1"/>
  <c r="B25245" i="1"/>
  <c r="B25244" i="1"/>
  <c r="B25243" i="1"/>
  <c r="B25242" i="1"/>
  <c r="B25241" i="1"/>
  <c r="B25240" i="1"/>
  <c r="B25239" i="1"/>
  <c r="B25238" i="1"/>
  <c r="B25237" i="1"/>
  <c r="B25236" i="1"/>
  <c r="B25235" i="1"/>
  <c r="B25234" i="1"/>
  <c r="B25233" i="1"/>
  <c r="B25232" i="1"/>
  <c r="B25231" i="1"/>
  <c r="B25230" i="1"/>
  <c r="B25229" i="1"/>
  <c r="B25228" i="1"/>
  <c r="B25227" i="1"/>
  <c r="B25226" i="1"/>
  <c r="B25225" i="1"/>
  <c r="B25224" i="1"/>
  <c r="B25223" i="1"/>
  <c r="B25222" i="1"/>
  <c r="B25221" i="1"/>
  <c r="B25220" i="1"/>
  <c r="B25219" i="1"/>
  <c r="B25218" i="1"/>
  <c r="B25217" i="1"/>
  <c r="B25216" i="1"/>
  <c r="B25215" i="1"/>
  <c r="B25214" i="1"/>
  <c r="B25213" i="1"/>
  <c r="B25212" i="1"/>
  <c r="B25211" i="1"/>
  <c r="B25210" i="1"/>
  <c r="B25209" i="1"/>
  <c r="B25208" i="1"/>
  <c r="B25207" i="1"/>
  <c r="B25206" i="1"/>
  <c r="B25205" i="1"/>
  <c r="B25204" i="1"/>
  <c r="B25203" i="1"/>
  <c r="B25202" i="1"/>
  <c r="B25201" i="1"/>
  <c r="B25200" i="1"/>
  <c r="B25199" i="1"/>
  <c r="B25198" i="1"/>
  <c r="B25197" i="1"/>
  <c r="B25196" i="1"/>
  <c r="B25195" i="1"/>
  <c r="B25194" i="1"/>
  <c r="B25193" i="1"/>
  <c r="B25192" i="1"/>
  <c r="B25191" i="1"/>
  <c r="B25190" i="1"/>
  <c r="B25189" i="1"/>
  <c r="B25188" i="1"/>
  <c r="B25187" i="1"/>
  <c r="B25186" i="1"/>
  <c r="B25185" i="1"/>
  <c r="B25184" i="1"/>
  <c r="B25183" i="1"/>
  <c r="B25182" i="1"/>
  <c r="B25181" i="1"/>
  <c r="B25180" i="1"/>
  <c r="B25179" i="1"/>
  <c r="B25178" i="1"/>
  <c r="B25177" i="1"/>
  <c r="B25176" i="1"/>
  <c r="B25175" i="1"/>
  <c r="B25174" i="1"/>
  <c r="B25173" i="1"/>
  <c r="B25172" i="1"/>
  <c r="B25171" i="1"/>
  <c r="B25170" i="1"/>
  <c r="B25169" i="1"/>
  <c r="B25168" i="1"/>
  <c r="B25167" i="1"/>
  <c r="B25166" i="1"/>
  <c r="B25165" i="1"/>
  <c r="B25164" i="1"/>
  <c r="B25163" i="1"/>
  <c r="B25162" i="1"/>
  <c r="B25161" i="1"/>
  <c r="B25160" i="1"/>
  <c r="B25159" i="1"/>
  <c r="B25158" i="1"/>
  <c r="B25157" i="1"/>
  <c r="B25156" i="1"/>
  <c r="B25155" i="1"/>
  <c r="B25154" i="1"/>
  <c r="B25153" i="1"/>
  <c r="B25152" i="1"/>
  <c r="B25151" i="1"/>
  <c r="B25150" i="1"/>
  <c r="B25149" i="1"/>
  <c r="B25148" i="1"/>
  <c r="B25147" i="1"/>
  <c r="B25146" i="1"/>
  <c r="B25145" i="1"/>
  <c r="B25144" i="1"/>
  <c r="B25143" i="1"/>
  <c r="B25142" i="1"/>
  <c r="B25141" i="1"/>
  <c r="B25140" i="1"/>
  <c r="B25139" i="1"/>
  <c r="B25138" i="1"/>
  <c r="B25137" i="1"/>
  <c r="B25136" i="1"/>
  <c r="B25135" i="1"/>
  <c r="B25134" i="1"/>
  <c r="B25133" i="1"/>
  <c r="B25132" i="1"/>
  <c r="B25131" i="1"/>
  <c r="B25130" i="1"/>
  <c r="B25129" i="1"/>
  <c r="B25128" i="1"/>
  <c r="B25127" i="1"/>
  <c r="B25126" i="1"/>
  <c r="B25125" i="1"/>
  <c r="B25124" i="1"/>
  <c r="B25123" i="1"/>
  <c r="B25122" i="1"/>
  <c r="B25121" i="1"/>
  <c r="B25120" i="1"/>
  <c r="B25119" i="1"/>
  <c r="B25118" i="1"/>
  <c r="B25117" i="1"/>
  <c r="B25116" i="1"/>
  <c r="B25115" i="1"/>
  <c r="B25114" i="1"/>
  <c r="B25113" i="1"/>
  <c r="B25112" i="1"/>
  <c r="B25111" i="1"/>
  <c r="B25110" i="1"/>
  <c r="B25109" i="1"/>
  <c r="B25108" i="1"/>
  <c r="B25107" i="1"/>
  <c r="B25106" i="1"/>
  <c r="B25105" i="1"/>
  <c r="B25104" i="1"/>
  <c r="B25103" i="1"/>
  <c r="B25102" i="1"/>
  <c r="B25101" i="1"/>
  <c r="B25100" i="1"/>
  <c r="B25099" i="1"/>
  <c r="B25098" i="1"/>
  <c r="B25097" i="1"/>
  <c r="B25096" i="1"/>
  <c r="B25095" i="1"/>
  <c r="B25094" i="1"/>
  <c r="B25093" i="1"/>
  <c r="B25092" i="1"/>
  <c r="B25091" i="1"/>
  <c r="B25090" i="1"/>
  <c r="B25089" i="1"/>
  <c r="B25088" i="1"/>
  <c r="B25087" i="1"/>
  <c r="B25086" i="1"/>
  <c r="B25085" i="1"/>
  <c r="B25084" i="1"/>
  <c r="B25083" i="1"/>
  <c r="B25082" i="1"/>
  <c r="B25081" i="1"/>
  <c r="B25080" i="1"/>
  <c r="B25079" i="1"/>
  <c r="B25078" i="1"/>
  <c r="B25077" i="1"/>
  <c r="B25076" i="1"/>
  <c r="B25075" i="1"/>
  <c r="B25074" i="1"/>
  <c r="B25073" i="1"/>
  <c r="B25072" i="1"/>
  <c r="B25071" i="1"/>
  <c r="B25070" i="1"/>
  <c r="B25069" i="1"/>
  <c r="B25068" i="1"/>
  <c r="B25067" i="1"/>
  <c r="B25066" i="1"/>
  <c r="B25065" i="1"/>
  <c r="B25064" i="1"/>
  <c r="B25063" i="1"/>
  <c r="B25062" i="1"/>
  <c r="B25061" i="1"/>
  <c r="B25060" i="1"/>
  <c r="B25059" i="1"/>
  <c r="B25058" i="1"/>
  <c r="B25057" i="1"/>
  <c r="B25056" i="1"/>
  <c r="B25055" i="1"/>
  <c r="B25054" i="1"/>
  <c r="B25053" i="1"/>
  <c r="B25052" i="1"/>
  <c r="B25051" i="1"/>
  <c r="B25050" i="1"/>
  <c r="B25049" i="1"/>
  <c r="B25048" i="1"/>
  <c r="B25047" i="1"/>
  <c r="B25046" i="1"/>
  <c r="B25045" i="1"/>
  <c r="B25044" i="1"/>
  <c r="B25043" i="1"/>
  <c r="B25042" i="1"/>
  <c r="B25041" i="1"/>
  <c r="B25040" i="1"/>
  <c r="B25039" i="1"/>
  <c r="B25038" i="1"/>
  <c r="B25037" i="1"/>
  <c r="B25036" i="1"/>
  <c r="B25035" i="1"/>
  <c r="B25034" i="1"/>
  <c r="B25033" i="1"/>
  <c r="B25032" i="1"/>
  <c r="B25031" i="1"/>
  <c r="B25030" i="1"/>
  <c r="B25029" i="1"/>
  <c r="B25028" i="1"/>
  <c r="B25027" i="1"/>
  <c r="B25026" i="1"/>
  <c r="B25025" i="1"/>
  <c r="B25024" i="1"/>
  <c r="B25023" i="1"/>
  <c r="B25022" i="1"/>
  <c r="B25021" i="1"/>
  <c r="B25020" i="1"/>
  <c r="B25019" i="1"/>
  <c r="B25018" i="1"/>
  <c r="B25017" i="1"/>
  <c r="B25016" i="1"/>
  <c r="B25015" i="1"/>
  <c r="B25014" i="1"/>
  <c r="B25013" i="1"/>
  <c r="B25012" i="1"/>
  <c r="B25011" i="1"/>
  <c r="B25010" i="1"/>
  <c r="B25009" i="1"/>
  <c r="B25008" i="1"/>
  <c r="B25007" i="1"/>
  <c r="B25006" i="1"/>
  <c r="B25005" i="1"/>
  <c r="B25004" i="1"/>
  <c r="B25003" i="1"/>
  <c r="B25002" i="1"/>
  <c r="B25001" i="1"/>
  <c r="B25000" i="1"/>
  <c r="B24999" i="1"/>
  <c r="B24998" i="1"/>
  <c r="B24997" i="1"/>
  <c r="B24996" i="1"/>
  <c r="B24995" i="1"/>
  <c r="B24994" i="1"/>
  <c r="B24993" i="1"/>
  <c r="B24992" i="1"/>
  <c r="B24991" i="1"/>
  <c r="B24990" i="1"/>
  <c r="B24989" i="1"/>
  <c r="B24988" i="1"/>
  <c r="B24987" i="1"/>
  <c r="B24986" i="1"/>
  <c r="B24985" i="1"/>
  <c r="B24984" i="1"/>
  <c r="B24983" i="1"/>
  <c r="B24982" i="1"/>
  <c r="B24981" i="1"/>
  <c r="B24980" i="1"/>
  <c r="B24979" i="1"/>
  <c r="B24978" i="1"/>
  <c r="B24977" i="1"/>
  <c r="B24976" i="1"/>
  <c r="B24975" i="1"/>
  <c r="B24974" i="1"/>
  <c r="B24973" i="1"/>
  <c r="B24972" i="1"/>
  <c r="B24971" i="1"/>
  <c r="B24970" i="1"/>
  <c r="B24969" i="1"/>
  <c r="B24968" i="1"/>
  <c r="B24967" i="1"/>
  <c r="B24966" i="1"/>
  <c r="B24965" i="1"/>
  <c r="B24964" i="1"/>
  <c r="B24963" i="1"/>
  <c r="B24962" i="1"/>
  <c r="B24961" i="1"/>
  <c r="B24960" i="1"/>
  <c r="B24959" i="1"/>
  <c r="B24958" i="1"/>
  <c r="B24957" i="1"/>
  <c r="B24956" i="1"/>
  <c r="B24955" i="1"/>
  <c r="B24954" i="1"/>
  <c r="B24953" i="1"/>
  <c r="B24952" i="1"/>
  <c r="B24951" i="1"/>
  <c r="B24950" i="1"/>
  <c r="B24949" i="1"/>
  <c r="B24948" i="1"/>
  <c r="B24947" i="1"/>
  <c r="B24946" i="1"/>
  <c r="B24945" i="1"/>
  <c r="B24944" i="1"/>
  <c r="B24943" i="1"/>
  <c r="B24942" i="1"/>
  <c r="B24941" i="1"/>
  <c r="B24940" i="1"/>
  <c r="B24939" i="1"/>
  <c r="B24938" i="1"/>
  <c r="B24937" i="1"/>
  <c r="B24936" i="1"/>
  <c r="B24935" i="1"/>
  <c r="B24934" i="1"/>
  <c r="B24933" i="1"/>
  <c r="B24932" i="1"/>
  <c r="B24931" i="1"/>
  <c r="B24930" i="1"/>
  <c r="B24929" i="1"/>
  <c r="B24928" i="1"/>
  <c r="B24927" i="1"/>
  <c r="B24926" i="1"/>
  <c r="B24925" i="1"/>
  <c r="B24924" i="1"/>
  <c r="B24923" i="1"/>
  <c r="B24922" i="1"/>
  <c r="B24921" i="1"/>
  <c r="B24920" i="1"/>
  <c r="B24919" i="1"/>
  <c r="B24918" i="1"/>
  <c r="B24917" i="1"/>
  <c r="B24916" i="1"/>
  <c r="B24915" i="1"/>
  <c r="B24914" i="1"/>
  <c r="B24913" i="1"/>
  <c r="B24912" i="1"/>
  <c r="B24911" i="1"/>
  <c r="B24910" i="1"/>
  <c r="B24909" i="1"/>
  <c r="B24908" i="1"/>
  <c r="B24907" i="1"/>
  <c r="B24906" i="1"/>
  <c r="B24905" i="1"/>
  <c r="B24904" i="1"/>
  <c r="B24903" i="1"/>
  <c r="B24902" i="1"/>
  <c r="B24901" i="1"/>
  <c r="B24900" i="1"/>
  <c r="B24899" i="1"/>
  <c r="B24898" i="1"/>
  <c r="B24897" i="1"/>
  <c r="B24896" i="1"/>
  <c r="B24895" i="1"/>
  <c r="B24894" i="1"/>
  <c r="B24893" i="1"/>
  <c r="B24892" i="1"/>
  <c r="B24891" i="1"/>
  <c r="B24890" i="1"/>
  <c r="B24889" i="1"/>
  <c r="B24888" i="1"/>
  <c r="B24887" i="1"/>
  <c r="B24886" i="1"/>
  <c r="B24885" i="1"/>
  <c r="B24884" i="1"/>
  <c r="B24883" i="1"/>
  <c r="B24882" i="1"/>
  <c r="B24881" i="1"/>
  <c r="B24880" i="1"/>
  <c r="B24879" i="1"/>
  <c r="B24878" i="1"/>
  <c r="B24877" i="1"/>
  <c r="B24876" i="1"/>
  <c r="B24875" i="1"/>
  <c r="B24874" i="1"/>
  <c r="B24873" i="1"/>
  <c r="B24872" i="1"/>
  <c r="B24871" i="1"/>
  <c r="B24870" i="1"/>
  <c r="B24869" i="1"/>
  <c r="B24868" i="1"/>
  <c r="B24867" i="1"/>
  <c r="B24866" i="1"/>
  <c r="B24865" i="1"/>
  <c r="B24864" i="1"/>
  <c r="B24863" i="1"/>
  <c r="B24862" i="1"/>
  <c r="B24861" i="1"/>
  <c r="B24860" i="1"/>
  <c r="B24859" i="1"/>
  <c r="B24858" i="1"/>
  <c r="B24857" i="1"/>
  <c r="B24856" i="1"/>
  <c r="B24855" i="1"/>
  <c r="B24854" i="1"/>
  <c r="B24853" i="1"/>
  <c r="B24852" i="1"/>
  <c r="B24851" i="1"/>
  <c r="B24850" i="1"/>
  <c r="B24849" i="1"/>
  <c r="B24848" i="1"/>
  <c r="B24847" i="1"/>
  <c r="B24846" i="1"/>
  <c r="B24845" i="1"/>
  <c r="B24844" i="1"/>
  <c r="B24843" i="1"/>
  <c r="B24842" i="1"/>
  <c r="B24841" i="1"/>
  <c r="B24840" i="1"/>
  <c r="B24839" i="1"/>
  <c r="B24838" i="1"/>
  <c r="B24837" i="1"/>
  <c r="B24836" i="1"/>
  <c r="B24835" i="1"/>
  <c r="B24834" i="1"/>
  <c r="B24833" i="1"/>
  <c r="B24832" i="1"/>
  <c r="B24831" i="1"/>
  <c r="B24830" i="1"/>
  <c r="B24829" i="1"/>
  <c r="B24828" i="1"/>
  <c r="B24827" i="1"/>
  <c r="B24826" i="1"/>
  <c r="B24825" i="1"/>
  <c r="B24824" i="1"/>
  <c r="B24823" i="1"/>
  <c r="B24822" i="1"/>
  <c r="B24821" i="1"/>
  <c r="B24820" i="1"/>
  <c r="B24819" i="1"/>
  <c r="B24818" i="1"/>
  <c r="B24817" i="1"/>
  <c r="B24816" i="1"/>
  <c r="B24815" i="1"/>
  <c r="B24814" i="1"/>
  <c r="B24813" i="1"/>
  <c r="B24812" i="1"/>
  <c r="B24811" i="1"/>
  <c r="B24810" i="1"/>
  <c r="B24809" i="1"/>
  <c r="B24808" i="1"/>
  <c r="B24807" i="1"/>
  <c r="B24806" i="1"/>
  <c r="B24805" i="1"/>
  <c r="B24804" i="1"/>
  <c r="B24803" i="1"/>
  <c r="B24802" i="1"/>
  <c r="B24801" i="1"/>
  <c r="B24800" i="1"/>
  <c r="B24799" i="1"/>
  <c r="B24798" i="1"/>
  <c r="B24797" i="1"/>
  <c r="B24796" i="1"/>
  <c r="B24795" i="1"/>
  <c r="B24794" i="1"/>
  <c r="B24793" i="1"/>
  <c r="B24792" i="1"/>
  <c r="B24791" i="1"/>
  <c r="B24790" i="1"/>
  <c r="B24789" i="1"/>
  <c r="B24788" i="1"/>
  <c r="B24787" i="1"/>
  <c r="B24786" i="1"/>
  <c r="B24785" i="1"/>
  <c r="B24784" i="1"/>
  <c r="B24783" i="1"/>
  <c r="B24782" i="1"/>
  <c r="B24781" i="1"/>
  <c r="B24780" i="1"/>
  <c r="B24779" i="1"/>
  <c r="B24778" i="1"/>
  <c r="B24777" i="1"/>
  <c r="B24776" i="1"/>
  <c r="B24775" i="1"/>
  <c r="B24774" i="1"/>
  <c r="B24773" i="1"/>
  <c r="B24772" i="1"/>
  <c r="B24771" i="1"/>
  <c r="B24770" i="1"/>
  <c r="B24769" i="1"/>
  <c r="B24768" i="1"/>
  <c r="B24767" i="1"/>
  <c r="B24766" i="1"/>
  <c r="B24765" i="1"/>
  <c r="B24764" i="1"/>
  <c r="B24763" i="1"/>
  <c r="B24762" i="1"/>
  <c r="B24761" i="1"/>
  <c r="B24760" i="1"/>
  <c r="B24759" i="1"/>
  <c r="B24758" i="1"/>
  <c r="B24757" i="1"/>
  <c r="B24756" i="1"/>
  <c r="B24755" i="1"/>
  <c r="B24754" i="1"/>
  <c r="B24753" i="1"/>
  <c r="B24752" i="1"/>
  <c r="B24751" i="1"/>
  <c r="B24750" i="1"/>
  <c r="B24749" i="1"/>
  <c r="B24748" i="1"/>
  <c r="B24747" i="1"/>
  <c r="B24746" i="1"/>
  <c r="B24745" i="1"/>
  <c r="B24744" i="1"/>
  <c r="B24743" i="1"/>
  <c r="B24742" i="1"/>
  <c r="B24741" i="1"/>
  <c r="B24740" i="1"/>
  <c r="B24739" i="1"/>
  <c r="B24738" i="1"/>
  <c r="B24737" i="1"/>
  <c r="B24736" i="1"/>
  <c r="B24735" i="1"/>
  <c r="B24734" i="1"/>
  <c r="B24733" i="1"/>
  <c r="B24732" i="1"/>
  <c r="B24731" i="1"/>
  <c r="B24730" i="1"/>
  <c r="B24729" i="1"/>
  <c r="B24728" i="1"/>
  <c r="B24727" i="1"/>
  <c r="B24726" i="1"/>
  <c r="B24725" i="1"/>
  <c r="B24724" i="1"/>
  <c r="B24723" i="1"/>
  <c r="B24722" i="1"/>
  <c r="B24721" i="1"/>
  <c r="B24720" i="1"/>
  <c r="B24719" i="1"/>
  <c r="B24718" i="1"/>
  <c r="B24717" i="1"/>
  <c r="B24716" i="1"/>
  <c r="B24715" i="1"/>
  <c r="B24714" i="1"/>
  <c r="B24713" i="1"/>
  <c r="B24712" i="1"/>
  <c r="B24711" i="1"/>
  <c r="B24710" i="1"/>
  <c r="B24709" i="1"/>
  <c r="B24708" i="1"/>
  <c r="B24707" i="1"/>
  <c r="B24706" i="1"/>
  <c r="B24705" i="1"/>
  <c r="B24704" i="1"/>
  <c r="B24703" i="1"/>
  <c r="B24702" i="1"/>
  <c r="B24701" i="1"/>
  <c r="B24700" i="1"/>
  <c r="B24699" i="1"/>
  <c r="B24698" i="1"/>
  <c r="B24697" i="1"/>
  <c r="B24696" i="1"/>
  <c r="B24695" i="1"/>
  <c r="B24694" i="1"/>
  <c r="B24693" i="1"/>
  <c r="B24692" i="1"/>
  <c r="B24691" i="1"/>
  <c r="B24690" i="1"/>
  <c r="B24689" i="1"/>
  <c r="B24688" i="1"/>
  <c r="B24687" i="1"/>
  <c r="B24686" i="1"/>
  <c r="B24685" i="1"/>
  <c r="B24684" i="1"/>
  <c r="B24683" i="1"/>
  <c r="B24682" i="1"/>
  <c r="B24681" i="1"/>
  <c r="B24680" i="1"/>
  <c r="B24679" i="1"/>
  <c r="B24678" i="1"/>
  <c r="B24677" i="1"/>
  <c r="B24676" i="1"/>
  <c r="B24675" i="1"/>
  <c r="B24674" i="1"/>
  <c r="B24673" i="1"/>
  <c r="B24672" i="1"/>
  <c r="B24671" i="1"/>
  <c r="B24670" i="1"/>
  <c r="B24669" i="1"/>
  <c r="B24668" i="1"/>
  <c r="B24667" i="1"/>
  <c r="B24666" i="1"/>
  <c r="B24665" i="1"/>
  <c r="B24664" i="1"/>
  <c r="B24663" i="1"/>
  <c r="B24662" i="1"/>
  <c r="B24661" i="1"/>
  <c r="B24660" i="1"/>
  <c r="B24659" i="1"/>
  <c r="B24658" i="1"/>
  <c r="B24657" i="1"/>
  <c r="B24656" i="1"/>
  <c r="B24655" i="1"/>
  <c r="B24654" i="1"/>
  <c r="B24653" i="1"/>
  <c r="B24652" i="1"/>
  <c r="B24651" i="1"/>
  <c r="B24650" i="1"/>
  <c r="B24649" i="1"/>
  <c r="B24648" i="1"/>
  <c r="B24647" i="1"/>
  <c r="B24646" i="1"/>
  <c r="B24645" i="1"/>
  <c r="B24644" i="1"/>
  <c r="B24643" i="1"/>
  <c r="B24642" i="1"/>
  <c r="B24641" i="1"/>
  <c r="B24640" i="1"/>
  <c r="B24639" i="1"/>
  <c r="B24638" i="1"/>
  <c r="B24637" i="1"/>
  <c r="B24636" i="1"/>
  <c r="B24635" i="1"/>
  <c r="B24634" i="1"/>
  <c r="B24633" i="1"/>
  <c r="B24632" i="1"/>
  <c r="B24631" i="1"/>
  <c r="B24630" i="1"/>
  <c r="B24629" i="1"/>
  <c r="B24628" i="1"/>
  <c r="B24627" i="1"/>
  <c r="B24626" i="1"/>
  <c r="B24625" i="1"/>
  <c r="B24624" i="1"/>
  <c r="B24623" i="1"/>
  <c r="B24622" i="1"/>
  <c r="B24621" i="1"/>
  <c r="B24620" i="1"/>
  <c r="B24619" i="1"/>
  <c r="B24618" i="1"/>
  <c r="B24617" i="1"/>
  <c r="B24616" i="1"/>
  <c r="B24615" i="1"/>
  <c r="B24614" i="1"/>
  <c r="B24613" i="1"/>
  <c r="B24612" i="1"/>
  <c r="B24611" i="1"/>
  <c r="B24610" i="1"/>
  <c r="B24609" i="1"/>
  <c r="B24608" i="1"/>
  <c r="B24607" i="1"/>
  <c r="B24606" i="1"/>
  <c r="B24605" i="1"/>
  <c r="B24604" i="1"/>
  <c r="B24603" i="1"/>
  <c r="B24602" i="1"/>
  <c r="B24601" i="1"/>
  <c r="B24600" i="1"/>
  <c r="B24599" i="1"/>
  <c r="B24598" i="1"/>
  <c r="B24597" i="1"/>
  <c r="B24596" i="1"/>
  <c r="B24595" i="1"/>
  <c r="B24594" i="1"/>
  <c r="B24593" i="1"/>
  <c r="B24592" i="1"/>
  <c r="B24591" i="1"/>
  <c r="B24590" i="1"/>
  <c r="B24589" i="1"/>
  <c r="B24588" i="1"/>
  <c r="B24587" i="1"/>
  <c r="B24586" i="1"/>
  <c r="B24585" i="1"/>
  <c r="B24584" i="1"/>
  <c r="B24583" i="1"/>
  <c r="B24582" i="1"/>
  <c r="B24581" i="1"/>
  <c r="B24580" i="1"/>
  <c r="B24579" i="1"/>
  <c r="B24578" i="1"/>
  <c r="B24577" i="1"/>
  <c r="B24576" i="1"/>
  <c r="B24575" i="1"/>
  <c r="B24574" i="1"/>
  <c r="B24573" i="1"/>
  <c r="B24572" i="1"/>
  <c r="B24571" i="1"/>
  <c r="B24570" i="1"/>
  <c r="B24569" i="1"/>
  <c r="B24568" i="1"/>
  <c r="B24567" i="1"/>
  <c r="B24566" i="1"/>
  <c r="B24565" i="1"/>
  <c r="B24564" i="1"/>
  <c r="B24563" i="1"/>
  <c r="B24562" i="1"/>
  <c r="B24561" i="1"/>
  <c r="B24560" i="1"/>
  <c r="B24559" i="1"/>
  <c r="B24558" i="1"/>
  <c r="B24557" i="1"/>
  <c r="B24556" i="1"/>
  <c r="B24555" i="1"/>
  <c r="B24554" i="1"/>
  <c r="B24553" i="1"/>
  <c r="B24552" i="1"/>
  <c r="B24551" i="1"/>
  <c r="B24550" i="1"/>
  <c r="B24549" i="1"/>
  <c r="B24548" i="1"/>
  <c r="B24547" i="1"/>
  <c r="B24546" i="1"/>
  <c r="B24545" i="1"/>
  <c r="B24544" i="1"/>
  <c r="B24543" i="1"/>
  <c r="B24542" i="1"/>
  <c r="B24541" i="1"/>
  <c r="B24540" i="1"/>
  <c r="B24539" i="1"/>
  <c r="B24538" i="1"/>
  <c r="B24537" i="1"/>
  <c r="B24536" i="1"/>
  <c r="B24535" i="1"/>
  <c r="B24534" i="1"/>
  <c r="B24533" i="1"/>
  <c r="B24532" i="1"/>
  <c r="B24531" i="1"/>
  <c r="B24530" i="1"/>
  <c r="B24529" i="1"/>
  <c r="B24528" i="1"/>
  <c r="B24527" i="1"/>
  <c r="B24526" i="1"/>
  <c r="B24525" i="1"/>
  <c r="B24524" i="1"/>
  <c r="B24523" i="1"/>
  <c r="B24522" i="1"/>
  <c r="B24521" i="1"/>
  <c r="B24520" i="1"/>
  <c r="B24519" i="1"/>
  <c r="B24518" i="1"/>
  <c r="B24517" i="1"/>
  <c r="B24516" i="1"/>
  <c r="B24515" i="1"/>
  <c r="B24514" i="1"/>
  <c r="B24513" i="1"/>
  <c r="B24512" i="1"/>
  <c r="B24511" i="1"/>
  <c r="B24510" i="1"/>
  <c r="B24509" i="1"/>
  <c r="B24508" i="1"/>
  <c r="B24507" i="1"/>
  <c r="B24506" i="1"/>
  <c r="B24505" i="1"/>
  <c r="B24504" i="1"/>
  <c r="B24503" i="1"/>
  <c r="B24502" i="1"/>
  <c r="B24501" i="1"/>
  <c r="B24500" i="1"/>
  <c r="B24499" i="1"/>
  <c r="B24498" i="1"/>
  <c r="B24497" i="1"/>
  <c r="B24496" i="1"/>
  <c r="B24495" i="1"/>
  <c r="B24494" i="1"/>
  <c r="B24493" i="1"/>
  <c r="B24492" i="1"/>
  <c r="B24491" i="1"/>
  <c r="B24490" i="1"/>
  <c r="B24489" i="1"/>
  <c r="B24488" i="1"/>
  <c r="B24487" i="1"/>
  <c r="B24486" i="1"/>
  <c r="B24485" i="1"/>
  <c r="B24484" i="1"/>
  <c r="B24483" i="1"/>
  <c r="B24482" i="1"/>
  <c r="B24481" i="1"/>
  <c r="B24480" i="1"/>
  <c r="B24479" i="1"/>
  <c r="B24478" i="1"/>
  <c r="B24477" i="1"/>
  <c r="B24476" i="1"/>
  <c r="B24475" i="1"/>
  <c r="B24474" i="1"/>
  <c r="B24473" i="1"/>
  <c r="B24472" i="1"/>
  <c r="B24471" i="1"/>
  <c r="B24470" i="1"/>
  <c r="B24469" i="1"/>
  <c r="B24468" i="1"/>
  <c r="B24467" i="1"/>
  <c r="B24466" i="1"/>
  <c r="B24465" i="1"/>
  <c r="B24464" i="1"/>
  <c r="B24463" i="1"/>
  <c r="B24462" i="1"/>
  <c r="B24461" i="1"/>
  <c r="B24460" i="1"/>
  <c r="B24459" i="1"/>
  <c r="B24458" i="1"/>
  <c r="B24457" i="1"/>
  <c r="B24456" i="1"/>
  <c r="B24455" i="1"/>
  <c r="B24454" i="1"/>
  <c r="B24453" i="1"/>
  <c r="B24452" i="1"/>
  <c r="B24451" i="1"/>
  <c r="B24450" i="1"/>
  <c r="B24449" i="1"/>
  <c r="B24448" i="1"/>
  <c r="B24447" i="1"/>
  <c r="B24446" i="1"/>
  <c r="B24445" i="1"/>
  <c r="B24444" i="1"/>
  <c r="B24443" i="1"/>
  <c r="B24442" i="1"/>
  <c r="B24441" i="1"/>
  <c r="B24440" i="1"/>
  <c r="B24439" i="1"/>
  <c r="B24438" i="1"/>
  <c r="B24437" i="1"/>
  <c r="B24436" i="1"/>
  <c r="B24435" i="1"/>
  <c r="B24434" i="1"/>
  <c r="B24433" i="1"/>
  <c r="B24432" i="1"/>
  <c r="B24431" i="1"/>
  <c r="B24430" i="1"/>
  <c r="B24429" i="1"/>
  <c r="B24428" i="1"/>
  <c r="B24427" i="1"/>
  <c r="B24426" i="1"/>
  <c r="B24425" i="1"/>
  <c r="B24424" i="1"/>
  <c r="B24423" i="1"/>
  <c r="B24422" i="1"/>
  <c r="B24421" i="1"/>
  <c r="B24420" i="1"/>
  <c r="B24419" i="1"/>
  <c r="B24418" i="1"/>
  <c r="B24417" i="1"/>
  <c r="B24416" i="1"/>
  <c r="B24415" i="1"/>
  <c r="B24414" i="1"/>
  <c r="B24413" i="1"/>
  <c r="B24412" i="1"/>
  <c r="B24411" i="1"/>
  <c r="B24410" i="1"/>
  <c r="B24409" i="1"/>
  <c r="B24408" i="1"/>
  <c r="B24407" i="1"/>
  <c r="B24406" i="1"/>
  <c r="B24405" i="1"/>
  <c r="B24404" i="1"/>
  <c r="B24403" i="1"/>
  <c r="B24402" i="1"/>
  <c r="B24401" i="1"/>
  <c r="B24400" i="1"/>
  <c r="B24399" i="1"/>
  <c r="B24398" i="1"/>
  <c r="B24397" i="1"/>
  <c r="B24396" i="1"/>
  <c r="B24395" i="1"/>
  <c r="B24394" i="1"/>
  <c r="B24393" i="1"/>
  <c r="B24392" i="1"/>
  <c r="B24391" i="1"/>
  <c r="B24390" i="1"/>
  <c r="B24389" i="1"/>
  <c r="B24388" i="1"/>
  <c r="B24387" i="1"/>
  <c r="B24386" i="1"/>
  <c r="B24385" i="1"/>
  <c r="B24384" i="1"/>
  <c r="B24383" i="1"/>
  <c r="B24382" i="1"/>
  <c r="B24381" i="1"/>
  <c r="B24380" i="1"/>
  <c r="B24379" i="1"/>
  <c r="B24378" i="1"/>
  <c r="B24377" i="1"/>
  <c r="B24376" i="1"/>
  <c r="B24375" i="1"/>
  <c r="B24374" i="1"/>
  <c r="B24373" i="1"/>
  <c r="B24372" i="1"/>
  <c r="B24371" i="1"/>
  <c r="B24370" i="1"/>
  <c r="B24369" i="1"/>
  <c r="B24368" i="1"/>
  <c r="B24367" i="1"/>
  <c r="B24366" i="1"/>
  <c r="B24365" i="1"/>
  <c r="B24364" i="1"/>
  <c r="B24363" i="1"/>
  <c r="B24362" i="1"/>
  <c r="B24361" i="1"/>
  <c r="B24360" i="1"/>
  <c r="B24359" i="1"/>
  <c r="B24358" i="1"/>
  <c r="B24357" i="1"/>
  <c r="B24356" i="1"/>
  <c r="B24355" i="1"/>
  <c r="B24354" i="1"/>
  <c r="B24353" i="1"/>
  <c r="B24352" i="1"/>
  <c r="B24351" i="1"/>
  <c r="B24350" i="1"/>
  <c r="B24349" i="1"/>
  <c r="B24348" i="1"/>
  <c r="B24347" i="1"/>
  <c r="B24346" i="1"/>
  <c r="B24345" i="1"/>
  <c r="B24344" i="1"/>
  <c r="B24343" i="1"/>
  <c r="B24342" i="1"/>
  <c r="B24341" i="1"/>
  <c r="B24340" i="1"/>
  <c r="B24339" i="1"/>
  <c r="B24338" i="1"/>
  <c r="B24337" i="1"/>
  <c r="B24336" i="1"/>
  <c r="B24335" i="1"/>
  <c r="B24334" i="1"/>
  <c r="B24333" i="1"/>
  <c r="B24332" i="1"/>
  <c r="B24331" i="1"/>
  <c r="B24330" i="1"/>
  <c r="B24329" i="1"/>
  <c r="B24328" i="1"/>
  <c r="B24327" i="1"/>
  <c r="B24326" i="1"/>
  <c r="B24325" i="1"/>
  <c r="B24324" i="1"/>
  <c r="B24323" i="1"/>
  <c r="B24322" i="1"/>
  <c r="B24321" i="1"/>
  <c r="B24320" i="1"/>
  <c r="B24319" i="1"/>
  <c r="B24318" i="1"/>
  <c r="B24317" i="1"/>
  <c r="B24316" i="1"/>
  <c r="B24315" i="1"/>
  <c r="B24314" i="1"/>
  <c r="B24313" i="1"/>
  <c r="B24312" i="1"/>
  <c r="B24311" i="1"/>
  <c r="B24310" i="1"/>
  <c r="B24309" i="1"/>
  <c r="B24308" i="1"/>
  <c r="B24307" i="1"/>
  <c r="B24306" i="1"/>
  <c r="B24305" i="1"/>
  <c r="B24304" i="1"/>
  <c r="B24303" i="1"/>
  <c r="B24302" i="1"/>
  <c r="B24301" i="1"/>
  <c r="B24300" i="1"/>
  <c r="B24299" i="1"/>
  <c r="B24298" i="1"/>
  <c r="B24297" i="1"/>
  <c r="B24296" i="1"/>
  <c r="B24295" i="1"/>
  <c r="B24294" i="1"/>
  <c r="B24293" i="1"/>
  <c r="B24292" i="1"/>
  <c r="B24291" i="1"/>
  <c r="B24290" i="1"/>
  <c r="B24289" i="1"/>
  <c r="B24288" i="1"/>
  <c r="B24287" i="1"/>
  <c r="B24286" i="1"/>
  <c r="B24285" i="1"/>
  <c r="B24284" i="1"/>
  <c r="B24283" i="1"/>
  <c r="B24282" i="1"/>
  <c r="B24281" i="1"/>
  <c r="B24280" i="1"/>
  <c r="B24279" i="1"/>
  <c r="B24278" i="1"/>
  <c r="B24277" i="1"/>
  <c r="B24276" i="1"/>
  <c r="B24275" i="1"/>
  <c r="B24274" i="1"/>
  <c r="B24273" i="1"/>
  <c r="B24272" i="1"/>
  <c r="B24271" i="1"/>
  <c r="B24270" i="1"/>
  <c r="B24269" i="1"/>
  <c r="B24268" i="1"/>
  <c r="B24267" i="1"/>
  <c r="B24266" i="1"/>
  <c r="B24265" i="1"/>
  <c r="B24264" i="1"/>
  <c r="B24263" i="1"/>
  <c r="B24262" i="1"/>
  <c r="B24261" i="1"/>
  <c r="B24260" i="1"/>
  <c r="B24259" i="1"/>
  <c r="B24258" i="1"/>
  <c r="B24257" i="1"/>
  <c r="B24256" i="1"/>
  <c r="B24255" i="1"/>
  <c r="B24254" i="1"/>
  <c r="B24253" i="1"/>
  <c r="B24252" i="1"/>
  <c r="B24251" i="1"/>
  <c r="B24250" i="1"/>
  <c r="B24249" i="1"/>
  <c r="B24248" i="1"/>
  <c r="B24247" i="1"/>
  <c r="B24246" i="1"/>
  <c r="B24245" i="1"/>
  <c r="B24244" i="1"/>
  <c r="B24243" i="1"/>
  <c r="B24242" i="1"/>
  <c r="B24241" i="1"/>
  <c r="B24240" i="1"/>
  <c r="B24239" i="1"/>
  <c r="B24238" i="1"/>
  <c r="B24237" i="1"/>
  <c r="B24236" i="1"/>
  <c r="B24235" i="1"/>
  <c r="B24234" i="1"/>
  <c r="B24233" i="1"/>
  <c r="B24232" i="1"/>
  <c r="B24231" i="1"/>
  <c r="B24230" i="1"/>
  <c r="B24229" i="1"/>
  <c r="B24228" i="1"/>
  <c r="B24227" i="1"/>
  <c r="B24226" i="1"/>
  <c r="B24225" i="1"/>
  <c r="B24224" i="1"/>
  <c r="B24223" i="1"/>
  <c r="B24222" i="1"/>
  <c r="B24221" i="1"/>
  <c r="B24220" i="1"/>
  <c r="B24219" i="1"/>
  <c r="B24218" i="1"/>
  <c r="B24217" i="1"/>
  <c r="B24216" i="1"/>
  <c r="B24215" i="1"/>
  <c r="B24214" i="1"/>
  <c r="B24213" i="1"/>
  <c r="B24212" i="1"/>
  <c r="B24211" i="1"/>
  <c r="B24210" i="1"/>
  <c r="B24209" i="1"/>
  <c r="B24208" i="1"/>
  <c r="B24207" i="1"/>
  <c r="B24206" i="1"/>
  <c r="B24205" i="1"/>
  <c r="B24204" i="1"/>
  <c r="B24203" i="1"/>
  <c r="B24202" i="1"/>
  <c r="B24201" i="1"/>
  <c r="B24200" i="1"/>
  <c r="B24199" i="1"/>
  <c r="B24198" i="1"/>
  <c r="B24197" i="1"/>
  <c r="B24196" i="1"/>
  <c r="B24195" i="1"/>
  <c r="B24194" i="1"/>
  <c r="B24193" i="1"/>
  <c r="B24192" i="1"/>
  <c r="B24191" i="1"/>
  <c r="B24190" i="1"/>
  <c r="B24189" i="1"/>
  <c r="B24188" i="1"/>
  <c r="B24187" i="1"/>
  <c r="B24186" i="1"/>
  <c r="B24185" i="1"/>
  <c r="B24184" i="1"/>
  <c r="B24183" i="1"/>
  <c r="B24182" i="1"/>
  <c r="B24181" i="1"/>
  <c r="B24180" i="1"/>
  <c r="B24179" i="1"/>
  <c r="B24178" i="1"/>
  <c r="B24177" i="1"/>
  <c r="B24176" i="1"/>
  <c r="B24175" i="1"/>
  <c r="B24174" i="1"/>
  <c r="B24173" i="1"/>
  <c r="B24172" i="1"/>
  <c r="B24171" i="1"/>
  <c r="B24170" i="1"/>
  <c r="B24169" i="1"/>
  <c r="B24168" i="1"/>
  <c r="B24167" i="1"/>
  <c r="B24166" i="1"/>
  <c r="B24165" i="1"/>
  <c r="B24164" i="1"/>
  <c r="B24163" i="1"/>
  <c r="B24162" i="1"/>
  <c r="B24161" i="1"/>
  <c r="B24160" i="1"/>
  <c r="B24159" i="1"/>
  <c r="B24158" i="1"/>
  <c r="B24157" i="1"/>
  <c r="B24156" i="1"/>
  <c r="B24155" i="1"/>
  <c r="B24154" i="1"/>
  <c r="B24153" i="1"/>
  <c r="B24152" i="1"/>
  <c r="B24151" i="1"/>
  <c r="B24150" i="1"/>
  <c r="B24149" i="1"/>
  <c r="B24148" i="1"/>
  <c r="B24147" i="1"/>
  <c r="B24146" i="1"/>
  <c r="B24145" i="1"/>
  <c r="B24144" i="1"/>
  <c r="B24143" i="1"/>
  <c r="B24142" i="1"/>
  <c r="B24141" i="1"/>
  <c r="B24140" i="1"/>
  <c r="B24139" i="1"/>
  <c r="B24138" i="1"/>
  <c r="B24137" i="1"/>
  <c r="B24136" i="1"/>
  <c r="B24135" i="1"/>
  <c r="B24134" i="1"/>
  <c r="B24133" i="1"/>
  <c r="B24132" i="1"/>
  <c r="B24131" i="1"/>
  <c r="B24130" i="1"/>
  <c r="B24129" i="1"/>
  <c r="B24128" i="1"/>
  <c r="B24127" i="1"/>
  <c r="B24126" i="1"/>
  <c r="B24125" i="1"/>
  <c r="B24124" i="1"/>
  <c r="B24123" i="1"/>
  <c r="B24122" i="1"/>
  <c r="B24121" i="1"/>
  <c r="B24120" i="1"/>
  <c r="B24119" i="1"/>
  <c r="B24118" i="1"/>
  <c r="B24117" i="1"/>
  <c r="B24116" i="1"/>
  <c r="B24115" i="1"/>
  <c r="B24114" i="1"/>
  <c r="B24113" i="1"/>
  <c r="B24112" i="1"/>
  <c r="B24111" i="1"/>
  <c r="B24110" i="1"/>
  <c r="B24109" i="1"/>
  <c r="B24108" i="1"/>
  <c r="B24107" i="1"/>
  <c r="B24106" i="1"/>
  <c r="B24105" i="1"/>
  <c r="B24104" i="1"/>
  <c r="B24103" i="1"/>
  <c r="B24102" i="1"/>
  <c r="B24101" i="1"/>
  <c r="B24100" i="1"/>
  <c r="B24099" i="1"/>
  <c r="B24098" i="1"/>
  <c r="B24097" i="1"/>
  <c r="B24096" i="1"/>
  <c r="B24095" i="1"/>
  <c r="B24094" i="1"/>
  <c r="B24093" i="1"/>
  <c r="B24092" i="1"/>
  <c r="B24091" i="1"/>
  <c r="B24090" i="1"/>
  <c r="B24089" i="1"/>
  <c r="B24088" i="1"/>
  <c r="B24087" i="1"/>
  <c r="B24086" i="1"/>
  <c r="B24085" i="1"/>
  <c r="B24084" i="1"/>
  <c r="B24083" i="1"/>
  <c r="B24082" i="1"/>
  <c r="B24081" i="1"/>
  <c r="B24080" i="1"/>
  <c r="B24079" i="1"/>
  <c r="B24078" i="1"/>
  <c r="B24077" i="1"/>
  <c r="B24076" i="1"/>
  <c r="B24075" i="1"/>
  <c r="B24074" i="1"/>
  <c r="B24073" i="1"/>
  <c r="B24072" i="1"/>
  <c r="B24071" i="1"/>
  <c r="B24070" i="1"/>
  <c r="B24069" i="1"/>
  <c r="B24068" i="1"/>
  <c r="B24067" i="1"/>
  <c r="B24066" i="1"/>
  <c r="B24065" i="1"/>
  <c r="B24064" i="1"/>
  <c r="B24063" i="1"/>
  <c r="B24062" i="1"/>
  <c r="B24061" i="1"/>
  <c r="B24060" i="1"/>
  <c r="B24059" i="1"/>
  <c r="B24058" i="1"/>
  <c r="B24057" i="1"/>
  <c r="B24056" i="1"/>
  <c r="B24055" i="1"/>
  <c r="B24054" i="1"/>
  <c r="B24053" i="1"/>
  <c r="B24052" i="1"/>
  <c r="B24051" i="1"/>
  <c r="B24050" i="1"/>
  <c r="B24049" i="1"/>
  <c r="B24048" i="1"/>
  <c r="B24047" i="1"/>
  <c r="B24046" i="1"/>
  <c r="B24045" i="1"/>
  <c r="B24044" i="1"/>
  <c r="B24043" i="1"/>
  <c r="B24042" i="1"/>
  <c r="B24041" i="1"/>
  <c r="B24040" i="1"/>
  <c r="B24039" i="1"/>
  <c r="B24038" i="1"/>
  <c r="B24037" i="1"/>
  <c r="B24036" i="1"/>
  <c r="B24035" i="1"/>
  <c r="B24034" i="1"/>
  <c r="B24033" i="1"/>
  <c r="B24032" i="1"/>
  <c r="B24031" i="1"/>
  <c r="B24030" i="1"/>
  <c r="B24029" i="1"/>
  <c r="B24028" i="1"/>
  <c r="B24027" i="1"/>
  <c r="B24026" i="1"/>
  <c r="B24025" i="1"/>
  <c r="B24024" i="1"/>
  <c r="B24023" i="1"/>
  <c r="B24022" i="1"/>
  <c r="B24021" i="1"/>
  <c r="B24020" i="1"/>
  <c r="B24019" i="1"/>
  <c r="B24018" i="1"/>
  <c r="B24017" i="1"/>
  <c r="B24016" i="1"/>
  <c r="B24015" i="1"/>
  <c r="B24014" i="1"/>
  <c r="B24013" i="1"/>
  <c r="B24012" i="1"/>
  <c r="B24011" i="1"/>
  <c r="B24010" i="1"/>
  <c r="B24009" i="1"/>
  <c r="B24008" i="1"/>
  <c r="B24007" i="1"/>
  <c r="B24006" i="1"/>
  <c r="B24005" i="1"/>
  <c r="B24004" i="1"/>
  <c r="B24003" i="1"/>
  <c r="B24002" i="1"/>
  <c r="B24001" i="1"/>
  <c r="B24000" i="1"/>
  <c r="B23999" i="1"/>
  <c r="B23998" i="1"/>
  <c r="B23997" i="1"/>
  <c r="B23996" i="1"/>
  <c r="B23995" i="1"/>
  <c r="B23994" i="1"/>
  <c r="B23993" i="1"/>
  <c r="B23992" i="1"/>
  <c r="B23991" i="1"/>
  <c r="B23990" i="1"/>
  <c r="B23989" i="1"/>
  <c r="B23988" i="1"/>
  <c r="B23987" i="1"/>
  <c r="B23986" i="1"/>
  <c r="B23985" i="1"/>
  <c r="B23984" i="1"/>
  <c r="B23983" i="1"/>
  <c r="B23982" i="1"/>
  <c r="B23981" i="1"/>
  <c r="B23980" i="1"/>
  <c r="B23979" i="1"/>
  <c r="B23978" i="1"/>
  <c r="B23977" i="1"/>
  <c r="B23976" i="1"/>
  <c r="B23975" i="1"/>
  <c r="B23974" i="1"/>
  <c r="B23973" i="1"/>
  <c r="B23972" i="1"/>
  <c r="B23971" i="1"/>
  <c r="B23970" i="1"/>
  <c r="B23969" i="1"/>
  <c r="B23968" i="1"/>
  <c r="B23967" i="1"/>
  <c r="B23966" i="1"/>
  <c r="B23965" i="1"/>
  <c r="B23964" i="1"/>
  <c r="B23963" i="1"/>
  <c r="B23962" i="1"/>
  <c r="B23961" i="1"/>
  <c r="B23960" i="1"/>
  <c r="B23959" i="1"/>
  <c r="B23958" i="1"/>
  <c r="B23957" i="1"/>
  <c r="B23956" i="1"/>
  <c r="B23955" i="1"/>
  <c r="B23954" i="1"/>
  <c r="B23953" i="1"/>
  <c r="B23952" i="1"/>
  <c r="B23951" i="1"/>
  <c r="B23950" i="1"/>
  <c r="B23949" i="1"/>
  <c r="B23948" i="1"/>
  <c r="B23947" i="1"/>
  <c r="B23946" i="1"/>
  <c r="B23945" i="1"/>
  <c r="B23944" i="1"/>
  <c r="B23943" i="1"/>
  <c r="B23942" i="1"/>
  <c r="B23941" i="1"/>
  <c r="B23940" i="1"/>
  <c r="B23939" i="1"/>
  <c r="B23938" i="1"/>
  <c r="B23937" i="1"/>
  <c r="B23936" i="1"/>
  <c r="B23935" i="1"/>
  <c r="B23934" i="1"/>
  <c r="B23933" i="1"/>
  <c r="B23932" i="1"/>
  <c r="B23931" i="1"/>
  <c r="B23930" i="1"/>
  <c r="B23929" i="1"/>
  <c r="B23928" i="1"/>
  <c r="B23927" i="1"/>
  <c r="B23926" i="1"/>
  <c r="B23925" i="1"/>
  <c r="B23924" i="1"/>
  <c r="B23923" i="1"/>
  <c r="B23922" i="1"/>
  <c r="B23921" i="1"/>
  <c r="B23920" i="1"/>
  <c r="B23919" i="1"/>
  <c r="B23918" i="1"/>
  <c r="B23917" i="1"/>
  <c r="B23916" i="1"/>
  <c r="B23915" i="1"/>
  <c r="B23914" i="1"/>
  <c r="B23913" i="1"/>
  <c r="B23912" i="1"/>
  <c r="B23911" i="1"/>
  <c r="B23910" i="1"/>
  <c r="B23909" i="1"/>
  <c r="B23908" i="1"/>
  <c r="B23907" i="1"/>
  <c r="B23906" i="1"/>
  <c r="B23905" i="1"/>
  <c r="B23904" i="1"/>
  <c r="B23903" i="1"/>
  <c r="B23902" i="1"/>
  <c r="B23901" i="1"/>
  <c r="B23900" i="1"/>
  <c r="B23899" i="1"/>
  <c r="B23898" i="1"/>
  <c r="B23897" i="1"/>
  <c r="B23896" i="1"/>
  <c r="B23895" i="1"/>
  <c r="B23894" i="1"/>
  <c r="B23893" i="1"/>
  <c r="B23892" i="1"/>
  <c r="B23891" i="1"/>
  <c r="B23890" i="1"/>
  <c r="B23889" i="1"/>
  <c r="B23888" i="1"/>
  <c r="B23887" i="1"/>
  <c r="B23886" i="1"/>
  <c r="B23885" i="1"/>
  <c r="B23884" i="1"/>
  <c r="B23883" i="1"/>
  <c r="B23882" i="1"/>
  <c r="B23881" i="1"/>
  <c r="B23880" i="1"/>
  <c r="B23879" i="1"/>
  <c r="B23878" i="1"/>
  <c r="B23877" i="1"/>
  <c r="B23876" i="1"/>
  <c r="B23875" i="1"/>
  <c r="B23874" i="1"/>
  <c r="B23873" i="1"/>
  <c r="B23872" i="1"/>
  <c r="B23871" i="1"/>
  <c r="B23870" i="1"/>
  <c r="B23869" i="1"/>
  <c r="B23868" i="1"/>
  <c r="B23867" i="1"/>
  <c r="B23866" i="1"/>
  <c r="B23865" i="1"/>
  <c r="B23864" i="1"/>
  <c r="B23863" i="1"/>
  <c r="B23862" i="1"/>
  <c r="B23861" i="1"/>
  <c r="B23860" i="1"/>
  <c r="B23859" i="1"/>
  <c r="B23858" i="1"/>
  <c r="B23857" i="1"/>
  <c r="B23856" i="1"/>
  <c r="B23855" i="1"/>
  <c r="B23854" i="1"/>
  <c r="B23853" i="1"/>
  <c r="B23852" i="1"/>
  <c r="B23851" i="1"/>
  <c r="B23850" i="1"/>
  <c r="B23849" i="1"/>
  <c r="B23848" i="1"/>
  <c r="B23847" i="1"/>
  <c r="B23846" i="1"/>
  <c r="B23845" i="1"/>
  <c r="B23844" i="1"/>
  <c r="B23843" i="1"/>
  <c r="B23842" i="1"/>
  <c r="B23841" i="1"/>
  <c r="B23840" i="1"/>
  <c r="B23839" i="1"/>
  <c r="B23838" i="1"/>
  <c r="B23837" i="1"/>
  <c r="B23836" i="1"/>
  <c r="B23835" i="1"/>
  <c r="B23834" i="1"/>
  <c r="B23833" i="1"/>
  <c r="B23832" i="1"/>
  <c r="B23831" i="1"/>
  <c r="B23830" i="1"/>
  <c r="B23829" i="1"/>
  <c r="B23828" i="1"/>
  <c r="B23827" i="1"/>
  <c r="B23826" i="1"/>
  <c r="B23825" i="1"/>
  <c r="B23824" i="1"/>
  <c r="B23823" i="1"/>
  <c r="B23822" i="1"/>
  <c r="B23821" i="1"/>
  <c r="B23820" i="1"/>
  <c r="B23819" i="1"/>
  <c r="B23818" i="1"/>
  <c r="B23817" i="1"/>
  <c r="B23816" i="1"/>
  <c r="B23815" i="1"/>
  <c r="B23814" i="1"/>
  <c r="B23813" i="1"/>
  <c r="B23812" i="1"/>
  <c r="B23811" i="1"/>
  <c r="B23810" i="1"/>
  <c r="B23809" i="1"/>
  <c r="B23808" i="1"/>
  <c r="B23807" i="1"/>
  <c r="B23806" i="1"/>
  <c r="B23805" i="1"/>
  <c r="B23804" i="1"/>
  <c r="B23803" i="1"/>
  <c r="B23802" i="1"/>
  <c r="B23801" i="1"/>
  <c r="B23800" i="1"/>
  <c r="B23799" i="1"/>
  <c r="B23798" i="1"/>
  <c r="B23797" i="1"/>
  <c r="B23796" i="1"/>
  <c r="B23795" i="1"/>
  <c r="B23794" i="1"/>
  <c r="B23793" i="1"/>
  <c r="B23792" i="1"/>
  <c r="B23791" i="1"/>
  <c r="B23790" i="1"/>
  <c r="B23789" i="1"/>
  <c r="B23788" i="1"/>
  <c r="B23787" i="1"/>
  <c r="B23786" i="1"/>
  <c r="B23785" i="1"/>
  <c r="B23784" i="1"/>
  <c r="B23783" i="1"/>
  <c r="B23782" i="1"/>
  <c r="B23781" i="1"/>
  <c r="B23780" i="1"/>
  <c r="B23779" i="1"/>
  <c r="B23778" i="1"/>
  <c r="B23777" i="1"/>
  <c r="B23776" i="1"/>
  <c r="B23775" i="1"/>
  <c r="B23774" i="1"/>
  <c r="B23773" i="1"/>
  <c r="B23772" i="1"/>
  <c r="B23771" i="1"/>
  <c r="B23770" i="1"/>
  <c r="B23769" i="1"/>
  <c r="B23768" i="1"/>
  <c r="B23767" i="1"/>
  <c r="B23766" i="1"/>
  <c r="B23765" i="1"/>
  <c r="B23764" i="1"/>
  <c r="B23763" i="1"/>
  <c r="B23762" i="1"/>
  <c r="B23761" i="1"/>
  <c r="B23760" i="1"/>
  <c r="B23759" i="1"/>
  <c r="B23758" i="1"/>
  <c r="B23757" i="1"/>
  <c r="B23756" i="1"/>
  <c r="B23755" i="1"/>
  <c r="B23754" i="1"/>
  <c r="B23753" i="1"/>
  <c r="B23752" i="1"/>
  <c r="B23751" i="1"/>
  <c r="B23750" i="1"/>
  <c r="B23749" i="1"/>
  <c r="B23748" i="1"/>
  <c r="B23747" i="1"/>
  <c r="B23746" i="1"/>
  <c r="B23745" i="1"/>
  <c r="B23744" i="1"/>
  <c r="B23743" i="1"/>
  <c r="B23742" i="1"/>
  <c r="B23741" i="1"/>
  <c r="B23740" i="1"/>
  <c r="B23739" i="1"/>
  <c r="B23738" i="1"/>
  <c r="B23737" i="1"/>
  <c r="B23736" i="1"/>
  <c r="B23735" i="1"/>
  <c r="B23734" i="1"/>
  <c r="B23733" i="1"/>
  <c r="B23732" i="1"/>
  <c r="B23731" i="1"/>
  <c r="B23730" i="1"/>
  <c r="B23729" i="1"/>
  <c r="B23728" i="1"/>
  <c r="B23727" i="1"/>
  <c r="B23726" i="1"/>
  <c r="B23725" i="1"/>
  <c r="B23724" i="1"/>
  <c r="B23723" i="1"/>
  <c r="B23722" i="1"/>
  <c r="B23721" i="1"/>
  <c r="B23720" i="1"/>
  <c r="B23719" i="1"/>
  <c r="B23718" i="1"/>
  <c r="B23717" i="1"/>
  <c r="B23716" i="1"/>
  <c r="B23715" i="1"/>
  <c r="B23714" i="1"/>
  <c r="B23713" i="1"/>
  <c r="B23712" i="1"/>
  <c r="B23711" i="1"/>
  <c r="B23710" i="1"/>
  <c r="B23709" i="1"/>
  <c r="B23708" i="1"/>
  <c r="B23707" i="1"/>
  <c r="B23706" i="1"/>
  <c r="B23705" i="1"/>
  <c r="B23704" i="1"/>
  <c r="B23703" i="1"/>
  <c r="B23702" i="1"/>
  <c r="B23701" i="1"/>
  <c r="B23700" i="1"/>
  <c r="B23699" i="1"/>
  <c r="B23698" i="1"/>
  <c r="B23697" i="1"/>
  <c r="B23696" i="1"/>
  <c r="B23695" i="1"/>
  <c r="B23694" i="1"/>
  <c r="B23693" i="1"/>
  <c r="B23692" i="1"/>
  <c r="B23691" i="1"/>
  <c r="B23690" i="1"/>
  <c r="B23689" i="1"/>
  <c r="B23688" i="1"/>
  <c r="B23687" i="1"/>
  <c r="B23686" i="1"/>
  <c r="B23685" i="1"/>
  <c r="B23684" i="1"/>
  <c r="B23683" i="1"/>
  <c r="B23682" i="1"/>
  <c r="B23681" i="1"/>
  <c r="B23680" i="1"/>
  <c r="B23679" i="1"/>
  <c r="B23678" i="1"/>
  <c r="B23677" i="1"/>
  <c r="B23676" i="1"/>
  <c r="B23675" i="1"/>
  <c r="B23674" i="1"/>
  <c r="B23673" i="1"/>
  <c r="B23672" i="1"/>
  <c r="B23671" i="1"/>
  <c r="B23670" i="1"/>
  <c r="B23669" i="1"/>
  <c r="B23668" i="1"/>
  <c r="B23667" i="1"/>
  <c r="B23666" i="1"/>
  <c r="B23665" i="1"/>
  <c r="B23664" i="1"/>
  <c r="B23663" i="1"/>
  <c r="B23662" i="1"/>
  <c r="B23661" i="1"/>
  <c r="B23660" i="1"/>
  <c r="B23659" i="1"/>
  <c r="B23658" i="1"/>
  <c r="B23657" i="1"/>
  <c r="B23656" i="1"/>
  <c r="B23655" i="1"/>
  <c r="B23654" i="1"/>
  <c r="B23653" i="1"/>
  <c r="B23652" i="1"/>
  <c r="B23651" i="1"/>
  <c r="B23650" i="1"/>
  <c r="B23649" i="1"/>
  <c r="B23648" i="1"/>
  <c r="B23647" i="1"/>
  <c r="B23646" i="1"/>
  <c r="B23645" i="1"/>
  <c r="B23644" i="1"/>
  <c r="B23643" i="1"/>
  <c r="B23642" i="1"/>
  <c r="B23641" i="1"/>
  <c r="B23640" i="1"/>
  <c r="B23639" i="1"/>
  <c r="B23638" i="1"/>
  <c r="B23637" i="1"/>
  <c r="B23636" i="1"/>
  <c r="B23635" i="1"/>
  <c r="B23634" i="1"/>
  <c r="B23633" i="1"/>
  <c r="B23632" i="1"/>
  <c r="B23631" i="1"/>
  <c r="B23630" i="1"/>
  <c r="B23629" i="1"/>
  <c r="B23628" i="1"/>
  <c r="B23627" i="1"/>
  <c r="B23626" i="1"/>
  <c r="B23625" i="1"/>
  <c r="B23624" i="1"/>
  <c r="B23623" i="1"/>
  <c r="B23622" i="1"/>
  <c r="B23621" i="1"/>
  <c r="B23620" i="1"/>
  <c r="B23619" i="1"/>
  <c r="B23618" i="1"/>
  <c r="B23617" i="1"/>
  <c r="B23616" i="1"/>
  <c r="B23615" i="1"/>
  <c r="B23614" i="1"/>
  <c r="B23613" i="1"/>
  <c r="B23612" i="1"/>
  <c r="B23611" i="1"/>
  <c r="B23610" i="1"/>
  <c r="B23609" i="1"/>
  <c r="B23608" i="1"/>
  <c r="B23607" i="1"/>
  <c r="B23606" i="1"/>
  <c r="B23605" i="1"/>
  <c r="B23604" i="1"/>
  <c r="B23603" i="1"/>
  <c r="B23602" i="1"/>
  <c r="B23601" i="1"/>
  <c r="B23600" i="1"/>
  <c r="B23599" i="1"/>
  <c r="B23598" i="1"/>
  <c r="B23597" i="1"/>
  <c r="B23596" i="1"/>
  <c r="B23595" i="1"/>
  <c r="B23594" i="1"/>
  <c r="B23593" i="1"/>
  <c r="B23592" i="1"/>
  <c r="B23591" i="1"/>
  <c r="B23590" i="1"/>
  <c r="B23589" i="1"/>
  <c r="B23588" i="1"/>
  <c r="B23587" i="1"/>
  <c r="B23586" i="1"/>
  <c r="B23585" i="1"/>
  <c r="B23584" i="1"/>
  <c r="B23583" i="1"/>
  <c r="B23582" i="1"/>
  <c r="B23581" i="1"/>
  <c r="B23580" i="1"/>
  <c r="B23579" i="1"/>
  <c r="B23578" i="1"/>
  <c r="B23577" i="1"/>
  <c r="B23576" i="1"/>
  <c r="B23575" i="1"/>
  <c r="B23574" i="1"/>
  <c r="B23573" i="1"/>
  <c r="B23572" i="1"/>
  <c r="B23571" i="1"/>
  <c r="B23570" i="1"/>
  <c r="B23569" i="1"/>
  <c r="B23568" i="1"/>
  <c r="B23567" i="1"/>
  <c r="B23566" i="1"/>
  <c r="B23565" i="1"/>
  <c r="B23564" i="1"/>
  <c r="B23563" i="1"/>
  <c r="B23562" i="1"/>
  <c r="B23561" i="1"/>
  <c r="B23560" i="1"/>
  <c r="B23559" i="1"/>
  <c r="B23558" i="1"/>
  <c r="B23557" i="1"/>
  <c r="B23556" i="1"/>
  <c r="B23555" i="1"/>
  <c r="B23554" i="1"/>
  <c r="B23553" i="1"/>
  <c r="B23552" i="1"/>
  <c r="B23551" i="1"/>
  <c r="B23550" i="1"/>
  <c r="B23549" i="1"/>
  <c r="B23548" i="1"/>
  <c r="B23547" i="1"/>
  <c r="B23546" i="1"/>
  <c r="B23545" i="1"/>
  <c r="B23544" i="1"/>
  <c r="B23543" i="1"/>
  <c r="B23542" i="1"/>
  <c r="B23541" i="1"/>
  <c r="B23540" i="1"/>
  <c r="B23539" i="1"/>
  <c r="B23538" i="1"/>
  <c r="B23537" i="1"/>
  <c r="B23536" i="1"/>
  <c r="B23535" i="1"/>
  <c r="B23534" i="1"/>
  <c r="B23533" i="1"/>
  <c r="B23532" i="1"/>
  <c r="B23531" i="1"/>
  <c r="B23530" i="1"/>
  <c r="B23529" i="1"/>
  <c r="B23528" i="1"/>
  <c r="B23527" i="1"/>
  <c r="B23526" i="1"/>
  <c r="B23525" i="1"/>
  <c r="B23524" i="1"/>
  <c r="B23523" i="1"/>
  <c r="B23522" i="1"/>
  <c r="B23521" i="1"/>
  <c r="B23520" i="1"/>
  <c r="B23519" i="1"/>
  <c r="B23518" i="1"/>
  <c r="B23517" i="1"/>
  <c r="B23516" i="1"/>
  <c r="B23515" i="1"/>
  <c r="B23514" i="1"/>
  <c r="B23513" i="1"/>
  <c r="B23512" i="1"/>
  <c r="B23511" i="1"/>
  <c r="B23510" i="1"/>
  <c r="B23509" i="1"/>
  <c r="B23508" i="1"/>
  <c r="B23507" i="1"/>
  <c r="B23506" i="1"/>
  <c r="B23505" i="1"/>
  <c r="B23504" i="1"/>
  <c r="B23503" i="1"/>
  <c r="B23502" i="1"/>
  <c r="B23501" i="1"/>
  <c r="B23500" i="1"/>
  <c r="B23499" i="1"/>
  <c r="B23498" i="1"/>
  <c r="B23497" i="1"/>
  <c r="B23496" i="1"/>
  <c r="B23495" i="1"/>
  <c r="B23494" i="1"/>
  <c r="B23493" i="1"/>
  <c r="B23492" i="1"/>
  <c r="B23491" i="1"/>
  <c r="B23490" i="1"/>
  <c r="B23489" i="1"/>
  <c r="B23488" i="1"/>
  <c r="B23487" i="1"/>
  <c r="B23486" i="1"/>
  <c r="B23485" i="1"/>
  <c r="B23484" i="1"/>
  <c r="B23483" i="1"/>
  <c r="B23482" i="1"/>
  <c r="B23481" i="1"/>
  <c r="B23480" i="1"/>
  <c r="B23479" i="1"/>
  <c r="B23478" i="1"/>
  <c r="B23477" i="1"/>
  <c r="B23476" i="1"/>
  <c r="B23475" i="1"/>
  <c r="B23474" i="1"/>
  <c r="B23473" i="1"/>
  <c r="B23472" i="1"/>
  <c r="B23471" i="1"/>
  <c r="B23470" i="1"/>
  <c r="B23469" i="1"/>
  <c r="B23468" i="1"/>
  <c r="B23467" i="1"/>
  <c r="B23466" i="1"/>
  <c r="B23465" i="1"/>
  <c r="B23464" i="1"/>
  <c r="B23463" i="1"/>
  <c r="B23462" i="1"/>
  <c r="B23461" i="1"/>
  <c r="B23460" i="1"/>
  <c r="B23459" i="1"/>
  <c r="B23458" i="1"/>
  <c r="B23457" i="1"/>
  <c r="B23456" i="1"/>
  <c r="B23455" i="1"/>
  <c r="B23454" i="1"/>
  <c r="B23453" i="1"/>
  <c r="B23452" i="1"/>
  <c r="B23451" i="1"/>
  <c r="B23450" i="1"/>
  <c r="B23449" i="1"/>
  <c r="B23448" i="1"/>
  <c r="B23447" i="1"/>
  <c r="B23446" i="1"/>
  <c r="B23445" i="1"/>
  <c r="B23444" i="1"/>
  <c r="B23443" i="1"/>
  <c r="B23442" i="1"/>
  <c r="B23441" i="1"/>
  <c r="B23440" i="1"/>
  <c r="B23439" i="1"/>
  <c r="B23438" i="1"/>
  <c r="B23437" i="1"/>
  <c r="B23436" i="1"/>
  <c r="B23435" i="1"/>
  <c r="B23434" i="1"/>
  <c r="B23433" i="1"/>
  <c r="B23432" i="1"/>
  <c r="B23431" i="1"/>
  <c r="B23430" i="1"/>
  <c r="B23429" i="1"/>
  <c r="B23428" i="1"/>
  <c r="B23427" i="1"/>
  <c r="B23426" i="1"/>
  <c r="B23425" i="1"/>
  <c r="B23424" i="1"/>
  <c r="B23423" i="1"/>
  <c r="B23422" i="1"/>
  <c r="B23421" i="1"/>
  <c r="B23420" i="1"/>
  <c r="B23419" i="1"/>
  <c r="B23418" i="1"/>
  <c r="B23417" i="1"/>
  <c r="B23416" i="1"/>
  <c r="B23415" i="1"/>
  <c r="B23414" i="1"/>
  <c r="B23413" i="1"/>
  <c r="B23412" i="1"/>
  <c r="B23411" i="1"/>
  <c r="B23410" i="1"/>
  <c r="B23409" i="1"/>
  <c r="B23408" i="1"/>
  <c r="B23407" i="1"/>
  <c r="B23406" i="1"/>
  <c r="B23405" i="1"/>
  <c r="B23404" i="1"/>
  <c r="B23403" i="1"/>
  <c r="B23402" i="1"/>
  <c r="B23401" i="1"/>
  <c r="B23400" i="1"/>
  <c r="B23399" i="1"/>
  <c r="B23398" i="1"/>
  <c r="B23397" i="1"/>
  <c r="B23396" i="1"/>
  <c r="B23395" i="1"/>
  <c r="B23394" i="1"/>
  <c r="B23393" i="1"/>
  <c r="B23392" i="1"/>
  <c r="B23391" i="1"/>
  <c r="B23390" i="1"/>
  <c r="B23389" i="1"/>
  <c r="B23388" i="1"/>
  <c r="B23387" i="1"/>
  <c r="B23386" i="1"/>
  <c r="B23385" i="1"/>
  <c r="B23384" i="1"/>
  <c r="B23383" i="1"/>
  <c r="B23382" i="1"/>
  <c r="B23381" i="1"/>
  <c r="B23380" i="1"/>
  <c r="B23379" i="1"/>
  <c r="B23378" i="1"/>
  <c r="B23377" i="1"/>
  <c r="B23376" i="1"/>
  <c r="B23375" i="1"/>
  <c r="B23374" i="1"/>
  <c r="B23373" i="1"/>
  <c r="B23372" i="1"/>
  <c r="B23371" i="1"/>
  <c r="B23370" i="1"/>
  <c r="B23369" i="1"/>
  <c r="B23368" i="1"/>
  <c r="B23367" i="1"/>
  <c r="B23366" i="1"/>
  <c r="B23365" i="1"/>
  <c r="B23364" i="1"/>
  <c r="B23363" i="1"/>
  <c r="B23362" i="1"/>
  <c r="B23361" i="1"/>
  <c r="B23360" i="1"/>
  <c r="B23359" i="1"/>
  <c r="B23358" i="1"/>
  <c r="B23357" i="1"/>
  <c r="B23356" i="1"/>
  <c r="B23355" i="1"/>
  <c r="B23354" i="1"/>
  <c r="B23353" i="1"/>
  <c r="B23352" i="1"/>
  <c r="B23351" i="1"/>
  <c r="B23350" i="1"/>
  <c r="B23349" i="1"/>
  <c r="B23348" i="1"/>
  <c r="B23347" i="1"/>
  <c r="B23346" i="1"/>
  <c r="B23345" i="1"/>
  <c r="B23344" i="1"/>
  <c r="B23343" i="1"/>
  <c r="B23342" i="1"/>
  <c r="B23341" i="1"/>
  <c r="B23340" i="1"/>
  <c r="B23339" i="1"/>
  <c r="B23338" i="1"/>
  <c r="B23337" i="1"/>
  <c r="B23336" i="1"/>
  <c r="B23335" i="1"/>
  <c r="B23334" i="1"/>
  <c r="B23333" i="1"/>
  <c r="B23332" i="1"/>
  <c r="B23331" i="1"/>
  <c r="B23330" i="1"/>
  <c r="B23329" i="1"/>
  <c r="B23328" i="1"/>
  <c r="B23327" i="1"/>
  <c r="B23326" i="1"/>
  <c r="B23325" i="1"/>
  <c r="B23324" i="1"/>
  <c r="B23323" i="1"/>
  <c r="B23322" i="1"/>
  <c r="B23321" i="1"/>
  <c r="B23320" i="1"/>
  <c r="B23319" i="1"/>
  <c r="B23318" i="1"/>
  <c r="B23317" i="1"/>
  <c r="B23316" i="1"/>
  <c r="B23315" i="1"/>
  <c r="B23314" i="1"/>
  <c r="B23313" i="1"/>
  <c r="B23312" i="1"/>
  <c r="B23311" i="1"/>
  <c r="B23310" i="1"/>
  <c r="B23309" i="1"/>
  <c r="B23308" i="1"/>
  <c r="B23307" i="1"/>
  <c r="B23306" i="1"/>
  <c r="B23305" i="1"/>
  <c r="B23304" i="1"/>
  <c r="B23303" i="1"/>
  <c r="B23302" i="1"/>
  <c r="B23301" i="1"/>
  <c r="B23300" i="1"/>
  <c r="B23299" i="1"/>
  <c r="B23298" i="1"/>
  <c r="B23297" i="1"/>
  <c r="B23296" i="1"/>
  <c r="B23295" i="1"/>
  <c r="B23294" i="1"/>
  <c r="B23293" i="1"/>
  <c r="B23292" i="1"/>
  <c r="B23291" i="1"/>
  <c r="B23290" i="1"/>
  <c r="B23289" i="1"/>
  <c r="B23288" i="1"/>
  <c r="B23287" i="1"/>
  <c r="B23286" i="1"/>
  <c r="B23285" i="1"/>
  <c r="B23284" i="1"/>
  <c r="B23283" i="1"/>
  <c r="B23282" i="1"/>
  <c r="B23281" i="1"/>
  <c r="B23280" i="1"/>
  <c r="B23279" i="1"/>
  <c r="B23278" i="1"/>
  <c r="B23277" i="1"/>
  <c r="B23276" i="1"/>
  <c r="B23275" i="1"/>
  <c r="B23274" i="1"/>
  <c r="B23273" i="1"/>
  <c r="B23272" i="1"/>
  <c r="B23271" i="1"/>
  <c r="B23270" i="1"/>
  <c r="B23269" i="1"/>
  <c r="B23268" i="1"/>
  <c r="B23267" i="1"/>
  <c r="B23266" i="1"/>
  <c r="B23265" i="1"/>
  <c r="B23264" i="1"/>
  <c r="B23263" i="1"/>
  <c r="B23262" i="1"/>
  <c r="B23261" i="1"/>
  <c r="B23260" i="1"/>
  <c r="B23259" i="1"/>
  <c r="B23258" i="1"/>
  <c r="B23257" i="1"/>
  <c r="B23256" i="1"/>
  <c r="B23255" i="1"/>
  <c r="B23254" i="1"/>
  <c r="B23253" i="1"/>
  <c r="B23252" i="1"/>
  <c r="B23251" i="1"/>
  <c r="B23250" i="1"/>
  <c r="B23249" i="1"/>
  <c r="B23248" i="1"/>
  <c r="B23247" i="1"/>
  <c r="B23246" i="1"/>
  <c r="B23245" i="1"/>
  <c r="B23244" i="1"/>
  <c r="B23243" i="1"/>
  <c r="B23242" i="1"/>
  <c r="B23241" i="1"/>
  <c r="B23240" i="1"/>
  <c r="B23239" i="1"/>
  <c r="B23238" i="1"/>
  <c r="B23237" i="1"/>
  <c r="B23236" i="1"/>
  <c r="B23235" i="1"/>
  <c r="B23234" i="1"/>
  <c r="B23233" i="1"/>
  <c r="B23232" i="1"/>
  <c r="B23231" i="1"/>
  <c r="B23230" i="1"/>
  <c r="B23229" i="1"/>
  <c r="B23228" i="1"/>
  <c r="B23227" i="1"/>
  <c r="B23226" i="1"/>
  <c r="B23225" i="1"/>
  <c r="B23224" i="1"/>
  <c r="B23223" i="1"/>
  <c r="B23222" i="1"/>
  <c r="B23221" i="1"/>
  <c r="B23220" i="1"/>
  <c r="B23219" i="1"/>
  <c r="B23218" i="1"/>
  <c r="B23217" i="1"/>
  <c r="B23216" i="1"/>
  <c r="B23215" i="1"/>
  <c r="B23214" i="1"/>
  <c r="B23213" i="1"/>
  <c r="B23212" i="1"/>
  <c r="B23211" i="1"/>
  <c r="B23210" i="1"/>
  <c r="B23209" i="1"/>
  <c r="B23208" i="1"/>
  <c r="B23207" i="1"/>
  <c r="B23206" i="1"/>
  <c r="B23205" i="1"/>
  <c r="B23204" i="1"/>
  <c r="B23203" i="1"/>
  <c r="B23202" i="1"/>
  <c r="B23201" i="1"/>
  <c r="B23200" i="1"/>
  <c r="B23199" i="1"/>
  <c r="B23198" i="1"/>
  <c r="B23197" i="1"/>
  <c r="B23196" i="1"/>
  <c r="B23195" i="1"/>
  <c r="B23194" i="1"/>
  <c r="B23193" i="1"/>
  <c r="B23192" i="1"/>
  <c r="B23191" i="1"/>
  <c r="B23190" i="1"/>
  <c r="B23189" i="1"/>
  <c r="B23188" i="1"/>
  <c r="B23187" i="1"/>
  <c r="B23186" i="1"/>
  <c r="B23185" i="1"/>
  <c r="B23184" i="1"/>
  <c r="B23183" i="1"/>
  <c r="B23182" i="1"/>
  <c r="B23181" i="1"/>
  <c r="B23180" i="1"/>
  <c r="B23179" i="1"/>
  <c r="B23178" i="1"/>
  <c r="B23177" i="1"/>
  <c r="B23176" i="1"/>
  <c r="B23175" i="1"/>
  <c r="B23174" i="1"/>
  <c r="B23173" i="1"/>
  <c r="B23172" i="1"/>
  <c r="B23171" i="1"/>
  <c r="B23170" i="1"/>
  <c r="B23169" i="1"/>
  <c r="B23168" i="1"/>
  <c r="B23167" i="1"/>
  <c r="B23166" i="1"/>
  <c r="B23165" i="1"/>
  <c r="B23164" i="1"/>
  <c r="B23163" i="1"/>
  <c r="B23162" i="1"/>
  <c r="B23161" i="1"/>
  <c r="B23160" i="1"/>
  <c r="B23159" i="1"/>
  <c r="B23158" i="1"/>
  <c r="B23157" i="1"/>
  <c r="B23156" i="1"/>
  <c r="B23155" i="1"/>
  <c r="B23154" i="1"/>
  <c r="B23153" i="1"/>
  <c r="B23152" i="1"/>
  <c r="B23151" i="1"/>
  <c r="B23150" i="1"/>
  <c r="B23149" i="1"/>
  <c r="B23148" i="1"/>
  <c r="B23147" i="1"/>
  <c r="B23146" i="1"/>
  <c r="B23145" i="1"/>
  <c r="B23144" i="1"/>
  <c r="B23143" i="1"/>
  <c r="B23142" i="1"/>
  <c r="B23141" i="1"/>
  <c r="B23140" i="1"/>
  <c r="B23139" i="1"/>
  <c r="B23138" i="1"/>
  <c r="B23137" i="1"/>
  <c r="B23136" i="1"/>
  <c r="B23135" i="1"/>
  <c r="B23134" i="1"/>
  <c r="B23133" i="1"/>
  <c r="B23132" i="1"/>
  <c r="B23131" i="1"/>
  <c r="B23130" i="1"/>
  <c r="B23129" i="1"/>
  <c r="B23128" i="1"/>
  <c r="B23127" i="1"/>
  <c r="B23126" i="1"/>
  <c r="B23125" i="1"/>
  <c r="B23124" i="1"/>
  <c r="B23123" i="1"/>
  <c r="B23122" i="1"/>
  <c r="B23121" i="1"/>
  <c r="B23120" i="1"/>
  <c r="B23119" i="1"/>
  <c r="B23118" i="1"/>
  <c r="B23117" i="1"/>
  <c r="B23116" i="1"/>
  <c r="B23115" i="1"/>
  <c r="B23114" i="1"/>
  <c r="B23113" i="1"/>
  <c r="B23112" i="1"/>
  <c r="B23111" i="1"/>
  <c r="B23110" i="1"/>
  <c r="B23109" i="1"/>
  <c r="B23108" i="1"/>
  <c r="B23107" i="1"/>
  <c r="B23106" i="1"/>
  <c r="B23105" i="1"/>
  <c r="B23104" i="1"/>
  <c r="B23103" i="1"/>
  <c r="B23102" i="1"/>
  <c r="B23101" i="1"/>
  <c r="B23100" i="1"/>
  <c r="B23099" i="1"/>
  <c r="B23098" i="1"/>
  <c r="B23097" i="1"/>
  <c r="B23096" i="1"/>
  <c r="B23095" i="1"/>
  <c r="B23094" i="1"/>
  <c r="B23093" i="1"/>
  <c r="B23092" i="1"/>
  <c r="B23091" i="1"/>
  <c r="B23090" i="1"/>
  <c r="B23089" i="1"/>
  <c r="B23088" i="1"/>
  <c r="B23087" i="1"/>
  <c r="B23086" i="1"/>
  <c r="B23085" i="1"/>
  <c r="B23084" i="1"/>
  <c r="B23083" i="1"/>
  <c r="B23082" i="1"/>
  <c r="B23081" i="1"/>
  <c r="B23080" i="1"/>
  <c r="B23079" i="1"/>
  <c r="B23078" i="1"/>
  <c r="B23077" i="1"/>
  <c r="B23076" i="1"/>
  <c r="B23075" i="1"/>
  <c r="B23074" i="1"/>
  <c r="B23073" i="1"/>
  <c r="B23072" i="1"/>
  <c r="B23071" i="1"/>
  <c r="B23070" i="1"/>
  <c r="B23069" i="1"/>
  <c r="B23068" i="1"/>
  <c r="B23067" i="1"/>
  <c r="B23066" i="1"/>
  <c r="B23065" i="1"/>
  <c r="B23064" i="1"/>
  <c r="B23063" i="1"/>
  <c r="B23062" i="1"/>
  <c r="B23061" i="1"/>
  <c r="B23060" i="1"/>
  <c r="B23059" i="1"/>
  <c r="B23058" i="1"/>
  <c r="B23057" i="1"/>
  <c r="B23056" i="1"/>
  <c r="B23055" i="1"/>
  <c r="B23054" i="1"/>
  <c r="B23053" i="1"/>
  <c r="B23052" i="1"/>
  <c r="B23051" i="1"/>
  <c r="B23050" i="1"/>
  <c r="B23049" i="1"/>
  <c r="B23048" i="1"/>
  <c r="B23047" i="1"/>
  <c r="B23046" i="1"/>
  <c r="B23045" i="1"/>
  <c r="B23044" i="1"/>
  <c r="B23043" i="1"/>
  <c r="B23042" i="1"/>
  <c r="B23041" i="1"/>
  <c r="B23040" i="1"/>
  <c r="B23039" i="1"/>
  <c r="B23038" i="1"/>
  <c r="B23037" i="1"/>
  <c r="B23036" i="1"/>
  <c r="B23035" i="1"/>
  <c r="B23034" i="1"/>
  <c r="B23033" i="1"/>
  <c r="B23032" i="1"/>
  <c r="B23031" i="1"/>
  <c r="B23030" i="1"/>
  <c r="B23029" i="1"/>
  <c r="B23028" i="1"/>
  <c r="B23027" i="1"/>
  <c r="B23026" i="1"/>
  <c r="B23025" i="1"/>
  <c r="B23024" i="1"/>
  <c r="B23023" i="1"/>
  <c r="B23022" i="1"/>
  <c r="B23021" i="1"/>
  <c r="B23020" i="1"/>
  <c r="B23019" i="1"/>
  <c r="B23018" i="1"/>
  <c r="B23017" i="1"/>
  <c r="B23016" i="1"/>
  <c r="B23015" i="1"/>
  <c r="B23014" i="1"/>
  <c r="B23013" i="1"/>
  <c r="B23012" i="1"/>
  <c r="B23011" i="1"/>
  <c r="B23010" i="1"/>
  <c r="B23009" i="1"/>
  <c r="B23008" i="1"/>
  <c r="B23007" i="1"/>
  <c r="B23006" i="1"/>
  <c r="B23005" i="1"/>
  <c r="B23004" i="1"/>
  <c r="B23003" i="1"/>
  <c r="B23002" i="1"/>
  <c r="B23001" i="1"/>
  <c r="B23000" i="1"/>
  <c r="B22999" i="1"/>
  <c r="B22998" i="1"/>
  <c r="B22997" i="1"/>
  <c r="B22996" i="1"/>
  <c r="B22995" i="1"/>
  <c r="B22994" i="1"/>
  <c r="B22993" i="1"/>
  <c r="B22992" i="1"/>
  <c r="B22991" i="1"/>
  <c r="B22990" i="1"/>
  <c r="B22989" i="1"/>
  <c r="B22988" i="1"/>
  <c r="B22987" i="1"/>
  <c r="B22986" i="1"/>
  <c r="B22985" i="1"/>
  <c r="B22984" i="1"/>
  <c r="B22983" i="1"/>
  <c r="B22982" i="1"/>
  <c r="B22981" i="1"/>
  <c r="B22980" i="1"/>
  <c r="B22979" i="1"/>
  <c r="B22978" i="1"/>
  <c r="B22977" i="1"/>
  <c r="B22976" i="1"/>
  <c r="B22975" i="1"/>
  <c r="B22974" i="1"/>
  <c r="B22973" i="1"/>
  <c r="B22972" i="1"/>
  <c r="B22971" i="1"/>
  <c r="B22970" i="1"/>
  <c r="B22969" i="1"/>
  <c r="B22968" i="1"/>
  <c r="B22967" i="1"/>
  <c r="B22966" i="1"/>
  <c r="B22965" i="1"/>
  <c r="B22964" i="1"/>
  <c r="B22963" i="1"/>
  <c r="B22962" i="1"/>
  <c r="B22961" i="1"/>
  <c r="B22960" i="1"/>
  <c r="B22959" i="1"/>
  <c r="B22958" i="1"/>
  <c r="B22957" i="1"/>
  <c r="B22956" i="1"/>
  <c r="B22955" i="1"/>
  <c r="B22954" i="1"/>
  <c r="B22953" i="1"/>
  <c r="B22952" i="1"/>
  <c r="B22951" i="1"/>
  <c r="B22950" i="1"/>
  <c r="B22949" i="1"/>
  <c r="B22948" i="1"/>
  <c r="B22947" i="1"/>
  <c r="B22946" i="1"/>
  <c r="B22945" i="1"/>
  <c r="B22944" i="1"/>
  <c r="B22943" i="1"/>
  <c r="B22942" i="1"/>
  <c r="B22941" i="1"/>
  <c r="B22940" i="1"/>
  <c r="B22939" i="1"/>
  <c r="B22938" i="1"/>
  <c r="B22937" i="1"/>
  <c r="B22936" i="1"/>
  <c r="B22935" i="1"/>
  <c r="B22934" i="1"/>
  <c r="B22933" i="1"/>
  <c r="B22932" i="1"/>
  <c r="B22931" i="1"/>
  <c r="B22930" i="1"/>
  <c r="B22929" i="1"/>
  <c r="B22928" i="1"/>
  <c r="B22927" i="1"/>
  <c r="B22926" i="1"/>
  <c r="B22925" i="1"/>
  <c r="B22924" i="1"/>
  <c r="B22923" i="1"/>
  <c r="B22922" i="1"/>
  <c r="B22921" i="1"/>
  <c r="B22920" i="1"/>
  <c r="B22919" i="1"/>
  <c r="B22918" i="1"/>
  <c r="B22917" i="1"/>
  <c r="B22916" i="1"/>
  <c r="B22915" i="1"/>
  <c r="B22914" i="1"/>
  <c r="B22913" i="1"/>
  <c r="B22912" i="1"/>
  <c r="B22911" i="1"/>
  <c r="B22910" i="1"/>
  <c r="B22909" i="1"/>
  <c r="B22908" i="1"/>
  <c r="B22907" i="1"/>
  <c r="B22906" i="1"/>
  <c r="B22905" i="1"/>
  <c r="B22904" i="1"/>
  <c r="B22903" i="1"/>
  <c r="B22902" i="1"/>
  <c r="B22901" i="1"/>
  <c r="B22900" i="1"/>
  <c r="B22899" i="1"/>
  <c r="B22898" i="1"/>
  <c r="B22897" i="1"/>
  <c r="B22896" i="1"/>
  <c r="B22895" i="1"/>
  <c r="B22894" i="1"/>
  <c r="B22893" i="1"/>
  <c r="B22892" i="1"/>
  <c r="B22891" i="1"/>
  <c r="B22890" i="1"/>
  <c r="B22889" i="1"/>
  <c r="B22888" i="1"/>
  <c r="B22887" i="1"/>
  <c r="B22886" i="1"/>
  <c r="B22885" i="1"/>
  <c r="B22884" i="1"/>
  <c r="B22883" i="1"/>
  <c r="B22882" i="1"/>
  <c r="B22881" i="1"/>
  <c r="B22880" i="1"/>
  <c r="B22879" i="1"/>
  <c r="B22878" i="1"/>
  <c r="B22877" i="1"/>
  <c r="B22876" i="1"/>
  <c r="B22875" i="1"/>
  <c r="B22874" i="1"/>
  <c r="B22873" i="1"/>
  <c r="B22872" i="1"/>
  <c r="B22871" i="1"/>
  <c r="B22870" i="1"/>
  <c r="B22869" i="1"/>
  <c r="B22868" i="1"/>
  <c r="B22867" i="1"/>
  <c r="B22866" i="1"/>
  <c r="B22865" i="1"/>
  <c r="B22864" i="1"/>
  <c r="B22863" i="1"/>
  <c r="B22862" i="1"/>
  <c r="B22861" i="1"/>
  <c r="B22860" i="1"/>
  <c r="B22859" i="1"/>
  <c r="B22858" i="1"/>
  <c r="B22857" i="1"/>
  <c r="B22856" i="1"/>
  <c r="B22855" i="1"/>
  <c r="B22854" i="1"/>
  <c r="B22853" i="1"/>
  <c r="B22852" i="1"/>
  <c r="B22851" i="1"/>
  <c r="B22850" i="1"/>
  <c r="B22849" i="1"/>
  <c r="B22848" i="1"/>
  <c r="B22847" i="1"/>
  <c r="B22846" i="1"/>
  <c r="B22845" i="1"/>
  <c r="B22844" i="1"/>
  <c r="B22843" i="1"/>
  <c r="B22842" i="1"/>
  <c r="B22841" i="1"/>
  <c r="B22840" i="1"/>
  <c r="B22839" i="1"/>
  <c r="B22838" i="1"/>
  <c r="B22837" i="1"/>
  <c r="B22836" i="1"/>
  <c r="B22835" i="1"/>
  <c r="B22834" i="1"/>
  <c r="B22833" i="1"/>
  <c r="B22832" i="1"/>
  <c r="B22831" i="1"/>
  <c r="B22830" i="1"/>
  <c r="B22829" i="1"/>
  <c r="B22828" i="1"/>
  <c r="B22827" i="1"/>
  <c r="B22826" i="1"/>
  <c r="B22825" i="1"/>
  <c r="B22824" i="1"/>
  <c r="B22823" i="1"/>
  <c r="B22822" i="1"/>
  <c r="B22821" i="1"/>
  <c r="B22820" i="1"/>
  <c r="B22819" i="1"/>
  <c r="B22818" i="1"/>
  <c r="B22817" i="1"/>
  <c r="B22816" i="1"/>
  <c r="B22815" i="1"/>
  <c r="B22814" i="1"/>
  <c r="B22813" i="1"/>
  <c r="B22812" i="1"/>
  <c r="B22811" i="1"/>
  <c r="B22810" i="1"/>
  <c r="B22809" i="1"/>
  <c r="B22808" i="1"/>
  <c r="B22807" i="1"/>
  <c r="B22806" i="1"/>
  <c r="B22805" i="1"/>
  <c r="B22804" i="1"/>
  <c r="B22803" i="1"/>
  <c r="B22802" i="1"/>
  <c r="B22801" i="1"/>
  <c r="B22800" i="1"/>
  <c r="B22799" i="1"/>
  <c r="B22798" i="1"/>
  <c r="B22797" i="1"/>
  <c r="B22796" i="1"/>
  <c r="B22795" i="1"/>
  <c r="B22794" i="1"/>
  <c r="B22793" i="1"/>
  <c r="B22792" i="1"/>
  <c r="B22791" i="1"/>
  <c r="B22790" i="1"/>
  <c r="B22789" i="1"/>
  <c r="B22788" i="1"/>
  <c r="B22787" i="1"/>
  <c r="B22786" i="1"/>
  <c r="B22785" i="1"/>
  <c r="B22784" i="1"/>
  <c r="B22783" i="1"/>
  <c r="B22782" i="1"/>
  <c r="B22781" i="1"/>
  <c r="B22780" i="1"/>
  <c r="B22779" i="1"/>
  <c r="B22778" i="1"/>
  <c r="B22777" i="1"/>
  <c r="B22776" i="1"/>
  <c r="B22775" i="1"/>
  <c r="B22774" i="1"/>
  <c r="B22773" i="1"/>
  <c r="B22772" i="1"/>
  <c r="B22771" i="1"/>
  <c r="B22770" i="1"/>
  <c r="B22769" i="1"/>
  <c r="B22768" i="1"/>
  <c r="B22767" i="1"/>
  <c r="B22766" i="1"/>
  <c r="B22765" i="1"/>
  <c r="B22764" i="1"/>
  <c r="B22763" i="1"/>
  <c r="B22762" i="1"/>
  <c r="B22761" i="1"/>
  <c r="B22760" i="1"/>
  <c r="B22759" i="1"/>
  <c r="B22758" i="1"/>
  <c r="B22757" i="1"/>
  <c r="B22756" i="1"/>
  <c r="B22755" i="1"/>
  <c r="B22754" i="1"/>
  <c r="B22753" i="1"/>
  <c r="B22752" i="1"/>
  <c r="B22751" i="1"/>
  <c r="B22750" i="1"/>
  <c r="B22749" i="1"/>
  <c r="B22748" i="1"/>
  <c r="B22747" i="1"/>
  <c r="B22746" i="1"/>
  <c r="B22745" i="1"/>
  <c r="B22744" i="1"/>
  <c r="B22743" i="1"/>
  <c r="B22742" i="1"/>
  <c r="B22741" i="1"/>
  <c r="B22740" i="1"/>
  <c r="B22739" i="1"/>
  <c r="B22738" i="1"/>
  <c r="B22737" i="1"/>
  <c r="B22736" i="1"/>
  <c r="B22735" i="1"/>
  <c r="B22734" i="1"/>
  <c r="B22733" i="1"/>
  <c r="B22732" i="1"/>
  <c r="B22731" i="1"/>
  <c r="B22730" i="1"/>
  <c r="B22729" i="1"/>
  <c r="B22728" i="1"/>
  <c r="B22727" i="1"/>
  <c r="B22726" i="1"/>
  <c r="B22725" i="1"/>
  <c r="B22724" i="1"/>
  <c r="B22723" i="1"/>
  <c r="B22722" i="1"/>
  <c r="B22721" i="1"/>
  <c r="B22720" i="1"/>
  <c r="B22719" i="1"/>
  <c r="B22718" i="1"/>
  <c r="B22717" i="1"/>
  <c r="B22716" i="1"/>
  <c r="B22715" i="1"/>
  <c r="B22714" i="1"/>
  <c r="B22713" i="1"/>
  <c r="B22712" i="1"/>
  <c r="B22711" i="1"/>
  <c r="B22710" i="1"/>
  <c r="B22709" i="1"/>
  <c r="B22708" i="1"/>
  <c r="B22707" i="1"/>
  <c r="B22706" i="1"/>
  <c r="B22705" i="1"/>
  <c r="B22704" i="1"/>
  <c r="B22703" i="1"/>
  <c r="B22702" i="1"/>
  <c r="B22701" i="1"/>
  <c r="B22700" i="1"/>
  <c r="B22699" i="1"/>
  <c r="B22698" i="1"/>
  <c r="B22697" i="1"/>
  <c r="B22696" i="1"/>
  <c r="B22695" i="1"/>
  <c r="B22694" i="1"/>
  <c r="B22693" i="1"/>
  <c r="B22692" i="1"/>
  <c r="B22691" i="1"/>
  <c r="B22690" i="1"/>
  <c r="B22689" i="1"/>
  <c r="B22688" i="1"/>
  <c r="B22687" i="1"/>
  <c r="B22686" i="1"/>
  <c r="B22685" i="1"/>
  <c r="B22684" i="1"/>
  <c r="B22683" i="1"/>
  <c r="B22682" i="1"/>
  <c r="B22681" i="1"/>
  <c r="B22680" i="1"/>
  <c r="B22679" i="1"/>
  <c r="B22678" i="1"/>
  <c r="B22677" i="1"/>
  <c r="B22676" i="1"/>
  <c r="B22675" i="1"/>
  <c r="B22674" i="1"/>
  <c r="B22673" i="1"/>
  <c r="B22672" i="1"/>
  <c r="B22671" i="1"/>
  <c r="B22670" i="1"/>
  <c r="B22669" i="1"/>
  <c r="B22668" i="1"/>
  <c r="B22667" i="1"/>
  <c r="B22666" i="1"/>
  <c r="B22665" i="1"/>
  <c r="B22664" i="1"/>
  <c r="B22663" i="1"/>
  <c r="B22662" i="1"/>
  <c r="B22661" i="1"/>
  <c r="B22660" i="1"/>
  <c r="B22659" i="1"/>
  <c r="B22658" i="1"/>
  <c r="B22657" i="1"/>
  <c r="B22656" i="1"/>
  <c r="B22655" i="1"/>
  <c r="B22654" i="1"/>
  <c r="B22653" i="1"/>
  <c r="B22652" i="1"/>
  <c r="B22651" i="1"/>
  <c r="B22650" i="1"/>
  <c r="B22649" i="1"/>
  <c r="B22648" i="1"/>
  <c r="B22647" i="1"/>
  <c r="B22646" i="1"/>
  <c r="B22645" i="1"/>
  <c r="B22644" i="1"/>
  <c r="B22643" i="1"/>
  <c r="B22642" i="1"/>
  <c r="B22641" i="1"/>
  <c r="B22640" i="1"/>
  <c r="B22639" i="1"/>
  <c r="B22638" i="1"/>
  <c r="B22637" i="1"/>
  <c r="B22636" i="1"/>
  <c r="B22635" i="1"/>
  <c r="B22634" i="1"/>
  <c r="B22633" i="1"/>
  <c r="B22632" i="1"/>
  <c r="B22631" i="1"/>
  <c r="B22630" i="1"/>
  <c r="B22629" i="1"/>
  <c r="B22628" i="1"/>
  <c r="B22627" i="1"/>
  <c r="B22626" i="1"/>
  <c r="B22625" i="1"/>
  <c r="B22624" i="1"/>
  <c r="B22623" i="1"/>
  <c r="B22622" i="1"/>
  <c r="B22621" i="1"/>
  <c r="B22620" i="1"/>
  <c r="B22619" i="1"/>
  <c r="B22618" i="1"/>
  <c r="B22617" i="1"/>
  <c r="B22616" i="1"/>
  <c r="B22615" i="1"/>
  <c r="B22614" i="1"/>
  <c r="B22613" i="1"/>
  <c r="B22612" i="1"/>
  <c r="B22611" i="1"/>
  <c r="B22610" i="1"/>
  <c r="B22609" i="1"/>
  <c r="B22608" i="1"/>
  <c r="B22607" i="1"/>
  <c r="B22606" i="1"/>
  <c r="B22605" i="1"/>
  <c r="B22604" i="1"/>
  <c r="B22603" i="1"/>
  <c r="B22602" i="1"/>
  <c r="B22601" i="1"/>
  <c r="B22600" i="1"/>
  <c r="B22599" i="1"/>
  <c r="B22598" i="1"/>
  <c r="B22597" i="1"/>
  <c r="B22596" i="1"/>
  <c r="B22595" i="1"/>
  <c r="B22594" i="1"/>
  <c r="B22593" i="1"/>
  <c r="B22592" i="1"/>
  <c r="B22591" i="1"/>
  <c r="B22590" i="1"/>
  <c r="B22589" i="1"/>
  <c r="B22588" i="1"/>
  <c r="B22587" i="1"/>
  <c r="B22586" i="1"/>
  <c r="B22585" i="1"/>
  <c r="B22584" i="1"/>
  <c r="B22583" i="1"/>
  <c r="B22582" i="1"/>
  <c r="B22581" i="1"/>
  <c r="B22580" i="1"/>
  <c r="B22579" i="1"/>
  <c r="B22578" i="1"/>
  <c r="B22577" i="1"/>
  <c r="B22576" i="1"/>
  <c r="B22575" i="1"/>
  <c r="B22574" i="1"/>
  <c r="B22573" i="1"/>
  <c r="B22572" i="1"/>
  <c r="B22571" i="1"/>
  <c r="B22570" i="1"/>
  <c r="B22569" i="1"/>
  <c r="B22568" i="1"/>
  <c r="B22567" i="1"/>
  <c r="B22566" i="1"/>
  <c r="B22565" i="1"/>
  <c r="B22564" i="1"/>
  <c r="B22563" i="1"/>
  <c r="B22562" i="1"/>
  <c r="B22561" i="1"/>
  <c r="B22560" i="1"/>
  <c r="B22559" i="1"/>
  <c r="B22558" i="1"/>
  <c r="B22557" i="1"/>
  <c r="B22556" i="1"/>
  <c r="B22555" i="1"/>
  <c r="B22554" i="1"/>
  <c r="B22553" i="1"/>
  <c r="B22552" i="1"/>
  <c r="B22551" i="1"/>
  <c r="B22550" i="1"/>
  <c r="B22549" i="1"/>
  <c r="B22548" i="1"/>
  <c r="B22547" i="1"/>
  <c r="B22546" i="1"/>
  <c r="B22545" i="1"/>
  <c r="B22544" i="1"/>
  <c r="B22543" i="1"/>
  <c r="B22542" i="1"/>
  <c r="B22541" i="1"/>
  <c r="B22540" i="1"/>
  <c r="B22539" i="1"/>
  <c r="B22538" i="1"/>
  <c r="B22537" i="1"/>
  <c r="B22536" i="1"/>
  <c r="B22535" i="1"/>
  <c r="B22534" i="1"/>
  <c r="B22533" i="1"/>
  <c r="B22532" i="1"/>
  <c r="B22531" i="1"/>
  <c r="B22530" i="1"/>
  <c r="B22529" i="1"/>
  <c r="B22528" i="1"/>
  <c r="B22527" i="1"/>
  <c r="B22526" i="1"/>
  <c r="B22525" i="1"/>
  <c r="B22524" i="1"/>
  <c r="B22523" i="1"/>
  <c r="B22522" i="1"/>
  <c r="B22521" i="1"/>
  <c r="B22520" i="1"/>
  <c r="B22519" i="1"/>
  <c r="B22518" i="1"/>
  <c r="B22517" i="1"/>
  <c r="B22516" i="1"/>
  <c r="B22515" i="1"/>
  <c r="B22514" i="1"/>
  <c r="B22513" i="1"/>
  <c r="B22512" i="1"/>
  <c r="B22511" i="1"/>
  <c r="B22510" i="1"/>
  <c r="B22509" i="1"/>
  <c r="B22508" i="1"/>
  <c r="B22507" i="1"/>
  <c r="B22506" i="1"/>
  <c r="B22505" i="1"/>
  <c r="B22504" i="1"/>
  <c r="B22503" i="1"/>
  <c r="B22502" i="1"/>
  <c r="B22501" i="1"/>
  <c r="B22500" i="1"/>
  <c r="B22499" i="1"/>
  <c r="B22498" i="1"/>
  <c r="B22497" i="1"/>
  <c r="B22496" i="1"/>
  <c r="B22495" i="1"/>
  <c r="B22494" i="1"/>
  <c r="B22493" i="1"/>
  <c r="B22492" i="1"/>
  <c r="B22491" i="1"/>
  <c r="B22490" i="1"/>
  <c r="B22489" i="1"/>
  <c r="B22488" i="1"/>
  <c r="B22487" i="1"/>
  <c r="B22486" i="1"/>
  <c r="B22485" i="1"/>
  <c r="B22484" i="1"/>
  <c r="B22483" i="1"/>
  <c r="B22482" i="1"/>
  <c r="B22481" i="1"/>
  <c r="B22480" i="1"/>
  <c r="B22479" i="1"/>
  <c r="B22478" i="1"/>
  <c r="B22477" i="1"/>
  <c r="B22476" i="1"/>
  <c r="B22475" i="1"/>
  <c r="B22474" i="1"/>
  <c r="B22473" i="1"/>
  <c r="B22472" i="1"/>
  <c r="B22471" i="1"/>
  <c r="B22470" i="1"/>
  <c r="B22469" i="1"/>
  <c r="B22468" i="1"/>
  <c r="B22467" i="1"/>
  <c r="B22466" i="1"/>
  <c r="B22465" i="1"/>
  <c r="B22464" i="1"/>
  <c r="B22463" i="1"/>
  <c r="B22462" i="1"/>
  <c r="B22461" i="1"/>
  <c r="B22460" i="1"/>
  <c r="B22459" i="1"/>
  <c r="B22458" i="1"/>
  <c r="B22457" i="1"/>
  <c r="B22456" i="1"/>
  <c r="B22455" i="1"/>
  <c r="B22454" i="1"/>
  <c r="B22453" i="1"/>
  <c r="B22452" i="1"/>
  <c r="B22451" i="1"/>
  <c r="B22450" i="1"/>
  <c r="B22449" i="1"/>
  <c r="B22448" i="1"/>
  <c r="B22447" i="1"/>
  <c r="B22446" i="1"/>
  <c r="B22445" i="1"/>
  <c r="B22444" i="1"/>
  <c r="B22443" i="1"/>
  <c r="B22442" i="1"/>
  <c r="B22441" i="1"/>
  <c r="B22440" i="1"/>
  <c r="B22439" i="1"/>
  <c r="B22438" i="1"/>
  <c r="B22437" i="1"/>
  <c r="B22436" i="1"/>
  <c r="B22435" i="1"/>
  <c r="B22434" i="1"/>
  <c r="B22433" i="1"/>
  <c r="B22432" i="1"/>
  <c r="B22431" i="1"/>
  <c r="B22430" i="1"/>
  <c r="B22429" i="1"/>
  <c r="B22428" i="1"/>
  <c r="B22427" i="1"/>
  <c r="B22426" i="1"/>
  <c r="B22425" i="1"/>
  <c r="B22424" i="1"/>
  <c r="B22423" i="1"/>
  <c r="B22422" i="1"/>
  <c r="B22421" i="1"/>
  <c r="B22420" i="1"/>
  <c r="B22419" i="1"/>
  <c r="B22418" i="1"/>
  <c r="B22417" i="1"/>
  <c r="B22416" i="1"/>
  <c r="B22415" i="1"/>
  <c r="B22414" i="1"/>
  <c r="B22413" i="1"/>
  <c r="B22412" i="1"/>
  <c r="B22411" i="1"/>
  <c r="B22410" i="1"/>
  <c r="B22409" i="1"/>
  <c r="B22408" i="1"/>
  <c r="B22407" i="1"/>
  <c r="B22406" i="1"/>
  <c r="B22405" i="1"/>
  <c r="B22404" i="1"/>
  <c r="B22403" i="1"/>
  <c r="B22402" i="1"/>
  <c r="B22401" i="1"/>
  <c r="B22400" i="1"/>
  <c r="B22399" i="1"/>
  <c r="B22398" i="1"/>
  <c r="B22397" i="1"/>
  <c r="B22396" i="1"/>
  <c r="B22395" i="1"/>
  <c r="B22394" i="1"/>
  <c r="B22393" i="1"/>
  <c r="B22392" i="1"/>
  <c r="B22391" i="1"/>
  <c r="B22390" i="1"/>
  <c r="B22389" i="1"/>
  <c r="B22388" i="1"/>
  <c r="B22387" i="1"/>
  <c r="B22386" i="1"/>
  <c r="B22385" i="1"/>
  <c r="B22384" i="1"/>
  <c r="B22383" i="1"/>
  <c r="B22382" i="1"/>
  <c r="B22381" i="1"/>
  <c r="B22380" i="1"/>
  <c r="B22379" i="1"/>
  <c r="B22378" i="1"/>
  <c r="B22377" i="1"/>
  <c r="B22376" i="1"/>
  <c r="B22375" i="1"/>
  <c r="B22374" i="1"/>
  <c r="B22373" i="1"/>
  <c r="B22372" i="1"/>
  <c r="B22371" i="1"/>
  <c r="B22370" i="1"/>
  <c r="B22369" i="1"/>
  <c r="B22368" i="1"/>
  <c r="B22367" i="1"/>
  <c r="B22366" i="1"/>
  <c r="B22365" i="1"/>
  <c r="B22364" i="1"/>
  <c r="B22363" i="1"/>
  <c r="B22362" i="1"/>
  <c r="B22361" i="1"/>
  <c r="B22360" i="1"/>
  <c r="B22359" i="1"/>
  <c r="B22358" i="1"/>
  <c r="B22357" i="1"/>
  <c r="B22356" i="1"/>
  <c r="B22355" i="1"/>
  <c r="B22354" i="1"/>
  <c r="B22353" i="1"/>
  <c r="B22352" i="1"/>
  <c r="B22351" i="1"/>
  <c r="B22350" i="1"/>
  <c r="B22349" i="1"/>
  <c r="B22348" i="1"/>
  <c r="B22347" i="1"/>
  <c r="B22346" i="1"/>
  <c r="B22345" i="1"/>
  <c r="B22344" i="1"/>
  <c r="B22343" i="1"/>
  <c r="B22342" i="1"/>
  <c r="B22341" i="1"/>
  <c r="B22340" i="1"/>
  <c r="B22339" i="1"/>
  <c r="B22338" i="1"/>
  <c r="B22337" i="1"/>
  <c r="B22336" i="1"/>
  <c r="B22335" i="1"/>
  <c r="B22334" i="1"/>
  <c r="B22333" i="1"/>
  <c r="B22332" i="1"/>
  <c r="B22331" i="1"/>
  <c r="B22330" i="1"/>
  <c r="B22329" i="1"/>
  <c r="B22328" i="1"/>
  <c r="B22327" i="1"/>
  <c r="B22326" i="1"/>
  <c r="B22325" i="1"/>
  <c r="B22324" i="1"/>
  <c r="B22323" i="1"/>
  <c r="B22322" i="1"/>
  <c r="B22321" i="1"/>
  <c r="B22320" i="1"/>
  <c r="B22319" i="1"/>
  <c r="B22318" i="1"/>
  <c r="B22317" i="1"/>
  <c r="B22316" i="1"/>
  <c r="B22315" i="1"/>
  <c r="B22314" i="1"/>
  <c r="B22313" i="1"/>
  <c r="B22312" i="1"/>
  <c r="B22311" i="1"/>
  <c r="B22310" i="1"/>
  <c r="B22309" i="1"/>
  <c r="B22308" i="1"/>
  <c r="B22307" i="1"/>
  <c r="B22306" i="1"/>
  <c r="B22305" i="1"/>
  <c r="B22304" i="1"/>
  <c r="B22303" i="1"/>
  <c r="B22302" i="1"/>
  <c r="B22301" i="1"/>
  <c r="B22300" i="1"/>
  <c r="B22299" i="1"/>
  <c r="B22298" i="1"/>
  <c r="B22297" i="1"/>
  <c r="B22296" i="1"/>
  <c r="B22295" i="1"/>
  <c r="B22294" i="1"/>
  <c r="B22293" i="1"/>
  <c r="B22292" i="1"/>
  <c r="B22291" i="1"/>
  <c r="B22290" i="1"/>
  <c r="B22289" i="1"/>
  <c r="B22288" i="1"/>
  <c r="B22287" i="1"/>
  <c r="B22286" i="1"/>
  <c r="B22285" i="1"/>
  <c r="B22284" i="1"/>
  <c r="B22283" i="1"/>
  <c r="B22282" i="1"/>
  <c r="B22281" i="1"/>
  <c r="B22280" i="1"/>
  <c r="B22279" i="1"/>
  <c r="B22278" i="1"/>
  <c r="B22277" i="1"/>
  <c r="B22276" i="1"/>
  <c r="B22275" i="1"/>
  <c r="B22274" i="1"/>
  <c r="B22273" i="1"/>
  <c r="B22272" i="1"/>
  <c r="B22271" i="1"/>
  <c r="B22270" i="1"/>
  <c r="B22269" i="1"/>
  <c r="B22268" i="1"/>
  <c r="B22267" i="1"/>
  <c r="B22266" i="1"/>
  <c r="B22265" i="1"/>
  <c r="B22264" i="1"/>
  <c r="B22263" i="1"/>
  <c r="B22262" i="1"/>
  <c r="B22261" i="1"/>
  <c r="B22260" i="1"/>
  <c r="B22259" i="1"/>
  <c r="B22258" i="1"/>
  <c r="B22257" i="1"/>
  <c r="B22256" i="1"/>
  <c r="B22255" i="1"/>
  <c r="B22254" i="1"/>
  <c r="B22253" i="1"/>
  <c r="B22252" i="1"/>
  <c r="B22251" i="1"/>
  <c r="B22250" i="1"/>
  <c r="B22249" i="1"/>
  <c r="B22248" i="1"/>
  <c r="B22247" i="1"/>
  <c r="B22246" i="1"/>
  <c r="B22245" i="1"/>
  <c r="B22244" i="1"/>
  <c r="B22243" i="1"/>
  <c r="B22242" i="1"/>
  <c r="B22241" i="1"/>
  <c r="B22240" i="1"/>
  <c r="B22239" i="1"/>
  <c r="B22238" i="1"/>
  <c r="B22237" i="1"/>
  <c r="B22236" i="1"/>
  <c r="B22235" i="1"/>
  <c r="B22234" i="1"/>
  <c r="B22233" i="1"/>
  <c r="B22232" i="1"/>
  <c r="B22231" i="1"/>
  <c r="B22230" i="1"/>
  <c r="B22229" i="1"/>
  <c r="B22228" i="1"/>
  <c r="B22227" i="1"/>
  <c r="B22226" i="1"/>
  <c r="B22225" i="1"/>
  <c r="B22224" i="1"/>
  <c r="B22223" i="1"/>
  <c r="B22222" i="1"/>
  <c r="B22221" i="1"/>
  <c r="B22220" i="1"/>
  <c r="B22219" i="1"/>
  <c r="B22218" i="1"/>
  <c r="B22217" i="1"/>
  <c r="B22216" i="1"/>
  <c r="B22215" i="1"/>
  <c r="B22214" i="1"/>
  <c r="B22213" i="1"/>
  <c r="B22212" i="1"/>
  <c r="B22211" i="1"/>
  <c r="B22210" i="1"/>
  <c r="B22209" i="1"/>
  <c r="B22208" i="1"/>
  <c r="B22207" i="1"/>
  <c r="B22206" i="1"/>
  <c r="B22205" i="1"/>
  <c r="B22204" i="1"/>
  <c r="B22203" i="1"/>
  <c r="B22202" i="1"/>
  <c r="B22201" i="1"/>
  <c r="B22200" i="1"/>
  <c r="B22199" i="1"/>
  <c r="B22198" i="1"/>
  <c r="B22197" i="1"/>
  <c r="B22196" i="1"/>
  <c r="B22195" i="1"/>
  <c r="B22194" i="1"/>
  <c r="B22193" i="1"/>
  <c r="B22192" i="1"/>
  <c r="B22191" i="1"/>
  <c r="B22190" i="1"/>
  <c r="B22189" i="1"/>
  <c r="B22188" i="1"/>
  <c r="B22187" i="1"/>
  <c r="B22186" i="1"/>
  <c r="B22185" i="1"/>
  <c r="B22184" i="1"/>
  <c r="B22183" i="1"/>
  <c r="B22182" i="1"/>
  <c r="B22181" i="1"/>
  <c r="B22180" i="1"/>
  <c r="B22179" i="1"/>
  <c r="B22178" i="1"/>
  <c r="B22177" i="1"/>
  <c r="B22176" i="1"/>
  <c r="B22175" i="1"/>
  <c r="B22174" i="1"/>
  <c r="B22173" i="1"/>
  <c r="B22172" i="1"/>
  <c r="B22171" i="1"/>
  <c r="B22170" i="1"/>
  <c r="B22169" i="1"/>
  <c r="B22168" i="1"/>
  <c r="B22167" i="1"/>
  <c r="B22166" i="1"/>
  <c r="B22165" i="1"/>
  <c r="B22164" i="1"/>
  <c r="B22163" i="1"/>
  <c r="B22162" i="1"/>
  <c r="B22161" i="1"/>
  <c r="B22160" i="1"/>
  <c r="B22159" i="1"/>
  <c r="B22158" i="1"/>
  <c r="B22157" i="1"/>
  <c r="B22156" i="1"/>
  <c r="B22155" i="1"/>
  <c r="B22154" i="1"/>
  <c r="B22153" i="1"/>
  <c r="B22152" i="1"/>
  <c r="B22151" i="1"/>
  <c r="B22150" i="1"/>
  <c r="B22149" i="1"/>
  <c r="B22148" i="1"/>
  <c r="B22147" i="1"/>
  <c r="B22146" i="1"/>
  <c r="B22145" i="1"/>
  <c r="B22144" i="1"/>
  <c r="B22143" i="1"/>
  <c r="B22142" i="1"/>
  <c r="B22141" i="1"/>
  <c r="B22140" i="1"/>
  <c r="B22139" i="1"/>
  <c r="B22138" i="1"/>
  <c r="B22137" i="1"/>
  <c r="B22136" i="1"/>
  <c r="B22135" i="1"/>
  <c r="B22134" i="1"/>
  <c r="B22133" i="1"/>
  <c r="B22132" i="1"/>
  <c r="B22131" i="1"/>
  <c r="B22130" i="1"/>
  <c r="B22129" i="1"/>
  <c r="B22128" i="1"/>
  <c r="B22127" i="1"/>
  <c r="B22126" i="1"/>
  <c r="B22125" i="1"/>
  <c r="B22124" i="1"/>
  <c r="B22123" i="1"/>
  <c r="B22122" i="1"/>
  <c r="B22121" i="1"/>
  <c r="B22120" i="1"/>
  <c r="B22119" i="1"/>
  <c r="B22118" i="1"/>
  <c r="B22117" i="1"/>
  <c r="B22116" i="1"/>
  <c r="B22115" i="1"/>
  <c r="B22114" i="1"/>
  <c r="B22113" i="1"/>
  <c r="B22112" i="1"/>
  <c r="B22111" i="1"/>
  <c r="B22110" i="1"/>
  <c r="B22109" i="1"/>
  <c r="B22108" i="1"/>
  <c r="B22107" i="1"/>
  <c r="B22106" i="1"/>
  <c r="B22105" i="1"/>
  <c r="B22104" i="1"/>
  <c r="B22103" i="1"/>
  <c r="B22102" i="1"/>
  <c r="B22101" i="1"/>
  <c r="B22100" i="1"/>
  <c r="B22099" i="1"/>
  <c r="B22098" i="1"/>
  <c r="B22097" i="1"/>
  <c r="B22096" i="1"/>
  <c r="B22095" i="1"/>
  <c r="B22094" i="1"/>
  <c r="B22093" i="1"/>
  <c r="B22092" i="1"/>
  <c r="B22091" i="1"/>
  <c r="B22090" i="1"/>
  <c r="B22089" i="1"/>
  <c r="B22088" i="1"/>
  <c r="B22087" i="1"/>
  <c r="B22086" i="1"/>
  <c r="B22085" i="1"/>
  <c r="B22084" i="1"/>
  <c r="B22083" i="1"/>
  <c r="B22082" i="1"/>
  <c r="B22081" i="1"/>
  <c r="B22080" i="1"/>
  <c r="B22079" i="1"/>
  <c r="B22078" i="1"/>
  <c r="B22077" i="1"/>
  <c r="B22076" i="1"/>
  <c r="B22075" i="1"/>
  <c r="B22074" i="1"/>
  <c r="B22073" i="1"/>
  <c r="B22072" i="1"/>
  <c r="B22071" i="1"/>
  <c r="B22070" i="1"/>
  <c r="B22069" i="1"/>
  <c r="B22068" i="1"/>
  <c r="B22067" i="1"/>
  <c r="B22066" i="1"/>
  <c r="B22065" i="1"/>
  <c r="B22064" i="1"/>
  <c r="B22063" i="1"/>
  <c r="B22062" i="1"/>
  <c r="B22061" i="1"/>
  <c r="B22060" i="1"/>
  <c r="B22059" i="1"/>
  <c r="B22058" i="1"/>
  <c r="B22057" i="1"/>
  <c r="B22056" i="1"/>
  <c r="B22055" i="1"/>
  <c r="B22054" i="1"/>
  <c r="B22053" i="1"/>
  <c r="B22052" i="1"/>
  <c r="B22051" i="1"/>
  <c r="B22050" i="1"/>
  <c r="B22049" i="1"/>
  <c r="B22048" i="1"/>
  <c r="B22047" i="1"/>
  <c r="B22046" i="1"/>
  <c r="B22045" i="1"/>
  <c r="B22044" i="1"/>
  <c r="B22043" i="1"/>
  <c r="B22042" i="1"/>
  <c r="B22041" i="1"/>
  <c r="B22040" i="1"/>
  <c r="B22039" i="1"/>
  <c r="B22038" i="1"/>
  <c r="B22037" i="1"/>
  <c r="B22036" i="1"/>
  <c r="B22035" i="1"/>
  <c r="B22034" i="1"/>
  <c r="B22033" i="1"/>
  <c r="B22032" i="1"/>
  <c r="B22031" i="1"/>
  <c r="B22030" i="1"/>
  <c r="B22029" i="1"/>
  <c r="B22028" i="1"/>
  <c r="B22027" i="1"/>
  <c r="B22026" i="1"/>
  <c r="B22025" i="1"/>
  <c r="B22024" i="1"/>
  <c r="B22023" i="1"/>
  <c r="B22022" i="1"/>
  <c r="B22021" i="1"/>
  <c r="B22020" i="1"/>
  <c r="B22019" i="1"/>
  <c r="B22018" i="1"/>
  <c r="B22017" i="1"/>
  <c r="B22016" i="1"/>
  <c r="B22015" i="1"/>
  <c r="B22014" i="1"/>
  <c r="B22013" i="1"/>
  <c r="B22012" i="1"/>
  <c r="B22011" i="1"/>
  <c r="B22010" i="1"/>
  <c r="B22009" i="1"/>
  <c r="B22008" i="1"/>
  <c r="B22007" i="1"/>
  <c r="B22006" i="1"/>
  <c r="B22005" i="1"/>
  <c r="B22004" i="1"/>
  <c r="B22003" i="1"/>
  <c r="B22002" i="1"/>
  <c r="B22001" i="1"/>
  <c r="B22000" i="1"/>
  <c r="B21999" i="1"/>
  <c r="B21998" i="1"/>
  <c r="B21997" i="1"/>
  <c r="B21996" i="1"/>
  <c r="B21995" i="1"/>
  <c r="B21994" i="1"/>
  <c r="B21993" i="1"/>
  <c r="B21992" i="1"/>
  <c r="B21991" i="1"/>
  <c r="B21990" i="1"/>
  <c r="B21989" i="1"/>
  <c r="B21988" i="1"/>
  <c r="B21987" i="1"/>
  <c r="B21986" i="1"/>
  <c r="B21985" i="1"/>
  <c r="B21984" i="1"/>
  <c r="B21983" i="1"/>
  <c r="B21982" i="1"/>
  <c r="B21981" i="1"/>
  <c r="B21980" i="1"/>
  <c r="B21979" i="1"/>
  <c r="B21978" i="1"/>
  <c r="B21977" i="1"/>
  <c r="B21976" i="1"/>
  <c r="B21975" i="1"/>
  <c r="B21974" i="1"/>
  <c r="B21973" i="1"/>
  <c r="B21972" i="1"/>
  <c r="B21971" i="1"/>
  <c r="B21970" i="1"/>
  <c r="B21969" i="1"/>
  <c r="B21968" i="1"/>
  <c r="B21967" i="1"/>
  <c r="B21966" i="1"/>
  <c r="B21965" i="1"/>
  <c r="B21964" i="1"/>
  <c r="B21963" i="1"/>
  <c r="B21962" i="1"/>
  <c r="B21961" i="1"/>
  <c r="B21960" i="1"/>
  <c r="B21959" i="1"/>
  <c r="B21958" i="1"/>
  <c r="B21957" i="1"/>
  <c r="B21956" i="1"/>
  <c r="B21955" i="1"/>
  <c r="B21954" i="1"/>
  <c r="B21953" i="1"/>
  <c r="B21952" i="1"/>
  <c r="B21951" i="1"/>
  <c r="B21950" i="1"/>
  <c r="B21949" i="1"/>
  <c r="B21948" i="1"/>
  <c r="B21947" i="1"/>
  <c r="B21946" i="1"/>
  <c r="B21945" i="1"/>
  <c r="B21944" i="1"/>
  <c r="B21943" i="1"/>
  <c r="B21942" i="1"/>
  <c r="B21941" i="1"/>
  <c r="B21940" i="1"/>
  <c r="B21939" i="1"/>
  <c r="B21938" i="1"/>
  <c r="B21937" i="1"/>
  <c r="B21936" i="1"/>
  <c r="B21935" i="1"/>
  <c r="B21934" i="1"/>
  <c r="B21933" i="1"/>
  <c r="B21932" i="1"/>
  <c r="B21931" i="1"/>
  <c r="B21930" i="1"/>
  <c r="B21929" i="1"/>
  <c r="B21928" i="1"/>
  <c r="B21927" i="1"/>
  <c r="B21926" i="1"/>
  <c r="B21925" i="1"/>
  <c r="B21924" i="1"/>
  <c r="B21923" i="1"/>
  <c r="B21922" i="1"/>
  <c r="B21921" i="1"/>
  <c r="B21920" i="1"/>
  <c r="B21919" i="1"/>
  <c r="B21918" i="1"/>
  <c r="B21917" i="1"/>
  <c r="B21916" i="1"/>
  <c r="B21915" i="1"/>
  <c r="B21914" i="1"/>
  <c r="B21913" i="1"/>
  <c r="B21912" i="1"/>
  <c r="B21911" i="1"/>
  <c r="B21910" i="1"/>
  <c r="B21909" i="1"/>
  <c r="B21908" i="1"/>
  <c r="B21907" i="1"/>
  <c r="B21906" i="1"/>
  <c r="B21905" i="1"/>
  <c r="B21904" i="1"/>
  <c r="B21903" i="1"/>
  <c r="B21902" i="1"/>
  <c r="B21901" i="1"/>
  <c r="B21900" i="1"/>
  <c r="B21899" i="1"/>
  <c r="B21898" i="1"/>
  <c r="B21897" i="1"/>
  <c r="B21896" i="1"/>
  <c r="B21895" i="1"/>
  <c r="B21894" i="1"/>
  <c r="B21893" i="1"/>
  <c r="B21892" i="1"/>
  <c r="B21891" i="1"/>
  <c r="B21890" i="1"/>
  <c r="B21889" i="1"/>
  <c r="B21888" i="1"/>
  <c r="B21887" i="1"/>
  <c r="B21886" i="1"/>
  <c r="B21885" i="1"/>
  <c r="B21884" i="1"/>
  <c r="B21883" i="1"/>
  <c r="B21882" i="1"/>
  <c r="B21881" i="1"/>
  <c r="B21880" i="1"/>
  <c r="B21879" i="1"/>
  <c r="B21878" i="1"/>
  <c r="B21877" i="1"/>
  <c r="B21876" i="1"/>
  <c r="B21875" i="1"/>
  <c r="B21874" i="1"/>
  <c r="B21873" i="1"/>
  <c r="B21872" i="1"/>
  <c r="B21871" i="1"/>
  <c r="B21870" i="1"/>
  <c r="B21869" i="1"/>
  <c r="B21868" i="1"/>
  <c r="B21867" i="1"/>
  <c r="B21866" i="1"/>
  <c r="B21865" i="1"/>
  <c r="B21864" i="1"/>
  <c r="B21863" i="1"/>
  <c r="B21862" i="1"/>
  <c r="B21861" i="1"/>
  <c r="B21860" i="1"/>
  <c r="B21859" i="1"/>
  <c r="B21858" i="1"/>
  <c r="B21857" i="1"/>
  <c r="B21856" i="1"/>
  <c r="B21855" i="1"/>
  <c r="B21854" i="1"/>
  <c r="B21853" i="1"/>
  <c r="B21852" i="1"/>
  <c r="B21851" i="1"/>
  <c r="B21850" i="1"/>
  <c r="B21849" i="1"/>
  <c r="B21848" i="1"/>
  <c r="B21847" i="1"/>
  <c r="B21846" i="1"/>
  <c r="B21845" i="1"/>
  <c r="B21844" i="1"/>
  <c r="B21843" i="1"/>
  <c r="B21842" i="1"/>
  <c r="B21841" i="1"/>
  <c r="B21840" i="1"/>
  <c r="B21839" i="1"/>
  <c r="B21838" i="1"/>
  <c r="B21837" i="1"/>
  <c r="B21836" i="1"/>
  <c r="B21835" i="1"/>
  <c r="B21834" i="1"/>
  <c r="B21833" i="1"/>
  <c r="B21832" i="1"/>
  <c r="B21831" i="1"/>
  <c r="B21830" i="1"/>
  <c r="B21829" i="1"/>
  <c r="B21828" i="1"/>
  <c r="B21827" i="1"/>
  <c r="B21826" i="1"/>
  <c r="B21825" i="1"/>
  <c r="B21824" i="1"/>
  <c r="B21823" i="1"/>
  <c r="B21822" i="1"/>
  <c r="B21821" i="1"/>
  <c r="B21820" i="1"/>
  <c r="B21819" i="1"/>
  <c r="B21818" i="1"/>
  <c r="B21817" i="1"/>
  <c r="B21816" i="1"/>
  <c r="B21815" i="1"/>
  <c r="B21814" i="1"/>
  <c r="B21813" i="1"/>
  <c r="B21812" i="1"/>
  <c r="B21811" i="1"/>
  <c r="B21810" i="1"/>
  <c r="B21809" i="1"/>
  <c r="B21808" i="1"/>
  <c r="B21807" i="1"/>
  <c r="B21806" i="1"/>
  <c r="B21805" i="1"/>
  <c r="B21804" i="1"/>
  <c r="B21803" i="1"/>
  <c r="B21802" i="1"/>
  <c r="B21801" i="1"/>
  <c r="B21800" i="1"/>
  <c r="B21799" i="1"/>
  <c r="B21798" i="1"/>
  <c r="B21797" i="1"/>
  <c r="B21796" i="1"/>
  <c r="B21795" i="1"/>
  <c r="B21794" i="1"/>
  <c r="B21793" i="1"/>
  <c r="B21792" i="1"/>
  <c r="B21791" i="1"/>
  <c r="B21790" i="1"/>
  <c r="B21789" i="1"/>
  <c r="B21788" i="1"/>
  <c r="B21787" i="1"/>
  <c r="B21786" i="1"/>
  <c r="B21785" i="1"/>
  <c r="B21784" i="1"/>
  <c r="B21783" i="1"/>
  <c r="B21782" i="1"/>
  <c r="B21781" i="1"/>
  <c r="B21780" i="1"/>
  <c r="B21779" i="1"/>
  <c r="B21778" i="1"/>
  <c r="B21777" i="1"/>
  <c r="B21776" i="1"/>
  <c r="B21775" i="1"/>
  <c r="B21774" i="1"/>
  <c r="B21773" i="1"/>
  <c r="B21772" i="1"/>
  <c r="B21771" i="1"/>
  <c r="B21770" i="1"/>
  <c r="B21769" i="1"/>
  <c r="B21768" i="1"/>
  <c r="B21767" i="1"/>
  <c r="B21766" i="1"/>
  <c r="B21765" i="1"/>
  <c r="B21764" i="1"/>
  <c r="B21763" i="1"/>
  <c r="B21762" i="1"/>
  <c r="B21761" i="1"/>
  <c r="B21760" i="1"/>
  <c r="B21759" i="1"/>
  <c r="B21758" i="1"/>
  <c r="B21757" i="1"/>
  <c r="B21756" i="1"/>
  <c r="B21755" i="1"/>
  <c r="B21754" i="1"/>
  <c r="B21753" i="1"/>
  <c r="B21752" i="1"/>
  <c r="B21751" i="1"/>
  <c r="B21750" i="1"/>
  <c r="B21749" i="1"/>
  <c r="B21748" i="1"/>
  <c r="B21747" i="1"/>
  <c r="B21746" i="1"/>
  <c r="B21745" i="1"/>
  <c r="B21744" i="1"/>
  <c r="B21743" i="1"/>
  <c r="B21742" i="1"/>
  <c r="B21741" i="1"/>
  <c r="B21740" i="1"/>
  <c r="B21739" i="1"/>
  <c r="B21738" i="1"/>
  <c r="B21737" i="1"/>
  <c r="B21736" i="1"/>
  <c r="B21735" i="1"/>
  <c r="B21734" i="1"/>
  <c r="B21733" i="1"/>
  <c r="B21732" i="1"/>
  <c r="B21731" i="1"/>
  <c r="B21730" i="1"/>
  <c r="B21729" i="1"/>
  <c r="B21728" i="1"/>
  <c r="B21727" i="1"/>
  <c r="B21726" i="1"/>
  <c r="B21725" i="1"/>
  <c r="B21724" i="1"/>
  <c r="B21723" i="1"/>
  <c r="B21722" i="1"/>
  <c r="B21721" i="1"/>
  <c r="B21720" i="1"/>
  <c r="B21719" i="1"/>
  <c r="B21718" i="1"/>
  <c r="B21717" i="1"/>
  <c r="B21716" i="1"/>
  <c r="B21715" i="1"/>
  <c r="B21714" i="1"/>
  <c r="B21713" i="1"/>
  <c r="B21712" i="1"/>
  <c r="B21711" i="1"/>
  <c r="B21710" i="1"/>
  <c r="B21709" i="1"/>
  <c r="B21708" i="1"/>
  <c r="B21707" i="1"/>
  <c r="B21706" i="1"/>
  <c r="B21705" i="1"/>
  <c r="B21704" i="1"/>
  <c r="B21703" i="1"/>
  <c r="B21702" i="1"/>
  <c r="B21701" i="1"/>
  <c r="B21700" i="1"/>
  <c r="B21699" i="1"/>
  <c r="B21698" i="1"/>
  <c r="B21697" i="1"/>
  <c r="B21696" i="1"/>
  <c r="B21695" i="1"/>
  <c r="B21694" i="1"/>
  <c r="B21693" i="1"/>
  <c r="B21692" i="1"/>
  <c r="B21691" i="1"/>
  <c r="B21690" i="1"/>
  <c r="B21689" i="1"/>
  <c r="B21688" i="1"/>
  <c r="B21687" i="1"/>
  <c r="B21686" i="1"/>
  <c r="B21685" i="1"/>
  <c r="B21684" i="1"/>
  <c r="B21683" i="1"/>
  <c r="B21682" i="1"/>
  <c r="B21681" i="1"/>
  <c r="B21680" i="1"/>
  <c r="B21679" i="1"/>
  <c r="B21678" i="1"/>
  <c r="B21677" i="1"/>
  <c r="B21676" i="1"/>
  <c r="B21675" i="1"/>
  <c r="B21674" i="1"/>
  <c r="B21673" i="1"/>
  <c r="B21672" i="1"/>
  <c r="B21671" i="1"/>
  <c r="B21670" i="1"/>
  <c r="B21669" i="1"/>
  <c r="B21668" i="1"/>
  <c r="B21667" i="1"/>
  <c r="B21666" i="1"/>
  <c r="B21665" i="1"/>
  <c r="B21664" i="1"/>
  <c r="B21663" i="1"/>
  <c r="B21662" i="1"/>
  <c r="B21661" i="1"/>
  <c r="B21660" i="1"/>
  <c r="B21659" i="1"/>
  <c r="B21658" i="1"/>
  <c r="B21657" i="1"/>
  <c r="B21656" i="1"/>
  <c r="B21655" i="1"/>
  <c r="B21654" i="1"/>
  <c r="B21653" i="1"/>
  <c r="B21652" i="1"/>
  <c r="B21651" i="1"/>
  <c r="B21650" i="1"/>
  <c r="B21649" i="1"/>
  <c r="B21648" i="1"/>
  <c r="B21647" i="1"/>
  <c r="B21646" i="1"/>
  <c r="B21645" i="1"/>
  <c r="B21644" i="1"/>
  <c r="B21643" i="1"/>
  <c r="B21642" i="1"/>
  <c r="B21641" i="1"/>
  <c r="B21640" i="1"/>
  <c r="B21639" i="1"/>
  <c r="B21638" i="1"/>
  <c r="B21637" i="1"/>
  <c r="B21636" i="1"/>
  <c r="B21635" i="1"/>
  <c r="B21634" i="1"/>
  <c r="B21633" i="1"/>
  <c r="B21632" i="1"/>
  <c r="B21631" i="1"/>
  <c r="B21630" i="1"/>
  <c r="B21629" i="1"/>
  <c r="B21628" i="1"/>
  <c r="B21627" i="1"/>
  <c r="B21626" i="1"/>
  <c r="B21625" i="1"/>
  <c r="B21624" i="1"/>
  <c r="B21623" i="1"/>
  <c r="B21622" i="1"/>
  <c r="B21621" i="1"/>
  <c r="B21620" i="1"/>
  <c r="B21619" i="1"/>
  <c r="B21618" i="1"/>
  <c r="B21617" i="1"/>
  <c r="B21616" i="1"/>
  <c r="B21615" i="1"/>
  <c r="B21614" i="1"/>
  <c r="B21613" i="1"/>
  <c r="B21612" i="1"/>
  <c r="B21611" i="1"/>
  <c r="B21610" i="1"/>
  <c r="B21609" i="1"/>
  <c r="B21608" i="1"/>
  <c r="B21607" i="1"/>
  <c r="B21606" i="1"/>
  <c r="B21605" i="1"/>
  <c r="B21604" i="1"/>
  <c r="B21603" i="1"/>
  <c r="B21602" i="1"/>
  <c r="B21601" i="1"/>
  <c r="B21600" i="1"/>
  <c r="B21599" i="1"/>
  <c r="B21598" i="1"/>
  <c r="B21597" i="1"/>
  <c r="B21596" i="1"/>
  <c r="B21595" i="1"/>
  <c r="B21594" i="1"/>
  <c r="B21593" i="1"/>
  <c r="B21592" i="1"/>
  <c r="B21591" i="1"/>
  <c r="B21590" i="1"/>
  <c r="B21589" i="1"/>
  <c r="B21588" i="1"/>
  <c r="B21587" i="1"/>
  <c r="B21586" i="1"/>
  <c r="B21585" i="1"/>
  <c r="B21584" i="1"/>
  <c r="B21583" i="1"/>
  <c r="B21582" i="1"/>
  <c r="B21581" i="1"/>
  <c r="B21580" i="1"/>
  <c r="B21579" i="1"/>
  <c r="B21578" i="1"/>
  <c r="B21577" i="1"/>
  <c r="B21576" i="1"/>
  <c r="B21575" i="1"/>
  <c r="B21574" i="1"/>
  <c r="B21573" i="1"/>
  <c r="B21572" i="1"/>
  <c r="B21571" i="1"/>
  <c r="B21570" i="1"/>
  <c r="B21569" i="1"/>
  <c r="B21568" i="1"/>
  <c r="B21567" i="1"/>
  <c r="B21566" i="1"/>
  <c r="B21565" i="1"/>
  <c r="B21564" i="1"/>
  <c r="B21563" i="1"/>
  <c r="B21562" i="1"/>
  <c r="B21561" i="1"/>
  <c r="B21560" i="1"/>
  <c r="B21559" i="1"/>
  <c r="B21558" i="1"/>
  <c r="B21557" i="1"/>
  <c r="B21556" i="1"/>
  <c r="B21555" i="1"/>
  <c r="B21554" i="1"/>
  <c r="B21553" i="1"/>
  <c r="B21552" i="1"/>
  <c r="B21551" i="1"/>
  <c r="B21550" i="1"/>
  <c r="B21549" i="1"/>
  <c r="B21548" i="1"/>
  <c r="B21547" i="1"/>
  <c r="B21546" i="1"/>
  <c r="B21545" i="1"/>
  <c r="B21544" i="1"/>
  <c r="B21543" i="1"/>
  <c r="B21542" i="1"/>
  <c r="B21541" i="1"/>
  <c r="B21540" i="1"/>
  <c r="B21539" i="1"/>
  <c r="B21538" i="1"/>
  <c r="B21537" i="1"/>
  <c r="B21536" i="1"/>
  <c r="B21535" i="1"/>
  <c r="B21534" i="1"/>
  <c r="B21533" i="1"/>
  <c r="B21532" i="1"/>
  <c r="B21531" i="1"/>
  <c r="B21530" i="1"/>
  <c r="B21529" i="1"/>
  <c r="B21528" i="1"/>
  <c r="B21527" i="1"/>
  <c r="B21526" i="1"/>
  <c r="B21525" i="1"/>
  <c r="B21524" i="1"/>
  <c r="B21523" i="1"/>
  <c r="B21522" i="1"/>
  <c r="B21521" i="1"/>
  <c r="B21520" i="1"/>
  <c r="B21519" i="1"/>
  <c r="B21518" i="1"/>
  <c r="B21517" i="1"/>
  <c r="B21516" i="1"/>
  <c r="B21515" i="1"/>
  <c r="B21514" i="1"/>
  <c r="B21513" i="1"/>
  <c r="B21512" i="1"/>
  <c r="B21511" i="1"/>
  <c r="B21510" i="1"/>
  <c r="B21509" i="1"/>
  <c r="B21508" i="1"/>
  <c r="B21507" i="1"/>
  <c r="B21506" i="1"/>
  <c r="B21505" i="1"/>
  <c r="B21504" i="1"/>
  <c r="B21503" i="1"/>
  <c r="B21502" i="1"/>
  <c r="B21501" i="1"/>
  <c r="B21500" i="1"/>
  <c r="B21499" i="1"/>
  <c r="B21498" i="1"/>
  <c r="B21497" i="1"/>
  <c r="B21496" i="1"/>
  <c r="B21495" i="1"/>
  <c r="B21494" i="1"/>
  <c r="B21493" i="1"/>
  <c r="B21492" i="1"/>
  <c r="B21491" i="1"/>
  <c r="B21490" i="1"/>
  <c r="B21489" i="1"/>
  <c r="B21488" i="1"/>
  <c r="B21487" i="1"/>
  <c r="B21486" i="1"/>
  <c r="B21485" i="1"/>
  <c r="B21484" i="1"/>
  <c r="B21483" i="1"/>
  <c r="B21482" i="1"/>
  <c r="B21481" i="1"/>
  <c r="B21480" i="1"/>
  <c r="B21479" i="1"/>
  <c r="B21478" i="1"/>
  <c r="B21477" i="1"/>
  <c r="B21476" i="1"/>
  <c r="B21475" i="1"/>
  <c r="B21474" i="1"/>
  <c r="B21473" i="1"/>
  <c r="B21472" i="1"/>
  <c r="B21471" i="1"/>
  <c r="B21470" i="1"/>
  <c r="B21469" i="1"/>
  <c r="B21468" i="1"/>
  <c r="B21467" i="1"/>
  <c r="B21466" i="1"/>
  <c r="B21465" i="1"/>
  <c r="B21464" i="1"/>
  <c r="B21463" i="1"/>
  <c r="B21462" i="1"/>
  <c r="B21461" i="1"/>
  <c r="B21460" i="1"/>
  <c r="B21459" i="1"/>
  <c r="B21458" i="1"/>
  <c r="B21457" i="1"/>
  <c r="B21456" i="1"/>
  <c r="B21455" i="1"/>
  <c r="B21454" i="1"/>
  <c r="B21453" i="1"/>
  <c r="B21452" i="1"/>
  <c r="B21451" i="1"/>
  <c r="B21450" i="1"/>
  <c r="B21449" i="1"/>
  <c r="B21448" i="1"/>
  <c r="B21447" i="1"/>
  <c r="B21446" i="1"/>
  <c r="B21445" i="1"/>
  <c r="B21444" i="1"/>
  <c r="B21443" i="1"/>
  <c r="B21442" i="1"/>
  <c r="B21441" i="1"/>
  <c r="B21440" i="1"/>
  <c r="B21439" i="1"/>
  <c r="B21438" i="1"/>
  <c r="B21437" i="1"/>
  <c r="B21436" i="1"/>
  <c r="B21435" i="1"/>
  <c r="B21434" i="1"/>
  <c r="B21433" i="1"/>
  <c r="B21432" i="1"/>
  <c r="B21431" i="1"/>
  <c r="B21430" i="1"/>
  <c r="B21429" i="1"/>
  <c r="B21428" i="1"/>
  <c r="B21427" i="1"/>
  <c r="B21426" i="1"/>
  <c r="B21425" i="1"/>
  <c r="B21424" i="1"/>
  <c r="B21423" i="1"/>
  <c r="B21422" i="1"/>
  <c r="B21421" i="1"/>
  <c r="B21420" i="1"/>
  <c r="B21419" i="1"/>
  <c r="B21418" i="1"/>
  <c r="B21417" i="1"/>
  <c r="B21416" i="1"/>
  <c r="B21415" i="1"/>
  <c r="B21414" i="1"/>
  <c r="B21413" i="1"/>
  <c r="B21412" i="1"/>
  <c r="B21411" i="1"/>
  <c r="B21410" i="1"/>
  <c r="B21409" i="1"/>
  <c r="B21408" i="1"/>
  <c r="B21407" i="1"/>
  <c r="B21406" i="1"/>
  <c r="B21405" i="1"/>
  <c r="B21404" i="1"/>
  <c r="B21403" i="1"/>
  <c r="B21402" i="1"/>
  <c r="B21401" i="1"/>
  <c r="B21400" i="1"/>
  <c r="B21399" i="1"/>
  <c r="B21398" i="1"/>
  <c r="B21397" i="1"/>
  <c r="B21396" i="1"/>
  <c r="B21395" i="1"/>
  <c r="B21394" i="1"/>
  <c r="B21393" i="1"/>
  <c r="B21392" i="1"/>
  <c r="B21391" i="1"/>
  <c r="B21390" i="1"/>
  <c r="B21389" i="1"/>
  <c r="B21388" i="1"/>
  <c r="B21387" i="1"/>
  <c r="B21386" i="1"/>
  <c r="B21385" i="1"/>
  <c r="B21384" i="1"/>
  <c r="B21383" i="1"/>
  <c r="B21382" i="1"/>
  <c r="B21381" i="1"/>
  <c r="B21380" i="1"/>
  <c r="B21379" i="1"/>
  <c r="B21378" i="1"/>
  <c r="B21377" i="1"/>
  <c r="B21376" i="1"/>
  <c r="B21375" i="1"/>
  <c r="B21374" i="1"/>
  <c r="B21373" i="1"/>
  <c r="B21372" i="1"/>
  <c r="B21371" i="1"/>
  <c r="B21370" i="1"/>
  <c r="B21369" i="1"/>
  <c r="B21368" i="1"/>
  <c r="B21367" i="1"/>
  <c r="B21366" i="1"/>
  <c r="B21365" i="1"/>
  <c r="B21364" i="1"/>
  <c r="B21363" i="1"/>
  <c r="B21362" i="1"/>
  <c r="B21361" i="1"/>
  <c r="B21360" i="1"/>
  <c r="B21359" i="1"/>
  <c r="B21358" i="1"/>
  <c r="B21357" i="1"/>
  <c r="B21356" i="1"/>
  <c r="B21355" i="1"/>
  <c r="B21354" i="1"/>
  <c r="B21353" i="1"/>
  <c r="B21352" i="1"/>
  <c r="B21351" i="1"/>
  <c r="B21350" i="1"/>
  <c r="B21349" i="1"/>
  <c r="B21348" i="1"/>
  <c r="B21347" i="1"/>
  <c r="B21346" i="1"/>
  <c r="B21345" i="1"/>
  <c r="B21344" i="1"/>
  <c r="B21343" i="1"/>
  <c r="B21342" i="1"/>
  <c r="B21341" i="1"/>
  <c r="B21340" i="1"/>
  <c r="B21339" i="1"/>
  <c r="B21338" i="1"/>
  <c r="B21337" i="1"/>
  <c r="B21336" i="1"/>
  <c r="B21335" i="1"/>
  <c r="B21334" i="1"/>
  <c r="B21333" i="1"/>
  <c r="B21332" i="1"/>
  <c r="B21331" i="1"/>
  <c r="B21330" i="1"/>
  <c r="B21329" i="1"/>
  <c r="B21328" i="1"/>
  <c r="B21327" i="1"/>
  <c r="B21326" i="1"/>
  <c r="B21325" i="1"/>
  <c r="B21324" i="1"/>
  <c r="B21323" i="1"/>
  <c r="B21322" i="1"/>
  <c r="B21321" i="1"/>
  <c r="B21320" i="1"/>
  <c r="B21319" i="1"/>
  <c r="B21318" i="1"/>
  <c r="B21317" i="1"/>
  <c r="B21316" i="1"/>
  <c r="B21315" i="1"/>
  <c r="B21314" i="1"/>
  <c r="B21313" i="1"/>
  <c r="B21312" i="1"/>
  <c r="B21311" i="1"/>
  <c r="B21310" i="1"/>
  <c r="B21309" i="1"/>
  <c r="B21308" i="1"/>
  <c r="B21307" i="1"/>
  <c r="B21306" i="1"/>
  <c r="B21305" i="1"/>
  <c r="B21304" i="1"/>
  <c r="B21303" i="1"/>
  <c r="B21302" i="1"/>
  <c r="B21301" i="1"/>
  <c r="B21300" i="1"/>
  <c r="B21299" i="1"/>
  <c r="B21298" i="1"/>
  <c r="B21297" i="1"/>
  <c r="B21296" i="1"/>
  <c r="B21295" i="1"/>
  <c r="B21294" i="1"/>
  <c r="B21293" i="1"/>
  <c r="B21292" i="1"/>
  <c r="B21291" i="1"/>
  <c r="B21290" i="1"/>
  <c r="B21289" i="1"/>
  <c r="B21288" i="1"/>
  <c r="B21287" i="1"/>
  <c r="B21286" i="1"/>
  <c r="B21285" i="1"/>
  <c r="B21284" i="1"/>
  <c r="B21283" i="1"/>
  <c r="B21282" i="1"/>
  <c r="B21281" i="1"/>
  <c r="B21280" i="1"/>
  <c r="B21279" i="1"/>
  <c r="B21278" i="1"/>
  <c r="B21277" i="1"/>
  <c r="B21276" i="1"/>
  <c r="B21275" i="1"/>
  <c r="B21274" i="1"/>
  <c r="B21273" i="1"/>
  <c r="B21272" i="1"/>
  <c r="B21271" i="1"/>
  <c r="B21270" i="1"/>
  <c r="B21269" i="1"/>
  <c r="B21268" i="1"/>
  <c r="B21267" i="1"/>
  <c r="B21266" i="1"/>
  <c r="B21265" i="1"/>
  <c r="B21264" i="1"/>
  <c r="B21263" i="1"/>
  <c r="B21262" i="1"/>
  <c r="B21261" i="1"/>
  <c r="B21260" i="1"/>
  <c r="B21259" i="1"/>
  <c r="B21258" i="1"/>
  <c r="B21257" i="1"/>
  <c r="B21256" i="1"/>
  <c r="B21255" i="1"/>
  <c r="B21254" i="1"/>
  <c r="B21253" i="1"/>
  <c r="B21252" i="1"/>
  <c r="B21251" i="1"/>
  <c r="B21250" i="1"/>
  <c r="B21249" i="1"/>
  <c r="B21248" i="1"/>
  <c r="B21247" i="1"/>
  <c r="B21246" i="1"/>
  <c r="B21245" i="1"/>
  <c r="B21244" i="1"/>
  <c r="B21243" i="1"/>
  <c r="B21242" i="1"/>
  <c r="B21241" i="1"/>
  <c r="B21240" i="1"/>
  <c r="B21239" i="1"/>
  <c r="B21238" i="1"/>
  <c r="B21237" i="1"/>
  <c r="B21236" i="1"/>
  <c r="B21235" i="1"/>
  <c r="B21234" i="1"/>
  <c r="B21233" i="1"/>
  <c r="B21232" i="1"/>
  <c r="B21231" i="1"/>
  <c r="B21230" i="1"/>
  <c r="B21229" i="1"/>
  <c r="B21228" i="1"/>
  <c r="B21227" i="1"/>
  <c r="B21226" i="1"/>
  <c r="B21225" i="1"/>
  <c r="B21224" i="1"/>
  <c r="B21223" i="1"/>
  <c r="B21222" i="1"/>
  <c r="B21221" i="1"/>
  <c r="B21220" i="1"/>
  <c r="B21219" i="1"/>
  <c r="B21218" i="1"/>
  <c r="B21217" i="1"/>
  <c r="B21216" i="1"/>
  <c r="B21215" i="1"/>
  <c r="B21214" i="1"/>
  <c r="B21213" i="1"/>
  <c r="B21212" i="1"/>
  <c r="B21211" i="1"/>
  <c r="B21210" i="1"/>
  <c r="B21209" i="1"/>
  <c r="B21208" i="1"/>
  <c r="B21207" i="1"/>
  <c r="B21206" i="1"/>
  <c r="B21205" i="1"/>
  <c r="B21204" i="1"/>
  <c r="B21203" i="1"/>
  <c r="B21202" i="1"/>
  <c r="B21201" i="1"/>
  <c r="B21200" i="1"/>
  <c r="B21199" i="1"/>
  <c r="B21198" i="1"/>
  <c r="B21197" i="1"/>
  <c r="B21196" i="1"/>
  <c r="B21195" i="1"/>
  <c r="B21194" i="1"/>
  <c r="B21193" i="1"/>
  <c r="B21192" i="1"/>
  <c r="B21191" i="1"/>
  <c r="B21190" i="1"/>
  <c r="B21189" i="1"/>
  <c r="B21188" i="1"/>
  <c r="B21187" i="1"/>
  <c r="B21186" i="1"/>
  <c r="B21185" i="1"/>
  <c r="B21184" i="1"/>
  <c r="B21183" i="1"/>
  <c r="B21182" i="1"/>
  <c r="B21181" i="1"/>
  <c r="B21180" i="1"/>
  <c r="B21179" i="1"/>
  <c r="B21178" i="1"/>
  <c r="B21177" i="1"/>
  <c r="B21176" i="1"/>
  <c r="B21175" i="1"/>
  <c r="B21174" i="1"/>
  <c r="B21173" i="1"/>
  <c r="B21172" i="1"/>
  <c r="B21171" i="1"/>
  <c r="B21170" i="1"/>
  <c r="B21169" i="1"/>
  <c r="B21168" i="1"/>
  <c r="B21167" i="1"/>
  <c r="B21166" i="1"/>
  <c r="B21165" i="1"/>
  <c r="B21164" i="1"/>
  <c r="B21163" i="1"/>
  <c r="B21162" i="1"/>
  <c r="B21161" i="1"/>
  <c r="B21160" i="1"/>
  <c r="B21159" i="1"/>
  <c r="B21158" i="1"/>
  <c r="B21157" i="1"/>
  <c r="B21156" i="1"/>
  <c r="B21155" i="1"/>
  <c r="B21154" i="1"/>
  <c r="B21153" i="1"/>
  <c r="B21152" i="1"/>
  <c r="B21151" i="1"/>
  <c r="B21150" i="1"/>
  <c r="B21149" i="1"/>
  <c r="B21148" i="1"/>
  <c r="B21147" i="1"/>
  <c r="B21146" i="1"/>
  <c r="B21145" i="1"/>
  <c r="B21144" i="1"/>
  <c r="B21143" i="1"/>
  <c r="B21142" i="1"/>
  <c r="B21141" i="1"/>
  <c r="B21140" i="1"/>
  <c r="B21139" i="1"/>
  <c r="B21138" i="1"/>
  <c r="B21137" i="1"/>
  <c r="B21136" i="1"/>
  <c r="B21135" i="1"/>
  <c r="B21134" i="1"/>
  <c r="B21133" i="1"/>
  <c r="B21132" i="1"/>
  <c r="B21131" i="1"/>
  <c r="B21130" i="1"/>
  <c r="B21129" i="1"/>
  <c r="B21128" i="1"/>
  <c r="B21127" i="1"/>
  <c r="B21126" i="1"/>
  <c r="B21125" i="1"/>
  <c r="B21124" i="1"/>
  <c r="B21123" i="1"/>
  <c r="B21122" i="1"/>
  <c r="B21121" i="1"/>
  <c r="B21120" i="1"/>
  <c r="B21119" i="1"/>
  <c r="B21118" i="1"/>
  <c r="B21117" i="1"/>
  <c r="B21116" i="1"/>
  <c r="B21115" i="1"/>
  <c r="B21114" i="1"/>
  <c r="B21113" i="1"/>
  <c r="B21112" i="1"/>
  <c r="B21111" i="1"/>
  <c r="B21110" i="1"/>
  <c r="B21109" i="1"/>
  <c r="B21108" i="1"/>
  <c r="B21107" i="1"/>
  <c r="B21106" i="1"/>
  <c r="B21105" i="1"/>
  <c r="B21104" i="1"/>
  <c r="B21103" i="1"/>
  <c r="B21102" i="1"/>
  <c r="B21101" i="1"/>
  <c r="B21100" i="1"/>
  <c r="B21099" i="1"/>
  <c r="B21098" i="1"/>
  <c r="B21097" i="1"/>
  <c r="B21096" i="1"/>
  <c r="B21095" i="1"/>
  <c r="B21094" i="1"/>
  <c r="B21093" i="1"/>
  <c r="B21092" i="1"/>
  <c r="B21091" i="1"/>
  <c r="B21090" i="1"/>
  <c r="B21089" i="1"/>
  <c r="B21088" i="1"/>
  <c r="B21087" i="1"/>
  <c r="B21086" i="1"/>
  <c r="B21085" i="1"/>
  <c r="B21084" i="1"/>
  <c r="B21083" i="1"/>
  <c r="B21082" i="1"/>
  <c r="B21081" i="1"/>
  <c r="B21080" i="1"/>
  <c r="B21079" i="1"/>
  <c r="B21078" i="1"/>
  <c r="B21077" i="1"/>
  <c r="B21076" i="1"/>
  <c r="B21075" i="1"/>
  <c r="B21074" i="1"/>
  <c r="B21073" i="1"/>
  <c r="B21072" i="1"/>
  <c r="B21071" i="1"/>
  <c r="B21070" i="1"/>
  <c r="B21069" i="1"/>
  <c r="B21068" i="1"/>
  <c r="B21067" i="1"/>
  <c r="B21066" i="1"/>
  <c r="B21065" i="1"/>
  <c r="B21064" i="1"/>
  <c r="B21063" i="1"/>
  <c r="B21062" i="1"/>
  <c r="B21061" i="1"/>
  <c r="B21060" i="1"/>
  <c r="B21059" i="1"/>
  <c r="B21058" i="1"/>
  <c r="B21057" i="1"/>
  <c r="B21056" i="1"/>
  <c r="B21055" i="1"/>
  <c r="B21054" i="1"/>
  <c r="B21053" i="1"/>
  <c r="B21052" i="1"/>
  <c r="B21051" i="1"/>
  <c r="B21050" i="1"/>
  <c r="B21049" i="1"/>
  <c r="B21048" i="1"/>
  <c r="B21047" i="1"/>
  <c r="B21046" i="1"/>
  <c r="B21045" i="1"/>
  <c r="B21044" i="1"/>
  <c r="B21043" i="1"/>
  <c r="B21042" i="1"/>
  <c r="B21041" i="1"/>
  <c r="B21040" i="1"/>
  <c r="B21039" i="1"/>
  <c r="B21038" i="1"/>
  <c r="B21037" i="1"/>
  <c r="B21036" i="1"/>
  <c r="B21035" i="1"/>
  <c r="B21034" i="1"/>
  <c r="B21033" i="1"/>
  <c r="B21032" i="1"/>
  <c r="B21031" i="1"/>
  <c r="B21030" i="1"/>
  <c r="B21029" i="1"/>
  <c r="B21028" i="1"/>
  <c r="B21027" i="1"/>
  <c r="B21026" i="1"/>
  <c r="B21025" i="1"/>
  <c r="B21024" i="1"/>
  <c r="B21023" i="1"/>
  <c r="B21022" i="1"/>
  <c r="B21021" i="1"/>
  <c r="B21020" i="1"/>
  <c r="B21019" i="1"/>
  <c r="B21018" i="1"/>
  <c r="B21017" i="1"/>
  <c r="B21016" i="1"/>
  <c r="B21015" i="1"/>
  <c r="B21014" i="1"/>
  <c r="B21013" i="1"/>
  <c r="B21012" i="1"/>
  <c r="B21011" i="1"/>
  <c r="B21010" i="1"/>
  <c r="B21009" i="1"/>
  <c r="B21008" i="1"/>
  <c r="B21007" i="1"/>
  <c r="B21006" i="1"/>
  <c r="B21005" i="1"/>
  <c r="B21004" i="1"/>
  <c r="B21003" i="1"/>
  <c r="B21002" i="1"/>
  <c r="B21001" i="1"/>
  <c r="B21000" i="1"/>
  <c r="B20999" i="1"/>
  <c r="B20998" i="1"/>
  <c r="B20997" i="1"/>
  <c r="B20996" i="1"/>
  <c r="B20995" i="1"/>
  <c r="B20994" i="1"/>
  <c r="B20993" i="1"/>
  <c r="B20992" i="1"/>
  <c r="B20991" i="1"/>
  <c r="B20990" i="1"/>
  <c r="B20989" i="1"/>
  <c r="B20988" i="1"/>
  <c r="B20987" i="1"/>
  <c r="B20986" i="1"/>
  <c r="B20985" i="1"/>
  <c r="B20984" i="1"/>
  <c r="B20983" i="1"/>
  <c r="B20982" i="1"/>
  <c r="B20981" i="1"/>
  <c r="B20980" i="1"/>
  <c r="B20979" i="1"/>
  <c r="B20978" i="1"/>
  <c r="B20977" i="1"/>
  <c r="B20976" i="1"/>
  <c r="B20975" i="1"/>
  <c r="B20974" i="1"/>
  <c r="B20973" i="1"/>
  <c r="B20972" i="1"/>
  <c r="B20971" i="1"/>
  <c r="B20970" i="1"/>
  <c r="B20969" i="1"/>
  <c r="B20968" i="1"/>
  <c r="B20967" i="1"/>
  <c r="B20966" i="1"/>
  <c r="B20965" i="1"/>
  <c r="B20964" i="1"/>
  <c r="B20963" i="1"/>
  <c r="B20962" i="1"/>
  <c r="B20961" i="1"/>
  <c r="B20960" i="1"/>
  <c r="B20959" i="1"/>
  <c r="B20958" i="1"/>
  <c r="B20957" i="1"/>
  <c r="B20956" i="1"/>
  <c r="B20955" i="1"/>
  <c r="B20954" i="1"/>
  <c r="B20953" i="1"/>
  <c r="B20952" i="1"/>
  <c r="B20951" i="1"/>
  <c r="B20950" i="1"/>
  <c r="B20949" i="1"/>
  <c r="B20948" i="1"/>
  <c r="B20947" i="1"/>
  <c r="B20946" i="1"/>
  <c r="B20945" i="1"/>
  <c r="B20944" i="1"/>
  <c r="B20943" i="1"/>
  <c r="B20942" i="1"/>
  <c r="B20941" i="1"/>
  <c r="B20940" i="1"/>
  <c r="B20939" i="1"/>
  <c r="B20938" i="1"/>
  <c r="B20937" i="1"/>
  <c r="B20936" i="1"/>
  <c r="B20935" i="1"/>
  <c r="B20934" i="1"/>
  <c r="B20933" i="1"/>
  <c r="B20932" i="1"/>
  <c r="B20931" i="1"/>
  <c r="B20930" i="1"/>
  <c r="B20929" i="1"/>
  <c r="B20928" i="1"/>
  <c r="B20927" i="1"/>
  <c r="B20926" i="1"/>
  <c r="B20925" i="1"/>
  <c r="B20924" i="1"/>
  <c r="B20923" i="1"/>
  <c r="B20922" i="1"/>
  <c r="B20921" i="1"/>
  <c r="B20920" i="1"/>
  <c r="B20919" i="1"/>
  <c r="B20918" i="1"/>
  <c r="B20917" i="1"/>
  <c r="B20916" i="1"/>
  <c r="B20915" i="1"/>
  <c r="B20914" i="1"/>
  <c r="B20913" i="1"/>
  <c r="B20912" i="1"/>
  <c r="B20911" i="1"/>
  <c r="B20910" i="1"/>
  <c r="B20909" i="1"/>
  <c r="B20908" i="1"/>
  <c r="B20907" i="1"/>
  <c r="B20906" i="1"/>
  <c r="B20905" i="1"/>
  <c r="B20904" i="1"/>
  <c r="B20903" i="1"/>
  <c r="B20902" i="1"/>
  <c r="B20901" i="1"/>
  <c r="B20900" i="1"/>
  <c r="B20899" i="1"/>
  <c r="B20898" i="1"/>
  <c r="B20897" i="1"/>
  <c r="B20896" i="1"/>
  <c r="B20895" i="1"/>
  <c r="B20894" i="1"/>
  <c r="B20893" i="1"/>
  <c r="B20892" i="1"/>
  <c r="B20891" i="1"/>
  <c r="B20890" i="1"/>
  <c r="B20889" i="1"/>
  <c r="B20888" i="1"/>
  <c r="B20887" i="1"/>
  <c r="B20886" i="1"/>
  <c r="B20885" i="1"/>
  <c r="B20884" i="1"/>
  <c r="B20883" i="1"/>
  <c r="B20882" i="1"/>
  <c r="B20881" i="1"/>
  <c r="B20880" i="1"/>
  <c r="B20879" i="1"/>
  <c r="B20878" i="1"/>
  <c r="B20877" i="1"/>
  <c r="B20876" i="1"/>
  <c r="B20875" i="1"/>
  <c r="B20874" i="1"/>
  <c r="B20873" i="1"/>
  <c r="B20872" i="1"/>
  <c r="B20871" i="1"/>
  <c r="B20870" i="1"/>
  <c r="B20869" i="1"/>
  <c r="B20868" i="1"/>
  <c r="B20867" i="1"/>
  <c r="B20866" i="1"/>
  <c r="B20865" i="1"/>
  <c r="B20864" i="1"/>
  <c r="B20863" i="1"/>
  <c r="B20862" i="1"/>
  <c r="B20861" i="1"/>
  <c r="B20860" i="1"/>
  <c r="B20859" i="1"/>
  <c r="B20858" i="1"/>
  <c r="B20857" i="1"/>
  <c r="B20856" i="1"/>
  <c r="B20855" i="1"/>
  <c r="B20854" i="1"/>
  <c r="B20853" i="1"/>
  <c r="B20852" i="1"/>
  <c r="B20851" i="1"/>
  <c r="B20850" i="1"/>
  <c r="B20849" i="1"/>
  <c r="B20848" i="1"/>
  <c r="B20847" i="1"/>
  <c r="B20846" i="1"/>
  <c r="B20845" i="1"/>
  <c r="B20844" i="1"/>
  <c r="B20843" i="1"/>
  <c r="B20842" i="1"/>
  <c r="B20841" i="1"/>
  <c r="B20840" i="1"/>
  <c r="B20839" i="1"/>
  <c r="B20838" i="1"/>
  <c r="B20837" i="1"/>
  <c r="B20836" i="1"/>
  <c r="B20835" i="1"/>
  <c r="B20834" i="1"/>
  <c r="B20833" i="1"/>
  <c r="B20832" i="1"/>
  <c r="B20831" i="1"/>
  <c r="B20830" i="1"/>
  <c r="B20829" i="1"/>
  <c r="B20828" i="1"/>
  <c r="B20827" i="1"/>
  <c r="B20826" i="1"/>
  <c r="B20825" i="1"/>
  <c r="B20824" i="1"/>
  <c r="B20823" i="1"/>
  <c r="B20822" i="1"/>
  <c r="B20821" i="1"/>
  <c r="B20820" i="1"/>
  <c r="B20819" i="1"/>
  <c r="B20818" i="1"/>
  <c r="B20817" i="1"/>
  <c r="B20816" i="1"/>
  <c r="B20815" i="1"/>
  <c r="B20814" i="1"/>
  <c r="B20813" i="1"/>
  <c r="B20812" i="1"/>
  <c r="B20811" i="1"/>
  <c r="B20810" i="1"/>
  <c r="B20809" i="1"/>
  <c r="B20808" i="1"/>
  <c r="B20807" i="1"/>
  <c r="B20806" i="1"/>
  <c r="B20805" i="1"/>
  <c r="B20804" i="1"/>
  <c r="B20803" i="1"/>
  <c r="B20802" i="1"/>
  <c r="B20801" i="1"/>
  <c r="B20800" i="1"/>
  <c r="B20799" i="1"/>
  <c r="B20798" i="1"/>
  <c r="B20797" i="1"/>
  <c r="B20796" i="1"/>
  <c r="B20795" i="1"/>
  <c r="B20794" i="1"/>
  <c r="B20793" i="1"/>
  <c r="B20792" i="1"/>
  <c r="B20791" i="1"/>
  <c r="B20790" i="1"/>
  <c r="B20789" i="1"/>
  <c r="B20788" i="1"/>
  <c r="B20787" i="1"/>
  <c r="B20786" i="1"/>
  <c r="B20785" i="1"/>
  <c r="B20784" i="1"/>
  <c r="B20783" i="1"/>
  <c r="B20782" i="1"/>
  <c r="B20781" i="1"/>
  <c r="B20780" i="1"/>
  <c r="B20779" i="1"/>
  <c r="B20778" i="1"/>
  <c r="B20777" i="1"/>
  <c r="B20776" i="1"/>
  <c r="B20775" i="1"/>
  <c r="B20774" i="1"/>
  <c r="B20773" i="1"/>
  <c r="B20772" i="1"/>
  <c r="B20771" i="1"/>
  <c r="B20770" i="1"/>
  <c r="B20769" i="1"/>
  <c r="B20768" i="1"/>
  <c r="B20767" i="1"/>
  <c r="B20766" i="1"/>
  <c r="B20765" i="1"/>
  <c r="B20764" i="1"/>
  <c r="B20763" i="1"/>
  <c r="B20762" i="1"/>
  <c r="B20761" i="1"/>
  <c r="B20760" i="1"/>
  <c r="B20759" i="1"/>
  <c r="B20758" i="1"/>
  <c r="B20757" i="1"/>
  <c r="B20756" i="1"/>
  <c r="B20755" i="1"/>
  <c r="B20754" i="1"/>
  <c r="B20753" i="1"/>
  <c r="B20752" i="1"/>
  <c r="B20751" i="1"/>
  <c r="B20750" i="1"/>
  <c r="B20749" i="1"/>
  <c r="B20748" i="1"/>
  <c r="B20747" i="1"/>
  <c r="B20746" i="1"/>
  <c r="B20745" i="1"/>
  <c r="B20744" i="1"/>
  <c r="B20743" i="1"/>
  <c r="B20742" i="1"/>
  <c r="B20741" i="1"/>
  <c r="B20740" i="1"/>
  <c r="B20739" i="1"/>
  <c r="B20738" i="1"/>
  <c r="B20737" i="1"/>
  <c r="B20736" i="1"/>
  <c r="B20735" i="1"/>
  <c r="B20734" i="1"/>
  <c r="B20733" i="1"/>
  <c r="B20732" i="1"/>
  <c r="B20731" i="1"/>
  <c r="B20730" i="1"/>
  <c r="B20729" i="1"/>
  <c r="B20728" i="1"/>
  <c r="B20727" i="1"/>
  <c r="B20726" i="1"/>
  <c r="B20725" i="1"/>
  <c r="B20724" i="1"/>
  <c r="B20723" i="1"/>
  <c r="B20722" i="1"/>
  <c r="B20721" i="1"/>
  <c r="B20720" i="1"/>
  <c r="B20719" i="1"/>
  <c r="B20718" i="1"/>
  <c r="B20717" i="1"/>
  <c r="B20716" i="1"/>
  <c r="B20715" i="1"/>
  <c r="B20714" i="1"/>
  <c r="B20713" i="1"/>
  <c r="B20712" i="1"/>
  <c r="B20711" i="1"/>
  <c r="B20710" i="1"/>
  <c r="B20709" i="1"/>
  <c r="B20708" i="1"/>
  <c r="B20707" i="1"/>
  <c r="B20706" i="1"/>
  <c r="B20705" i="1"/>
  <c r="B20704" i="1"/>
  <c r="B20703" i="1"/>
  <c r="B20702" i="1"/>
  <c r="B20701" i="1"/>
  <c r="B20700" i="1"/>
  <c r="B20699" i="1"/>
  <c r="B20698" i="1"/>
  <c r="B20697" i="1"/>
  <c r="B20696" i="1"/>
  <c r="B20695" i="1"/>
  <c r="B20694" i="1"/>
  <c r="B20693" i="1"/>
  <c r="B20692" i="1"/>
  <c r="B20691" i="1"/>
  <c r="B20690" i="1"/>
  <c r="B20689" i="1"/>
  <c r="B20688" i="1"/>
  <c r="B20687" i="1"/>
  <c r="B20686" i="1"/>
  <c r="B20685" i="1"/>
  <c r="B20684" i="1"/>
  <c r="B20683" i="1"/>
  <c r="B20682" i="1"/>
  <c r="B20681" i="1"/>
  <c r="B20680" i="1"/>
  <c r="B20679" i="1"/>
  <c r="B20678" i="1"/>
  <c r="B20677" i="1"/>
  <c r="B20676" i="1"/>
  <c r="B20675" i="1"/>
  <c r="B20674" i="1"/>
  <c r="B20673" i="1"/>
  <c r="B20672" i="1"/>
  <c r="B20671" i="1"/>
  <c r="B20670" i="1"/>
  <c r="B20669" i="1"/>
  <c r="B20668" i="1"/>
  <c r="B20667" i="1"/>
  <c r="B20666" i="1"/>
  <c r="B20665" i="1"/>
  <c r="B20664" i="1"/>
  <c r="B20663" i="1"/>
  <c r="B20662" i="1"/>
  <c r="B20661" i="1"/>
  <c r="B20660" i="1"/>
  <c r="B20659" i="1"/>
  <c r="B20658" i="1"/>
  <c r="B20657" i="1"/>
  <c r="B20656" i="1"/>
  <c r="B20655" i="1"/>
  <c r="B20654" i="1"/>
  <c r="B20653" i="1"/>
  <c r="B20652" i="1"/>
  <c r="B20651" i="1"/>
  <c r="B20650" i="1"/>
  <c r="B20649" i="1"/>
  <c r="B20648" i="1"/>
  <c r="B20647" i="1"/>
  <c r="B20646" i="1"/>
  <c r="B20645" i="1"/>
  <c r="B20644" i="1"/>
  <c r="B20643" i="1"/>
  <c r="B20642" i="1"/>
  <c r="B20641" i="1"/>
  <c r="B20640" i="1"/>
  <c r="B20639" i="1"/>
  <c r="B20638" i="1"/>
  <c r="B20637" i="1"/>
  <c r="B20636" i="1"/>
  <c r="B20635" i="1"/>
  <c r="B20634" i="1"/>
  <c r="B20633" i="1"/>
  <c r="B20632" i="1"/>
  <c r="B20631" i="1"/>
  <c r="B20630" i="1"/>
  <c r="B20629" i="1"/>
  <c r="B20628" i="1"/>
  <c r="B20627" i="1"/>
  <c r="B20626" i="1"/>
  <c r="B20625" i="1"/>
  <c r="B20624" i="1"/>
  <c r="B20623" i="1"/>
  <c r="B20622" i="1"/>
  <c r="B20621" i="1"/>
  <c r="B20620" i="1"/>
  <c r="B20619" i="1"/>
  <c r="B20618" i="1"/>
  <c r="B20617" i="1"/>
  <c r="B20616" i="1"/>
  <c r="B20615" i="1"/>
  <c r="B20614" i="1"/>
  <c r="B20613" i="1"/>
  <c r="B20612" i="1"/>
  <c r="B20611" i="1"/>
  <c r="B20610" i="1"/>
  <c r="B20609" i="1"/>
  <c r="B20608" i="1"/>
  <c r="B20607" i="1"/>
  <c r="B20606" i="1"/>
  <c r="B20605" i="1"/>
  <c r="B20604" i="1"/>
  <c r="B20603" i="1"/>
  <c r="B20602" i="1"/>
  <c r="B20601" i="1"/>
  <c r="B20600" i="1"/>
  <c r="B20599" i="1"/>
  <c r="B20598" i="1"/>
  <c r="B20597" i="1"/>
  <c r="B20596" i="1"/>
  <c r="B20595" i="1"/>
  <c r="B20594" i="1"/>
  <c r="B20593" i="1"/>
  <c r="B20592" i="1"/>
  <c r="B20591" i="1"/>
  <c r="B20590" i="1"/>
  <c r="B20589" i="1"/>
  <c r="B20588" i="1"/>
  <c r="B20587" i="1"/>
  <c r="B20586" i="1"/>
  <c r="B20585" i="1"/>
  <c r="B20584" i="1"/>
  <c r="B20583" i="1"/>
  <c r="B20582" i="1"/>
  <c r="B20581" i="1"/>
  <c r="B20580" i="1"/>
  <c r="B20579" i="1"/>
  <c r="B20578" i="1"/>
  <c r="B20577" i="1"/>
  <c r="B20576" i="1"/>
  <c r="B20575" i="1"/>
  <c r="B20574" i="1"/>
  <c r="B20573" i="1"/>
  <c r="B20572" i="1"/>
  <c r="B20571" i="1"/>
  <c r="B20570" i="1"/>
  <c r="B20569" i="1"/>
  <c r="B20568" i="1"/>
  <c r="B20567" i="1"/>
  <c r="B20566" i="1"/>
  <c r="B20565" i="1"/>
  <c r="B20564" i="1"/>
  <c r="B20563" i="1"/>
  <c r="B20562" i="1"/>
  <c r="B20561" i="1"/>
  <c r="B20560" i="1"/>
  <c r="B20559" i="1"/>
  <c r="B20558" i="1"/>
  <c r="B20557" i="1"/>
  <c r="B20556" i="1"/>
  <c r="B20555" i="1"/>
  <c r="B20554" i="1"/>
  <c r="B20553" i="1"/>
  <c r="B20552" i="1"/>
  <c r="B20551" i="1"/>
  <c r="B20550" i="1"/>
  <c r="B20549" i="1"/>
  <c r="B20548" i="1"/>
  <c r="B20547" i="1"/>
  <c r="B20546" i="1"/>
  <c r="B20545" i="1"/>
  <c r="B20544" i="1"/>
  <c r="B20543" i="1"/>
  <c r="B20542" i="1"/>
  <c r="B20541" i="1"/>
  <c r="B20540" i="1"/>
  <c r="B20539" i="1"/>
  <c r="B20538" i="1"/>
  <c r="B20537" i="1"/>
  <c r="B20536" i="1"/>
  <c r="B20535" i="1"/>
  <c r="B20534" i="1"/>
  <c r="B20533" i="1"/>
  <c r="B20532" i="1"/>
  <c r="B20531" i="1"/>
  <c r="B20530" i="1"/>
  <c r="B20529" i="1"/>
  <c r="B20528" i="1"/>
  <c r="B20527" i="1"/>
  <c r="B20526" i="1"/>
  <c r="B20525" i="1"/>
  <c r="B20524" i="1"/>
  <c r="B20523" i="1"/>
  <c r="B20522" i="1"/>
  <c r="B20521" i="1"/>
  <c r="B20520" i="1"/>
  <c r="B20519" i="1"/>
  <c r="B20518" i="1"/>
  <c r="B20517" i="1"/>
  <c r="B20516" i="1"/>
  <c r="B20515" i="1"/>
  <c r="B20514" i="1"/>
  <c r="B20513" i="1"/>
  <c r="B20512" i="1"/>
  <c r="B20511" i="1"/>
  <c r="B20510" i="1"/>
  <c r="B20509" i="1"/>
  <c r="B20508" i="1"/>
  <c r="B20507" i="1"/>
  <c r="B20506" i="1"/>
  <c r="B20505" i="1"/>
  <c r="B20504" i="1"/>
  <c r="B20503" i="1"/>
  <c r="B20502" i="1"/>
  <c r="B20501" i="1"/>
  <c r="B20500" i="1"/>
  <c r="B20499" i="1"/>
  <c r="B20498" i="1"/>
  <c r="B20497" i="1"/>
  <c r="B20496" i="1"/>
  <c r="B20495" i="1"/>
  <c r="B20494" i="1"/>
  <c r="B20493" i="1"/>
  <c r="B20492" i="1"/>
  <c r="B20491" i="1"/>
  <c r="B20490" i="1"/>
  <c r="B20489" i="1"/>
  <c r="B20488" i="1"/>
  <c r="B20487" i="1"/>
  <c r="B20486" i="1"/>
  <c r="B20485" i="1"/>
  <c r="B20484" i="1"/>
  <c r="B20483" i="1"/>
  <c r="B20482" i="1"/>
  <c r="B20481" i="1"/>
  <c r="B20480" i="1"/>
  <c r="B20479" i="1"/>
  <c r="B20478" i="1"/>
  <c r="B20477" i="1"/>
  <c r="B20476" i="1"/>
  <c r="B20475" i="1"/>
  <c r="B20474" i="1"/>
  <c r="B20473" i="1"/>
  <c r="B20472" i="1"/>
  <c r="B20471" i="1"/>
  <c r="B20470" i="1"/>
  <c r="B20469" i="1"/>
  <c r="B20468" i="1"/>
  <c r="B20467" i="1"/>
  <c r="B20466" i="1"/>
  <c r="B20465" i="1"/>
  <c r="B20464" i="1"/>
  <c r="B20463" i="1"/>
  <c r="B20462" i="1"/>
  <c r="B20461" i="1"/>
  <c r="B20460" i="1"/>
  <c r="B20459" i="1"/>
  <c r="B20458" i="1"/>
  <c r="B20457" i="1"/>
  <c r="B20456" i="1"/>
  <c r="B20455" i="1"/>
  <c r="B20454" i="1"/>
  <c r="B20453" i="1"/>
  <c r="B20452" i="1"/>
  <c r="B20451" i="1"/>
  <c r="B20450" i="1"/>
  <c r="B20449" i="1"/>
  <c r="B20448" i="1"/>
  <c r="B20447" i="1"/>
  <c r="B20446" i="1"/>
  <c r="B20445" i="1"/>
  <c r="B20444" i="1"/>
  <c r="B20443" i="1"/>
  <c r="B20442" i="1"/>
  <c r="B20441" i="1"/>
  <c r="B20440" i="1"/>
  <c r="B20439" i="1"/>
  <c r="B20438" i="1"/>
  <c r="B20437" i="1"/>
  <c r="B20436" i="1"/>
  <c r="B20435" i="1"/>
  <c r="B20434" i="1"/>
  <c r="B20433" i="1"/>
  <c r="B20432" i="1"/>
  <c r="B20431" i="1"/>
  <c r="B20430" i="1"/>
  <c r="B20429" i="1"/>
  <c r="B20428" i="1"/>
  <c r="B20427" i="1"/>
  <c r="B20426" i="1"/>
  <c r="B20425" i="1"/>
  <c r="B20424" i="1"/>
  <c r="B20423" i="1"/>
  <c r="B20422" i="1"/>
  <c r="B20421" i="1"/>
  <c r="B20420" i="1"/>
  <c r="B20419" i="1"/>
  <c r="B20418" i="1"/>
  <c r="B20417" i="1"/>
  <c r="B20416" i="1"/>
  <c r="B20415" i="1"/>
  <c r="B20414" i="1"/>
  <c r="B20413" i="1"/>
  <c r="B20412" i="1"/>
  <c r="B20411" i="1"/>
  <c r="B20410" i="1"/>
  <c r="B20409" i="1"/>
  <c r="B20408" i="1"/>
  <c r="B20407" i="1"/>
  <c r="B20406" i="1"/>
  <c r="B20405" i="1"/>
  <c r="B20404" i="1"/>
  <c r="B20403" i="1"/>
  <c r="B20402" i="1"/>
  <c r="B20401" i="1"/>
  <c r="B20400" i="1"/>
  <c r="B20399" i="1"/>
  <c r="B20398" i="1"/>
  <c r="B20397" i="1"/>
  <c r="B20396" i="1"/>
  <c r="B20395" i="1"/>
  <c r="B20394" i="1"/>
  <c r="B20393" i="1"/>
  <c r="B20392" i="1"/>
  <c r="B20391" i="1"/>
  <c r="B20390" i="1"/>
  <c r="B20389" i="1"/>
  <c r="B20388" i="1"/>
  <c r="B20387" i="1"/>
  <c r="B20386" i="1"/>
  <c r="B20385" i="1"/>
  <c r="B20384" i="1"/>
  <c r="B20383" i="1"/>
  <c r="B20382" i="1"/>
  <c r="B20381" i="1"/>
  <c r="B20380" i="1"/>
  <c r="B20379" i="1"/>
  <c r="B20378" i="1"/>
  <c r="B20377" i="1"/>
  <c r="B20376" i="1"/>
  <c r="B20375" i="1"/>
  <c r="B20374" i="1"/>
  <c r="B20373" i="1"/>
  <c r="B20372" i="1"/>
  <c r="B20371" i="1"/>
  <c r="B20370" i="1"/>
  <c r="B20369" i="1"/>
  <c r="B20368" i="1"/>
  <c r="B20367" i="1"/>
  <c r="B20366" i="1"/>
  <c r="B20365" i="1"/>
  <c r="B20364" i="1"/>
  <c r="B20363" i="1"/>
  <c r="B20362" i="1"/>
  <c r="B20361" i="1"/>
  <c r="B20360" i="1"/>
  <c r="B20359" i="1"/>
  <c r="B20358" i="1"/>
  <c r="B20357" i="1"/>
  <c r="B20356" i="1"/>
  <c r="B20355" i="1"/>
  <c r="B20354" i="1"/>
  <c r="B20353" i="1"/>
  <c r="B20352" i="1"/>
  <c r="B20351" i="1"/>
  <c r="B20350" i="1"/>
  <c r="B20349" i="1"/>
  <c r="B20348" i="1"/>
  <c r="B20347" i="1"/>
  <c r="B20346" i="1"/>
  <c r="B20345" i="1"/>
  <c r="B20344" i="1"/>
  <c r="B20343" i="1"/>
  <c r="B20342" i="1"/>
  <c r="B20341" i="1"/>
  <c r="B20340" i="1"/>
  <c r="B20339" i="1"/>
  <c r="B20338" i="1"/>
  <c r="B20337" i="1"/>
  <c r="B20336" i="1"/>
  <c r="B20335" i="1"/>
  <c r="B20334" i="1"/>
  <c r="B20333" i="1"/>
  <c r="B20332" i="1"/>
  <c r="B20331" i="1"/>
  <c r="B20330" i="1"/>
  <c r="B20329" i="1"/>
  <c r="B20328" i="1"/>
  <c r="B20327" i="1"/>
  <c r="B20326" i="1"/>
  <c r="B20325" i="1"/>
  <c r="B20324" i="1"/>
  <c r="B20323" i="1"/>
  <c r="B20322" i="1"/>
  <c r="B20321" i="1"/>
  <c r="B20320" i="1"/>
  <c r="B20319" i="1"/>
  <c r="B20318" i="1"/>
  <c r="B20317" i="1"/>
  <c r="B20316" i="1"/>
  <c r="B20315" i="1"/>
  <c r="B20314" i="1"/>
  <c r="B20313" i="1"/>
  <c r="B20312" i="1"/>
  <c r="B20311" i="1"/>
  <c r="B20310" i="1"/>
  <c r="B20309" i="1"/>
  <c r="B20308" i="1"/>
  <c r="B20307" i="1"/>
  <c r="B20306" i="1"/>
  <c r="B20305" i="1"/>
  <c r="B20304" i="1"/>
  <c r="B20303" i="1"/>
  <c r="B20302" i="1"/>
  <c r="B20301" i="1"/>
  <c r="B20300" i="1"/>
  <c r="B20299" i="1"/>
  <c r="B20298" i="1"/>
  <c r="B20297" i="1"/>
  <c r="B20296" i="1"/>
  <c r="B20295" i="1"/>
  <c r="B20294" i="1"/>
  <c r="B20293" i="1"/>
  <c r="B20292" i="1"/>
  <c r="B20291" i="1"/>
  <c r="B20290" i="1"/>
  <c r="B20289" i="1"/>
  <c r="B20288" i="1"/>
  <c r="B20287" i="1"/>
  <c r="B20286" i="1"/>
  <c r="B20285" i="1"/>
  <c r="B20284" i="1"/>
  <c r="B20283" i="1"/>
  <c r="B20282" i="1"/>
  <c r="B20281" i="1"/>
  <c r="B20280" i="1"/>
  <c r="B20279" i="1"/>
  <c r="B20278" i="1"/>
  <c r="B20277" i="1"/>
  <c r="B20276" i="1"/>
  <c r="B20275" i="1"/>
  <c r="B20274" i="1"/>
  <c r="B20273" i="1"/>
  <c r="B20272" i="1"/>
  <c r="B20271" i="1"/>
  <c r="B20270" i="1"/>
  <c r="B20269" i="1"/>
  <c r="B20268" i="1"/>
  <c r="B20267" i="1"/>
  <c r="B20266" i="1"/>
  <c r="B20265" i="1"/>
  <c r="B20264" i="1"/>
  <c r="B20263" i="1"/>
  <c r="B20262" i="1"/>
  <c r="B20261" i="1"/>
  <c r="B20260" i="1"/>
  <c r="B20259" i="1"/>
  <c r="B20258" i="1"/>
  <c r="B20257" i="1"/>
  <c r="B20256" i="1"/>
  <c r="B20255" i="1"/>
  <c r="B20254" i="1"/>
  <c r="B20253" i="1"/>
  <c r="B20252" i="1"/>
  <c r="B20251" i="1"/>
  <c r="B20250" i="1"/>
  <c r="B20249" i="1"/>
  <c r="B20248" i="1"/>
  <c r="B20247" i="1"/>
  <c r="B20246" i="1"/>
  <c r="B20245" i="1"/>
  <c r="B20244" i="1"/>
  <c r="B20243" i="1"/>
  <c r="B20242" i="1"/>
  <c r="B20241" i="1"/>
  <c r="B20240" i="1"/>
  <c r="B20239" i="1"/>
  <c r="B20238" i="1"/>
  <c r="B20237" i="1"/>
  <c r="B20236" i="1"/>
  <c r="B20235" i="1"/>
  <c r="B20234" i="1"/>
  <c r="B20233" i="1"/>
  <c r="B20232" i="1"/>
  <c r="B20231" i="1"/>
  <c r="B20230" i="1"/>
  <c r="B20229" i="1"/>
  <c r="B20228" i="1"/>
  <c r="B20227" i="1"/>
  <c r="B20226" i="1"/>
  <c r="B20225" i="1"/>
  <c r="B20224" i="1"/>
  <c r="B20223" i="1"/>
  <c r="B20222" i="1"/>
  <c r="B20221" i="1"/>
  <c r="B20220" i="1"/>
  <c r="B20219" i="1"/>
  <c r="B20218" i="1"/>
  <c r="B20217" i="1"/>
  <c r="B20216" i="1"/>
  <c r="B20215" i="1"/>
  <c r="B20214" i="1"/>
  <c r="B20213" i="1"/>
  <c r="B20212" i="1"/>
  <c r="B20211" i="1"/>
  <c r="B20210" i="1"/>
  <c r="B20209" i="1"/>
  <c r="B20208" i="1"/>
  <c r="B20207" i="1"/>
  <c r="B20206" i="1"/>
  <c r="B20205" i="1"/>
  <c r="B20204" i="1"/>
  <c r="B20203" i="1"/>
  <c r="B20202" i="1"/>
  <c r="B20201" i="1"/>
  <c r="B20200" i="1"/>
  <c r="B20199" i="1"/>
  <c r="B20198" i="1"/>
  <c r="B20197" i="1"/>
  <c r="B20196" i="1"/>
  <c r="B20195" i="1"/>
  <c r="B20194" i="1"/>
  <c r="B20193" i="1"/>
  <c r="B20192" i="1"/>
  <c r="B20191" i="1"/>
  <c r="B20190" i="1"/>
  <c r="B20189" i="1"/>
  <c r="B20188" i="1"/>
  <c r="B20187" i="1"/>
  <c r="B20186" i="1"/>
  <c r="B20185" i="1"/>
  <c r="B20184" i="1"/>
  <c r="B20183" i="1"/>
  <c r="B20182" i="1"/>
  <c r="B20181" i="1"/>
  <c r="B20180" i="1"/>
  <c r="B20179" i="1"/>
  <c r="B20178" i="1"/>
  <c r="B20177" i="1"/>
  <c r="B20176" i="1"/>
  <c r="B20175" i="1"/>
  <c r="B20174" i="1"/>
  <c r="B20173" i="1"/>
  <c r="B20172" i="1"/>
  <c r="B20171" i="1"/>
  <c r="B20170" i="1"/>
  <c r="B20169" i="1"/>
  <c r="B20168" i="1"/>
  <c r="B20167" i="1"/>
  <c r="B20166" i="1"/>
  <c r="B20165" i="1"/>
  <c r="B20164" i="1"/>
  <c r="B20163" i="1"/>
  <c r="B20162" i="1"/>
  <c r="B20161" i="1"/>
  <c r="B20160" i="1"/>
  <c r="B20159" i="1"/>
  <c r="B20158" i="1"/>
  <c r="B20157" i="1"/>
  <c r="B20156" i="1"/>
  <c r="B20155" i="1"/>
  <c r="B20154" i="1"/>
  <c r="B20153" i="1"/>
  <c r="B20152" i="1"/>
  <c r="B20151" i="1"/>
  <c r="B20150" i="1"/>
  <c r="B20149" i="1"/>
  <c r="B20148" i="1"/>
  <c r="B20147" i="1"/>
  <c r="B20146" i="1"/>
  <c r="B20145" i="1"/>
  <c r="B20144" i="1"/>
  <c r="B20143" i="1"/>
  <c r="B20142" i="1"/>
  <c r="B20141" i="1"/>
  <c r="B20140" i="1"/>
  <c r="B20139" i="1"/>
  <c r="B20138" i="1"/>
  <c r="B20137" i="1"/>
  <c r="B20136" i="1"/>
  <c r="B20135" i="1"/>
  <c r="B20134" i="1"/>
  <c r="B20133" i="1"/>
  <c r="B20132" i="1"/>
  <c r="B20131" i="1"/>
  <c r="B20130" i="1"/>
  <c r="B20129" i="1"/>
  <c r="B20128" i="1"/>
  <c r="B20127" i="1"/>
  <c r="B20126" i="1"/>
  <c r="B20125" i="1"/>
  <c r="B20124" i="1"/>
  <c r="B20123" i="1"/>
  <c r="B20122" i="1"/>
  <c r="B20121" i="1"/>
  <c r="B20120" i="1"/>
  <c r="B20119" i="1"/>
  <c r="B20118" i="1"/>
  <c r="B20117" i="1"/>
  <c r="B20116" i="1"/>
  <c r="B20115" i="1"/>
  <c r="B20114" i="1"/>
  <c r="B20113" i="1"/>
  <c r="B20112" i="1"/>
  <c r="B20111" i="1"/>
  <c r="B20110" i="1"/>
  <c r="B20109" i="1"/>
  <c r="B20108" i="1"/>
  <c r="B20107" i="1"/>
  <c r="B20106" i="1"/>
  <c r="B20105" i="1"/>
  <c r="B20104" i="1"/>
  <c r="B20103" i="1"/>
  <c r="B20102" i="1"/>
  <c r="B20101" i="1"/>
  <c r="B20100" i="1"/>
  <c r="B20099" i="1"/>
  <c r="B20098" i="1"/>
  <c r="B20097" i="1"/>
  <c r="B20096" i="1"/>
  <c r="B20095" i="1"/>
  <c r="B20094" i="1"/>
  <c r="B20093" i="1"/>
  <c r="B20092" i="1"/>
  <c r="B20091" i="1"/>
  <c r="B20090" i="1"/>
  <c r="B20089" i="1"/>
  <c r="B20088" i="1"/>
  <c r="B20087" i="1"/>
  <c r="B20086" i="1"/>
  <c r="B20085" i="1"/>
  <c r="B20084" i="1"/>
  <c r="B20083" i="1"/>
  <c r="B20082" i="1"/>
  <c r="B20081" i="1"/>
  <c r="B20080" i="1"/>
  <c r="B20079" i="1"/>
  <c r="B20078" i="1"/>
  <c r="B20077" i="1"/>
  <c r="B20076" i="1"/>
  <c r="B20075" i="1"/>
  <c r="B20074" i="1"/>
  <c r="B20073" i="1"/>
  <c r="B20072" i="1"/>
  <c r="B20071" i="1"/>
  <c r="B20070" i="1"/>
  <c r="B20069" i="1"/>
  <c r="B20068" i="1"/>
  <c r="B20067" i="1"/>
  <c r="B20066" i="1"/>
  <c r="B20065" i="1"/>
  <c r="B20064" i="1"/>
  <c r="B20063" i="1"/>
  <c r="B20062" i="1"/>
  <c r="B20061" i="1"/>
  <c r="B20060" i="1"/>
  <c r="B20059" i="1"/>
  <c r="B20058" i="1"/>
  <c r="B20057" i="1"/>
  <c r="B20056" i="1"/>
  <c r="B20055" i="1"/>
  <c r="B20054" i="1"/>
  <c r="B20053" i="1"/>
  <c r="B20052" i="1"/>
  <c r="B20051" i="1"/>
  <c r="B20050" i="1"/>
  <c r="B20049" i="1"/>
  <c r="B20048" i="1"/>
  <c r="B20047" i="1"/>
  <c r="B20046" i="1"/>
  <c r="B20045" i="1"/>
  <c r="B20044" i="1"/>
  <c r="B20043" i="1"/>
  <c r="B20042" i="1"/>
  <c r="B20041" i="1"/>
  <c r="B20040" i="1"/>
  <c r="B20039" i="1"/>
  <c r="B20038" i="1"/>
  <c r="B20037" i="1"/>
  <c r="B20036" i="1"/>
  <c r="B20035" i="1"/>
  <c r="B20034" i="1"/>
  <c r="B20033" i="1"/>
  <c r="B20032" i="1"/>
  <c r="B20031" i="1"/>
  <c r="B20030" i="1"/>
  <c r="B20029" i="1"/>
  <c r="B20028" i="1"/>
  <c r="B20027" i="1"/>
  <c r="B20026" i="1"/>
  <c r="B20025" i="1"/>
  <c r="B20024" i="1"/>
  <c r="B20023" i="1"/>
  <c r="B20022" i="1"/>
  <c r="B20021" i="1"/>
  <c r="B20020" i="1"/>
  <c r="B20019" i="1"/>
  <c r="B20018" i="1"/>
  <c r="B20017" i="1"/>
  <c r="B20016" i="1"/>
  <c r="B20015" i="1"/>
  <c r="B20014" i="1"/>
  <c r="B20013" i="1"/>
  <c r="B20012" i="1"/>
  <c r="B20011" i="1"/>
  <c r="B20010" i="1"/>
  <c r="B20009" i="1"/>
  <c r="B20008" i="1"/>
  <c r="B20007" i="1"/>
  <c r="B20006" i="1"/>
  <c r="B20005" i="1"/>
  <c r="B20004" i="1"/>
  <c r="B20003" i="1"/>
  <c r="B20002" i="1"/>
  <c r="B20001" i="1"/>
  <c r="B20000" i="1"/>
  <c r="B19999" i="1"/>
  <c r="B19998" i="1"/>
  <c r="B19997" i="1"/>
  <c r="B19996" i="1"/>
  <c r="B19995" i="1"/>
  <c r="B19994" i="1"/>
  <c r="B19993" i="1"/>
  <c r="B19992" i="1"/>
  <c r="B19991" i="1"/>
  <c r="B19990" i="1"/>
  <c r="B19989" i="1"/>
  <c r="B19988" i="1"/>
  <c r="B19987" i="1"/>
  <c r="B19986" i="1"/>
  <c r="B19985" i="1"/>
  <c r="B19984" i="1"/>
  <c r="B19983" i="1"/>
  <c r="B19982" i="1"/>
  <c r="B19981" i="1"/>
  <c r="B19980" i="1"/>
  <c r="B19979" i="1"/>
  <c r="B19978" i="1"/>
  <c r="B19977" i="1"/>
  <c r="B19976" i="1"/>
  <c r="B19975" i="1"/>
  <c r="B19974" i="1"/>
  <c r="B19973" i="1"/>
  <c r="B19972" i="1"/>
  <c r="B19971" i="1"/>
  <c r="B19970" i="1"/>
  <c r="B19969" i="1"/>
  <c r="B19968" i="1"/>
  <c r="B19967" i="1"/>
  <c r="B19966" i="1"/>
  <c r="B19965" i="1"/>
  <c r="B19964" i="1"/>
  <c r="B19963" i="1"/>
  <c r="B19962" i="1"/>
  <c r="B19961" i="1"/>
  <c r="B19960" i="1"/>
  <c r="B19959" i="1"/>
  <c r="B19958" i="1"/>
  <c r="B19957" i="1"/>
  <c r="B19956" i="1"/>
  <c r="B19955" i="1"/>
  <c r="B19954" i="1"/>
  <c r="B19953" i="1"/>
  <c r="B19952" i="1"/>
  <c r="B19951" i="1"/>
  <c r="B19950" i="1"/>
  <c r="B19949" i="1"/>
  <c r="B19948" i="1"/>
  <c r="B19947" i="1"/>
  <c r="B19946" i="1"/>
  <c r="B19945" i="1"/>
  <c r="B19944" i="1"/>
  <c r="B19943" i="1"/>
  <c r="B19942" i="1"/>
  <c r="B19941" i="1"/>
  <c r="B19940" i="1"/>
  <c r="B19939" i="1"/>
  <c r="B19938" i="1"/>
  <c r="B19937" i="1"/>
  <c r="B19936" i="1"/>
  <c r="B19935" i="1"/>
  <c r="B19934" i="1"/>
  <c r="B19933" i="1"/>
  <c r="B19932" i="1"/>
  <c r="B19931" i="1"/>
  <c r="B19930" i="1"/>
  <c r="B19929" i="1"/>
  <c r="B19928" i="1"/>
  <c r="B19927" i="1"/>
  <c r="B19926" i="1"/>
  <c r="B19925" i="1"/>
  <c r="B19924" i="1"/>
  <c r="B19923" i="1"/>
  <c r="B19922" i="1"/>
  <c r="B19921" i="1"/>
  <c r="B19920" i="1"/>
  <c r="B19919" i="1"/>
  <c r="B19918" i="1"/>
  <c r="B19917" i="1"/>
  <c r="B19916" i="1"/>
  <c r="B19915" i="1"/>
  <c r="B19914" i="1"/>
  <c r="B19913" i="1"/>
  <c r="B19912" i="1"/>
  <c r="B19911" i="1"/>
  <c r="B19910" i="1"/>
  <c r="B19909" i="1"/>
  <c r="B19908" i="1"/>
  <c r="B19907" i="1"/>
  <c r="B19906" i="1"/>
  <c r="B19905" i="1"/>
  <c r="B19904" i="1"/>
  <c r="B19903" i="1"/>
  <c r="B19902" i="1"/>
  <c r="B19901" i="1"/>
  <c r="B19900" i="1"/>
  <c r="B19899" i="1"/>
  <c r="B19898" i="1"/>
  <c r="B19897" i="1"/>
  <c r="B19896" i="1"/>
  <c r="B19895" i="1"/>
  <c r="B19894" i="1"/>
  <c r="B19893" i="1"/>
  <c r="B19892" i="1"/>
  <c r="B19891" i="1"/>
  <c r="B19890" i="1"/>
  <c r="B19889" i="1"/>
  <c r="B19888" i="1"/>
  <c r="B19887" i="1"/>
  <c r="B19886" i="1"/>
  <c r="B19885" i="1"/>
  <c r="B19884" i="1"/>
  <c r="B19883" i="1"/>
  <c r="B19882" i="1"/>
  <c r="B19881" i="1"/>
  <c r="B19880" i="1"/>
  <c r="B19879" i="1"/>
  <c r="B19878" i="1"/>
  <c r="B19877" i="1"/>
  <c r="B19876" i="1"/>
  <c r="B19875" i="1"/>
  <c r="B19874" i="1"/>
  <c r="B19873" i="1"/>
  <c r="B19872" i="1"/>
  <c r="B19871" i="1"/>
  <c r="B19870" i="1"/>
  <c r="B19869" i="1"/>
  <c r="B19868" i="1"/>
  <c r="B19867" i="1"/>
  <c r="B19866" i="1"/>
  <c r="B19865" i="1"/>
  <c r="B19864" i="1"/>
  <c r="B19863" i="1"/>
  <c r="B19862" i="1"/>
  <c r="B19861" i="1"/>
  <c r="B19860" i="1"/>
  <c r="B19859" i="1"/>
  <c r="B19858" i="1"/>
  <c r="B19857" i="1"/>
  <c r="B19856" i="1"/>
  <c r="B19855" i="1"/>
  <c r="B19854" i="1"/>
  <c r="B19853" i="1"/>
  <c r="B19852" i="1"/>
  <c r="B19851" i="1"/>
  <c r="B19850" i="1"/>
  <c r="B19849" i="1"/>
  <c r="B19848" i="1"/>
  <c r="B19847" i="1"/>
  <c r="B19846" i="1"/>
  <c r="B19845" i="1"/>
  <c r="B19844" i="1"/>
  <c r="B19843" i="1"/>
  <c r="B19842" i="1"/>
  <c r="B19841" i="1"/>
  <c r="B19840" i="1"/>
  <c r="B19839" i="1"/>
  <c r="B19838" i="1"/>
  <c r="B19837" i="1"/>
  <c r="B19836" i="1"/>
  <c r="B19835" i="1"/>
  <c r="B19834" i="1"/>
  <c r="B19833" i="1"/>
  <c r="B19832" i="1"/>
  <c r="B19831" i="1"/>
  <c r="B19830" i="1"/>
  <c r="B19829" i="1"/>
  <c r="B19828" i="1"/>
  <c r="B19827" i="1"/>
  <c r="B19826" i="1"/>
  <c r="B19825" i="1"/>
  <c r="B19824" i="1"/>
  <c r="B19823" i="1"/>
  <c r="B19822" i="1"/>
  <c r="B19821" i="1"/>
  <c r="B19820" i="1"/>
  <c r="B19819" i="1"/>
  <c r="B19818" i="1"/>
  <c r="B19817" i="1"/>
  <c r="B19816" i="1"/>
  <c r="B19815" i="1"/>
  <c r="B19814" i="1"/>
  <c r="B19813" i="1"/>
  <c r="B19812" i="1"/>
  <c r="B19811" i="1"/>
  <c r="B19810" i="1"/>
  <c r="B19809" i="1"/>
  <c r="B19808" i="1"/>
  <c r="B19807" i="1"/>
  <c r="B19806" i="1"/>
  <c r="B19805" i="1"/>
  <c r="B19804" i="1"/>
  <c r="B19803" i="1"/>
  <c r="B19802" i="1"/>
  <c r="B19801" i="1"/>
  <c r="B19800" i="1"/>
  <c r="B19799" i="1"/>
  <c r="B19798" i="1"/>
  <c r="B19797" i="1"/>
  <c r="B19796" i="1"/>
  <c r="B19795" i="1"/>
  <c r="B19794" i="1"/>
  <c r="B19793" i="1"/>
  <c r="B19792" i="1"/>
  <c r="B19791" i="1"/>
  <c r="B19790" i="1"/>
  <c r="B19789" i="1"/>
  <c r="B19788" i="1"/>
  <c r="B19787" i="1"/>
  <c r="B19786" i="1"/>
  <c r="B19785" i="1"/>
  <c r="B19784" i="1"/>
  <c r="B19783" i="1"/>
  <c r="B19782" i="1"/>
  <c r="B19781" i="1"/>
  <c r="B19780" i="1"/>
  <c r="B19779" i="1"/>
  <c r="B19778" i="1"/>
  <c r="B19777" i="1"/>
  <c r="B19776" i="1"/>
  <c r="B19775" i="1"/>
  <c r="B19774" i="1"/>
  <c r="B19773" i="1"/>
  <c r="B19772" i="1"/>
  <c r="B19771" i="1"/>
  <c r="B19770" i="1"/>
  <c r="B19769" i="1"/>
  <c r="B19768" i="1"/>
  <c r="B19767" i="1"/>
  <c r="B19766" i="1"/>
  <c r="B19765" i="1"/>
  <c r="B19764" i="1"/>
  <c r="B19763" i="1"/>
  <c r="B19762" i="1"/>
  <c r="B19761" i="1"/>
  <c r="B19760" i="1"/>
  <c r="B19759" i="1"/>
  <c r="B19758" i="1"/>
  <c r="B19757" i="1"/>
  <c r="B19756" i="1"/>
  <c r="B19755" i="1"/>
  <c r="B19754" i="1"/>
  <c r="B19753" i="1"/>
  <c r="B19752" i="1"/>
  <c r="B19751" i="1"/>
  <c r="B19750" i="1"/>
  <c r="B19749" i="1"/>
  <c r="B19748" i="1"/>
  <c r="B19747" i="1"/>
  <c r="B19746" i="1"/>
  <c r="B19745" i="1"/>
  <c r="B19744" i="1"/>
  <c r="B19743" i="1"/>
  <c r="B19742" i="1"/>
  <c r="B19741" i="1"/>
  <c r="B19740" i="1"/>
  <c r="B19739" i="1"/>
  <c r="B19738" i="1"/>
  <c r="B19737" i="1"/>
  <c r="B19736" i="1"/>
  <c r="B19735" i="1"/>
  <c r="B19734" i="1"/>
  <c r="B19733" i="1"/>
  <c r="B19732" i="1"/>
  <c r="B19731" i="1"/>
  <c r="B19730" i="1"/>
  <c r="B19729" i="1"/>
  <c r="B19728" i="1"/>
  <c r="B19727" i="1"/>
  <c r="B19726" i="1"/>
  <c r="B19725" i="1"/>
  <c r="B19724" i="1"/>
  <c r="B19723" i="1"/>
  <c r="B19722" i="1"/>
  <c r="B19721" i="1"/>
  <c r="B19720" i="1"/>
  <c r="B19719" i="1"/>
  <c r="B19718" i="1"/>
  <c r="B19717" i="1"/>
  <c r="B19716" i="1"/>
  <c r="B19715" i="1"/>
  <c r="B19714" i="1"/>
  <c r="B19713" i="1"/>
  <c r="B19712" i="1"/>
  <c r="B19711" i="1"/>
  <c r="B19710" i="1"/>
  <c r="B19709" i="1"/>
  <c r="B19708" i="1"/>
  <c r="B19707" i="1"/>
  <c r="B19706" i="1"/>
  <c r="B19705" i="1"/>
  <c r="B19704" i="1"/>
  <c r="B19703" i="1"/>
  <c r="B19702" i="1"/>
  <c r="B19701" i="1"/>
  <c r="B19700" i="1"/>
  <c r="B19699" i="1"/>
  <c r="B19698" i="1"/>
  <c r="B19697" i="1"/>
  <c r="B19696" i="1"/>
  <c r="B19695" i="1"/>
  <c r="B19694" i="1"/>
  <c r="B19693" i="1"/>
  <c r="B19692" i="1"/>
  <c r="B19691" i="1"/>
  <c r="B19690" i="1"/>
  <c r="B19689" i="1"/>
  <c r="B19688" i="1"/>
  <c r="B19687" i="1"/>
  <c r="B19686" i="1"/>
  <c r="B19685" i="1"/>
  <c r="B19684" i="1"/>
  <c r="B19683" i="1"/>
  <c r="B19682" i="1"/>
  <c r="B19681" i="1"/>
  <c r="B19680" i="1"/>
  <c r="B19679" i="1"/>
  <c r="B19678" i="1"/>
  <c r="B19677" i="1"/>
  <c r="B19676" i="1"/>
  <c r="B19675" i="1"/>
  <c r="B19674" i="1"/>
  <c r="B19673" i="1"/>
  <c r="B19672" i="1"/>
  <c r="B19671" i="1"/>
  <c r="B19670" i="1"/>
  <c r="B19669" i="1"/>
  <c r="B19668" i="1"/>
  <c r="B19667" i="1"/>
  <c r="B19666" i="1"/>
  <c r="B19665" i="1"/>
  <c r="B19664" i="1"/>
  <c r="B19663" i="1"/>
  <c r="B19662" i="1"/>
  <c r="B19661" i="1"/>
  <c r="B19660" i="1"/>
  <c r="B19659" i="1"/>
  <c r="B19658" i="1"/>
  <c r="B19657" i="1"/>
  <c r="B19656" i="1"/>
  <c r="B19655" i="1"/>
  <c r="B19654" i="1"/>
  <c r="B19653" i="1"/>
  <c r="B19652" i="1"/>
  <c r="B19651" i="1"/>
  <c r="B19650" i="1"/>
  <c r="B19649" i="1"/>
  <c r="B19648" i="1"/>
  <c r="B19647" i="1"/>
  <c r="B19646" i="1"/>
  <c r="B19645" i="1"/>
  <c r="B19644" i="1"/>
  <c r="B19643" i="1"/>
  <c r="B19642" i="1"/>
  <c r="B19641" i="1"/>
  <c r="B19640" i="1"/>
  <c r="B19639" i="1"/>
  <c r="B19638" i="1"/>
  <c r="B19637" i="1"/>
  <c r="B19636" i="1"/>
  <c r="B19635" i="1"/>
  <c r="B19634" i="1"/>
  <c r="B19633" i="1"/>
  <c r="B19632" i="1"/>
  <c r="B19631" i="1"/>
  <c r="B19630" i="1"/>
  <c r="B19629" i="1"/>
  <c r="B19628" i="1"/>
  <c r="B19627" i="1"/>
  <c r="B19626" i="1"/>
  <c r="B19625" i="1"/>
  <c r="B19624" i="1"/>
  <c r="B19623" i="1"/>
  <c r="B19622" i="1"/>
  <c r="B19621" i="1"/>
  <c r="B19620" i="1"/>
  <c r="B19619" i="1"/>
  <c r="B19618" i="1"/>
  <c r="B19617" i="1"/>
  <c r="B19616" i="1"/>
  <c r="B19615" i="1"/>
  <c r="B19614" i="1"/>
  <c r="B19613" i="1"/>
  <c r="B19612" i="1"/>
  <c r="B19611" i="1"/>
  <c r="B19610" i="1"/>
  <c r="B19609" i="1"/>
  <c r="B19608" i="1"/>
  <c r="B19607" i="1"/>
  <c r="B19606" i="1"/>
  <c r="B19605" i="1"/>
  <c r="B19604" i="1"/>
  <c r="B19603" i="1"/>
  <c r="B19602" i="1"/>
  <c r="B19601" i="1"/>
  <c r="B19600" i="1"/>
  <c r="B19599" i="1"/>
  <c r="B19598" i="1"/>
  <c r="B19597" i="1"/>
  <c r="B19596" i="1"/>
  <c r="B19595" i="1"/>
  <c r="B19594" i="1"/>
  <c r="B19593" i="1"/>
  <c r="B19592" i="1"/>
  <c r="B19591" i="1"/>
  <c r="B19590" i="1"/>
  <c r="B19589" i="1"/>
  <c r="B19588" i="1"/>
  <c r="B19587" i="1"/>
  <c r="B19586" i="1"/>
  <c r="B19585" i="1"/>
  <c r="B19584" i="1"/>
  <c r="B19583" i="1"/>
  <c r="B19582" i="1"/>
  <c r="B19581" i="1"/>
  <c r="B19580" i="1"/>
  <c r="B19579" i="1"/>
  <c r="B19578" i="1"/>
  <c r="B19577" i="1"/>
  <c r="B19576" i="1"/>
  <c r="B19575" i="1"/>
  <c r="B19574" i="1"/>
  <c r="B19573" i="1"/>
  <c r="B19572" i="1"/>
  <c r="B19571" i="1"/>
  <c r="B19570" i="1"/>
  <c r="B19569" i="1"/>
  <c r="B19568" i="1"/>
  <c r="B19567" i="1"/>
  <c r="B19566" i="1"/>
  <c r="B19565" i="1"/>
  <c r="B19564" i="1"/>
  <c r="B19563" i="1"/>
  <c r="B19562" i="1"/>
  <c r="B19561" i="1"/>
  <c r="B19560" i="1"/>
  <c r="B19559" i="1"/>
  <c r="B19558" i="1"/>
  <c r="B19557" i="1"/>
  <c r="B19556" i="1"/>
  <c r="B19555" i="1"/>
  <c r="B19554" i="1"/>
  <c r="B19553" i="1"/>
  <c r="B19552" i="1"/>
  <c r="B19551" i="1"/>
  <c r="B19550" i="1"/>
  <c r="B19549" i="1"/>
  <c r="B19548" i="1"/>
  <c r="B19547" i="1"/>
  <c r="B19546" i="1"/>
  <c r="B19545" i="1"/>
  <c r="B19544" i="1"/>
  <c r="B19543" i="1"/>
  <c r="B19542" i="1"/>
  <c r="B19541" i="1"/>
  <c r="B19540" i="1"/>
  <c r="B19539" i="1"/>
  <c r="B19538" i="1"/>
  <c r="B19537" i="1"/>
  <c r="B19536" i="1"/>
  <c r="B19535" i="1"/>
  <c r="B19534" i="1"/>
  <c r="B19533" i="1"/>
  <c r="B19532" i="1"/>
  <c r="B19531" i="1"/>
  <c r="B19530" i="1"/>
  <c r="B19529" i="1"/>
  <c r="B19528" i="1"/>
  <c r="B19527" i="1"/>
  <c r="B19526" i="1"/>
  <c r="B19525" i="1"/>
  <c r="B19524" i="1"/>
  <c r="B19523" i="1"/>
  <c r="B19522" i="1"/>
  <c r="B19521" i="1"/>
  <c r="B19520" i="1"/>
  <c r="B19519" i="1"/>
  <c r="B19518" i="1"/>
  <c r="B19517" i="1"/>
  <c r="B19516" i="1"/>
  <c r="B19515" i="1"/>
  <c r="B19514" i="1"/>
  <c r="B19513" i="1"/>
  <c r="B19512" i="1"/>
  <c r="B19511" i="1"/>
  <c r="B19510" i="1"/>
  <c r="B19509" i="1"/>
  <c r="B19508" i="1"/>
  <c r="B19507" i="1"/>
  <c r="B19506" i="1"/>
  <c r="B19505" i="1"/>
  <c r="B19504" i="1"/>
  <c r="B19503" i="1"/>
  <c r="B19502" i="1"/>
  <c r="B19501" i="1"/>
  <c r="B19500" i="1"/>
  <c r="B19499" i="1"/>
  <c r="B19498" i="1"/>
  <c r="B19497" i="1"/>
  <c r="B19496" i="1"/>
  <c r="B19495" i="1"/>
  <c r="B19494" i="1"/>
  <c r="B19493" i="1"/>
  <c r="B19492" i="1"/>
  <c r="B19491" i="1"/>
  <c r="B19490" i="1"/>
  <c r="B19489" i="1"/>
  <c r="B19488" i="1"/>
  <c r="B19487" i="1"/>
  <c r="B19486" i="1"/>
  <c r="B19485" i="1"/>
  <c r="B19484" i="1"/>
  <c r="B19483" i="1"/>
  <c r="B19482" i="1"/>
  <c r="B19481" i="1"/>
  <c r="B19480" i="1"/>
  <c r="B19479" i="1"/>
  <c r="B19478" i="1"/>
  <c r="B19477" i="1"/>
  <c r="B19476" i="1"/>
  <c r="B19475" i="1"/>
  <c r="B19474" i="1"/>
  <c r="B19473" i="1"/>
  <c r="B19472" i="1"/>
  <c r="B19471" i="1"/>
  <c r="B19470" i="1"/>
  <c r="B19469" i="1"/>
  <c r="B19468" i="1"/>
  <c r="B19467" i="1"/>
  <c r="B19466" i="1"/>
  <c r="B19465" i="1"/>
  <c r="B19464" i="1"/>
  <c r="B19463" i="1"/>
  <c r="B19462" i="1"/>
  <c r="B19461" i="1"/>
  <c r="B19460" i="1"/>
  <c r="B19459" i="1"/>
  <c r="B19458" i="1"/>
  <c r="B19457" i="1"/>
  <c r="B19456" i="1"/>
  <c r="B19455" i="1"/>
  <c r="B19454" i="1"/>
  <c r="B19453" i="1"/>
  <c r="B19452" i="1"/>
  <c r="B19451" i="1"/>
  <c r="B19450" i="1"/>
  <c r="B19449" i="1"/>
  <c r="B19448" i="1"/>
  <c r="B19447" i="1"/>
  <c r="B19446" i="1"/>
  <c r="B19445" i="1"/>
  <c r="B19444" i="1"/>
  <c r="B19443" i="1"/>
  <c r="B19442" i="1"/>
  <c r="B19441" i="1"/>
  <c r="B19440" i="1"/>
  <c r="B19439" i="1"/>
  <c r="B19438" i="1"/>
  <c r="B19437" i="1"/>
  <c r="B19436" i="1"/>
  <c r="B19435" i="1"/>
  <c r="B19434" i="1"/>
  <c r="B19433" i="1"/>
  <c r="B19432" i="1"/>
  <c r="B19431" i="1"/>
  <c r="B19430" i="1"/>
  <c r="B19429" i="1"/>
  <c r="B19428" i="1"/>
  <c r="B19427" i="1"/>
  <c r="B19426" i="1"/>
  <c r="B19425" i="1"/>
  <c r="B19424" i="1"/>
  <c r="B19423" i="1"/>
  <c r="B19422" i="1"/>
  <c r="B19421" i="1"/>
  <c r="B19420" i="1"/>
  <c r="B19419" i="1"/>
  <c r="B19418" i="1"/>
  <c r="B19417" i="1"/>
  <c r="B19416" i="1"/>
  <c r="B19415" i="1"/>
  <c r="B19414" i="1"/>
  <c r="B19413" i="1"/>
  <c r="B19412" i="1"/>
  <c r="B19411" i="1"/>
  <c r="B19410" i="1"/>
  <c r="B19409" i="1"/>
  <c r="B19408" i="1"/>
  <c r="B19407" i="1"/>
  <c r="B19406" i="1"/>
  <c r="B19405" i="1"/>
  <c r="B19404" i="1"/>
  <c r="B19403" i="1"/>
  <c r="B19402" i="1"/>
  <c r="B19401" i="1"/>
  <c r="B19400" i="1"/>
  <c r="B19399" i="1"/>
  <c r="B19398" i="1"/>
  <c r="B19397" i="1"/>
  <c r="B19396" i="1"/>
  <c r="B19395" i="1"/>
  <c r="B19394" i="1"/>
  <c r="B19393" i="1"/>
  <c r="B19392" i="1"/>
  <c r="B19391" i="1"/>
  <c r="B19390" i="1"/>
  <c r="B19389" i="1"/>
  <c r="B19388" i="1"/>
  <c r="B19387" i="1"/>
  <c r="B19386" i="1"/>
  <c r="B19385" i="1"/>
  <c r="B19384" i="1"/>
  <c r="B19383" i="1"/>
  <c r="B19382" i="1"/>
  <c r="B19381" i="1"/>
  <c r="B19380" i="1"/>
  <c r="B19379" i="1"/>
  <c r="B19378" i="1"/>
  <c r="B19377" i="1"/>
  <c r="B19376" i="1"/>
  <c r="B19375" i="1"/>
  <c r="B19374" i="1"/>
  <c r="B19373" i="1"/>
  <c r="B19372" i="1"/>
  <c r="B19371" i="1"/>
  <c r="B19370" i="1"/>
  <c r="B19369" i="1"/>
  <c r="B19368" i="1"/>
  <c r="B19367" i="1"/>
  <c r="B19366" i="1"/>
  <c r="B19365" i="1"/>
  <c r="B19364" i="1"/>
  <c r="B19363" i="1"/>
  <c r="B19362" i="1"/>
  <c r="B19361" i="1"/>
  <c r="B19360" i="1"/>
  <c r="B19359" i="1"/>
  <c r="B19358" i="1"/>
  <c r="B19357" i="1"/>
  <c r="B19356" i="1"/>
  <c r="B19355" i="1"/>
  <c r="B19354" i="1"/>
  <c r="B19353" i="1"/>
  <c r="B19352" i="1"/>
  <c r="B19351" i="1"/>
  <c r="B19350" i="1"/>
  <c r="B19349" i="1"/>
  <c r="B19348" i="1"/>
  <c r="B19347" i="1"/>
  <c r="B19346" i="1"/>
  <c r="B19345" i="1"/>
  <c r="B19344" i="1"/>
  <c r="B19343" i="1"/>
  <c r="B19342" i="1"/>
  <c r="B19341" i="1"/>
  <c r="B19340" i="1"/>
  <c r="B19339" i="1"/>
  <c r="B19338" i="1"/>
  <c r="B19337" i="1"/>
  <c r="B19336" i="1"/>
  <c r="B19335" i="1"/>
  <c r="B19334" i="1"/>
  <c r="B19333" i="1"/>
  <c r="B19332" i="1"/>
  <c r="B19331" i="1"/>
  <c r="B19330" i="1"/>
  <c r="B19329" i="1"/>
  <c r="B19328" i="1"/>
  <c r="B19327" i="1"/>
  <c r="B19326" i="1"/>
  <c r="B19325" i="1"/>
  <c r="B19324" i="1"/>
  <c r="B19323" i="1"/>
  <c r="B19322" i="1"/>
  <c r="B19321" i="1"/>
  <c r="B19320" i="1"/>
  <c r="B19319" i="1"/>
  <c r="B19318" i="1"/>
  <c r="B19317" i="1"/>
  <c r="B19316" i="1"/>
  <c r="B19315" i="1"/>
  <c r="B19314" i="1"/>
  <c r="B19313" i="1"/>
  <c r="B19312" i="1"/>
  <c r="B19311" i="1"/>
  <c r="B19310" i="1"/>
  <c r="B19309" i="1"/>
  <c r="B19308" i="1"/>
  <c r="B19307" i="1"/>
  <c r="B19306" i="1"/>
  <c r="B19305" i="1"/>
  <c r="B19304" i="1"/>
  <c r="B19303" i="1"/>
  <c r="B19302" i="1"/>
  <c r="B19301" i="1"/>
  <c r="B19300" i="1"/>
  <c r="B19299" i="1"/>
  <c r="B19298" i="1"/>
  <c r="B19297" i="1"/>
  <c r="B19296" i="1"/>
  <c r="B19295" i="1"/>
  <c r="B19294" i="1"/>
  <c r="B19293" i="1"/>
  <c r="B19292" i="1"/>
  <c r="B19291" i="1"/>
  <c r="B19290" i="1"/>
  <c r="B19289" i="1"/>
  <c r="B19288" i="1"/>
  <c r="B19287" i="1"/>
  <c r="B19286" i="1"/>
  <c r="B19285" i="1"/>
  <c r="B19284" i="1"/>
  <c r="B19283" i="1"/>
  <c r="B19282" i="1"/>
  <c r="B19281" i="1"/>
  <c r="B19280" i="1"/>
  <c r="B19279" i="1"/>
  <c r="B19278" i="1"/>
  <c r="B19277" i="1"/>
  <c r="B19276" i="1"/>
  <c r="B19275" i="1"/>
  <c r="B19274" i="1"/>
  <c r="B19273" i="1"/>
  <c r="B19272" i="1"/>
  <c r="B19271" i="1"/>
  <c r="B19270" i="1"/>
  <c r="B19269" i="1"/>
  <c r="B19268" i="1"/>
  <c r="B19267" i="1"/>
  <c r="B19266" i="1"/>
  <c r="B19265" i="1"/>
  <c r="B19264" i="1"/>
  <c r="B19263" i="1"/>
  <c r="B19262" i="1"/>
  <c r="B19261" i="1"/>
  <c r="B19260" i="1"/>
  <c r="B19259" i="1"/>
  <c r="B19258" i="1"/>
  <c r="B19257" i="1"/>
  <c r="B19256" i="1"/>
  <c r="B19255" i="1"/>
  <c r="B19254" i="1"/>
  <c r="B19253" i="1"/>
  <c r="B19252" i="1"/>
  <c r="B19251" i="1"/>
  <c r="B19250" i="1"/>
  <c r="B19249" i="1"/>
  <c r="B19248" i="1"/>
  <c r="B19247" i="1"/>
  <c r="B19246" i="1"/>
  <c r="B19245" i="1"/>
  <c r="B19244" i="1"/>
  <c r="B19243" i="1"/>
  <c r="B19242" i="1"/>
  <c r="B19241" i="1"/>
  <c r="B19240" i="1"/>
  <c r="B19239" i="1"/>
  <c r="B19238" i="1"/>
  <c r="B19237" i="1"/>
  <c r="B19236" i="1"/>
  <c r="B19235" i="1"/>
  <c r="B19234" i="1"/>
  <c r="B19233" i="1"/>
  <c r="B19232" i="1"/>
  <c r="B19231" i="1"/>
  <c r="B19230" i="1"/>
  <c r="B19229" i="1"/>
  <c r="B19228" i="1"/>
  <c r="B19227" i="1"/>
  <c r="B19226" i="1"/>
  <c r="B19225" i="1"/>
  <c r="B19224" i="1"/>
  <c r="B19223" i="1"/>
  <c r="B19222" i="1"/>
  <c r="B19221" i="1"/>
  <c r="B19220" i="1"/>
  <c r="B19219" i="1"/>
  <c r="B19218" i="1"/>
  <c r="B19217" i="1"/>
  <c r="B19216" i="1"/>
  <c r="B19215" i="1"/>
  <c r="B19214" i="1"/>
  <c r="B19213" i="1"/>
  <c r="B19212" i="1"/>
  <c r="B19211" i="1"/>
  <c r="B19210" i="1"/>
  <c r="B19209" i="1"/>
  <c r="B19208" i="1"/>
  <c r="B19207" i="1"/>
  <c r="B19206" i="1"/>
  <c r="B19205" i="1"/>
  <c r="B19204" i="1"/>
  <c r="B19203" i="1"/>
  <c r="B19202" i="1"/>
  <c r="B19201" i="1"/>
  <c r="B19200" i="1"/>
  <c r="B19199" i="1"/>
  <c r="B19198" i="1"/>
  <c r="B19197" i="1"/>
  <c r="B19196" i="1"/>
  <c r="B19195" i="1"/>
  <c r="B19194" i="1"/>
  <c r="B19193" i="1"/>
  <c r="B19192" i="1"/>
  <c r="B19191" i="1"/>
  <c r="B19190" i="1"/>
  <c r="B19189" i="1"/>
  <c r="B19188" i="1"/>
  <c r="B19187" i="1"/>
  <c r="B19186" i="1"/>
  <c r="B19185" i="1"/>
  <c r="B19184" i="1"/>
  <c r="B19183" i="1"/>
  <c r="B19182" i="1"/>
  <c r="B19181" i="1"/>
  <c r="B19180" i="1"/>
  <c r="B19179" i="1"/>
  <c r="B19178" i="1"/>
  <c r="B19177" i="1"/>
  <c r="B19176" i="1"/>
  <c r="B19175" i="1"/>
  <c r="B19174" i="1"/>
  <c r="B19173" i="1"/>
  <c r="B19172" i="1"/>
  <c r="B19171" i="1"/>
  <c r="B19170" i="1"/>
  <c r="B19169" i="1"/>
  <c r="B19168" i="1"/>
  <c r="B19167" i="1"/>
  <c r="B19166" i="1"/>
  <c r="B19165" i="1"/>
  <c r="B19164" i="1"/>
  <c r="B19163" i="1"/>
  <c r="B19162" i="1"/>
  <c r="B19161" i="1"/>
  <c r="B19160" i="1"/>
  <c r="B19159" i="1"/>
  <c r="B19158" i="1"/>
  <c r="B19157" i="1"/>
  <c r="B19156" i="1"/>
  <c r="B19155" i="1"/>
  <c r="B19154" i="1"/>
  <c r="B19153" i="1"/>
  <c r="B19152" i="1"/>
  <c r="B19151" i="1"/>
  <c r="B19150" i="1"/>
  <c r="B19149" i="1"/>
  <c r="B19148" i="1"/>
  <c r="B19147" i="1"/>
  <c r="B19146" i="1"/>
  <c r="B19145" i="1"/>
  <c r="B19144" i="1"/>
  <c r="B19143" i="1"/>
  <c r="B19142" i="1"/>
  <c r="B19141" i="1"/>
  <c r="B19140" i="1"/>
  <c r="B19139" i="1"/>
  <c r="B19138" i="1"/>
  <c r="B19137" i="1"/>
  <c r="B19136" i="1"/>
  <c r="B19135" i="1"/>
  <c r="B19134" i="1"/>
  <c r="B19133" i="1"/>
  <c r="B19132" i="1"/>
  <c r="B19131" i="1"/>
  <c r="B19130" i="1"/>
  <c r="B19129" i="1"/>
  <c r="B19128" i="1"/>
  <c r="B19127" i="1"/>
  <c r="B19126" i="1"/>
  <c r="B19125" i="1"/>
  <c r="B19124" i="1"/>
  <c r="B19123" i="1"/>
  <c r="B19122" i="1"/>
  <c r="B19121" i="1"/>
  <c r="B19120" i="1"/>
  <c r="B19119" i="1"/>
  <c r="B19118" i="1"/>
  <c r="B19117" i="1"/>
  <c r="B19116" i="1"/>
  <c r="B19115" i="1"/>
  <c r="B19114" i="1"/>
  <c r="B19113" i="1"/>
  <c r="B19112" i="1"/>
  <c r="B19111" i="1"/>
  <c r="B19110" i="1"/>
  <c r="B19109" i="1"/>
  <c r="B19108" i="1"/>
  <c r="B19107" i="1"/>
  <c r="B19106" i="1"/>
  <c r="B19105" i="1"/>
  <c r="B19104" i="1"/>
  <c r="B19103" i="1"/>
  <c r="B19102" i="1"/>
  <c r="B19101" i="1"/>
  <c r="B19100" i="1"/>
  <c r="B19099" i="1"/>
  <c r="B19098" i="1"/>
  <c r="B19097" i="1"/>
  <c r="B19096" i="1"/>
  <c r="B19095" i="1"/>
  <c r="B19094" i="1"/>
  <c r="B19093" i="1"/>
  <c r="B19092" i="1"/>
  <c r="B19091" i="1"/>
  <c r="B19090" i="1"/>
  <c r="B19089" i="1"/>
  <c r="B19088" i="1"/>
  <c r="B19087" i="1"/>
  <c r="B19086" i="1"/>
  <c r="B19085" i="1"/>
  <c r="B19084" i="1"/>
  <c r="B19083" i="1"/>
  <c r="B19082" i="1"/>
  <c r="B19081" i="1"/>
  <c r="B19080" i="1"/>
  <c r="B19079" i="1"/>
  <c r="B19078" i="1"/>
  <c r="B19077" i="1"/>
  <c r="B19076" i="1"/>
  <c r="B19075" i="1"/>
  <c r="B19074" i="1"/>
  <c r="B19073" i="1"/>
  <c r="B19072" i="1"/>
  <c r="B19071" i="1"/>
  <c r="B19070" i="1"/>
  <c r="B19069" i="1"/>
  <c r="B19068" i="1"/>
  <c r="B19067" i="1"/>
  <c r="B19066" i="1"/>
  <c r="B19065" i="1"/>
  <c r="B19064" i="1"/>
  <c r="B19063" i="1"/>
  <c r="B19062" i="1"/>
  <c r="B19061" i="1"/>
  <c r="B19060" i="1"/>
  <c r="B19059" i="1"/>
  <c r="B19058" i="1"/>
  <c r="B19057" i="1"/>
  <c r="B19056" i="1"/>
  <c r="B19055" i="1"/>
  <c r="B19054" i="1"/>
  <c r="B19053" i="1"/>
  <c r="B19052" i="1"/>
  <c r="B19051" i="1"/>
  <c r="B19050" i="1"/>
  <c r="B19049" i="1"/>
  <c r="B19048" i="1"/>
  <c r="B19047" i="1"/>
  <c r="B19046" i="1"/>
  <c r="B19045" i="1"/>
  <c r="B19044" i="1"/>
  <c r="B19043" i="1"/>
  <c r="B19042" i="1"/>
  <c r="B19041" i="1"/>
  <c r="B19040" i="1"/>
  <c r="B19039" i="1"/>
  <c r="B19038" i="1"/>
  <c r="B19037" i="1"/>
  <c r="B19036" i="1"/>
  <c r="B19035" i="1"/>
  <c r="B19034" i="1"/>
  <c r="B19033" i="1"/>
  <c r="B19032" i="1"/>
  <c r="B19031" i="1"/>
  <c r="B19030" i="1"/>
  <c r="B19029" i="1"/>
  <c r="B19028" i="1"/>
  <c r="B19027" i="1"/>
  <c r="B19026" i="1"/>
  <c r="B19025" i="1"/>
  <c r="B19024" i="1"/>
  <c r="B19023" i="1"/>
  <c r="B19022" i="1"/>
  <c r="B19021" i="1"/>
  <c r="B19020" i="1"/>
  <c r="B19019" i="1"/>
  <c r="B19018" i="1"/>
  <c r="B19017" i="1"/>
  <c r="B19016" i="1"/>
  <c r="B19015" i="1"/>
  <c r="B19014" i="1"/>
  <c r="B19013" i="1"/>
  <c r="B19012" i="1"/>
  <c r="B19011" i="1"/>
  <c r="B19010" i="1"/>
  <c r="B19009" i="1"/>
  <c r="B19008" i="1"/>
  <c r="B19007" i="1"/>
  <c r="B19006" i="1"/>
  <c r="B19005" i="1"/>
  <c r="B19004" i="1"/>
  <c r="B19003" i="1"/>
  <c r="B19002" i="1"/>
  <c r="B19001" i="1"/>
  <c r="B19000" i="1"/>
  <c r="B18999" i="1"/>
  <c r="B18998" i="1"/>
  <c r="B18997" i="1"/>
  <c r="B18996" i="1"/>
  <c r="B18995" i="1"/>
  <c r="B18994" i="1"/>
  <c r="B18993" i="1"/>
  <c r="B18992" i="1"/>
  <c r="B18991" i="1"/>
  <c r="B18990" i="1"/>
  <c r="B18989" i="1"/>
  <c r="B18988" i="1"/>
  <c r="B18987" i="1"/>
  <c r="B18986" i="1"/>
  <c r="B18985" i="1"/>
  <c r="B18984" i="1"/>
  <c r="B18983" i="1"/>
  <c r="B18982" i="1"/>
  <c r="B18981" i="1"/>
  <c r="B18980" i="1"/>
  <c r="B18979" i="1"/>
  <c r="B18978" i="1"/>
  <c r="B18977" i="1"/>
  <c r="B18976" i="1"/>
  <c r="B18975" i="1"/>
  <c r="B18974" i="1"/>
  <c r="B18973" i="1"/>
  <c r="B18972" i="1"/>
  <c r="B18971" i="1"/>
  <c r="B18970" i="1"/>
  <c r="B18969" i="1"/>
  <c r="B18968" i="1"/>
  <c r="B18967" i="1"/>
  <c r="B18966" i="1"/>
  <c r="B18965" i="1"/>
  <c r="B18964" i="1"/>
  <c r="B18963" i="1"/>
  <c r="B18962" i="1"/>
  <c r="B18961" i="1"/>
  <c r="B18960" i="1"/>
  <c r="B18959" i="1"/>
  <c r="B18958" i="1"/>
  <c r="B18957" i="1"/>
  <c r="B18956" i="1"/>
  <c r="B18955" i="1"/>
  <c r="B18954" i="1"/>
  <c r="B18953" i="1"/>
  <c r="B18952" i="1"/>
  <c r="B18951" i="1"/>
  <c r="B18950" i="1"/>
  <c r="B18949" i="1"/>
  <c r="B18948" i="1"/>
  <c r="B18947" i="1"/>
  <c r="B18946" i="1"/>
  <c r="B18945" i="1"/>
  <c r="B18944" i="1"/>
  <c r="B18943" i="1"/>
  <c r="B18942" i="1"/>
  <c r="B18941" i="1"/>
  <c r="B18940" i="1"/>
  <c r="B18939" i="1"/>
  <c r="B18938" i="1"/>
  <c r="B18937" i="1"/>
  <c r="B18936" i="1"/>
  <c r="B18935" i="1"/>
  <c r="B18934" i="1"/>
  <c r="B18933" i="1"/>
  <c r="B18932" i="1"/>
  <c r="B18931" i="1"/>
  <c r="B18930" i="1"/>
  <c r="B18929" i="1"/>
  <c r="B18928" i="1"/>
  <c r="B18927" i="1"/>
  <c r="B18926" i="1"/>
  <c r="B18925" i="1"/>
  <c r="B18924" i="1"/>
  <c r="B18923" i="1"/>
  <c r="B18922" i="1"/>
  <c r="B18921" i="1"/>
  <c r="B18920" i="1"/>
  <c r="B18919" i="1"/>
  <c r="B18918" i="1"/>
  <c r="B18917" i="1"/>
  <c r="B18916" i="1"/>
  <c r="B18915" i="1"/>
  <c r="B18914" i="1"/>
  <c r="B18913" i="1"/>
  <c r="B18912" i="1"/>
  <c r="B18911" i="1"/>
  <c r="B18910" i="1"/>
  <c r="B18909" i="1"/>
  <c r="B18908" i="1"/>
  <c r="B18907" i="1"/>
  <c r="B18906" i="1"/>
  <c r="B18905" i="1"/>
  <c r="B18904" i="1"/>
  <c r="B18903" i="1"/>
  <c r="B18902" i="1"/>
  <c r="B18901" i="1"/>
  <c r="B18900" i="1"/>
  <c r="B18899" i="1"/>
  <c r="B18898" i="1"/>
  <c r="B18897" i="1"/>
  <c r="B18896" i="1"/>
  <c r="B18895" i="1"/>
  <c r="B18894" i="1"/>
  <c r="B18893" i="1"/>
  <c r="B18892" i="1"/>
  <c r="B18891" i="1"/>
  <c r="B18890" i="1"/>
  <c r="B18889" i="1"/>
  <c r="B18888" i="1"/>
  <c r="B18887" i="1"/>
  <c r="B18886" i="1"/>
  <c r="B18885" i="1"/>
  <c r="B18884" i="1"/>
  <c r="B18883" i="1"/>
  <c r="B18882" i="1"/>
  <c r="B18881" i="1"/>
  <c r="B18880" i="1"/>
  <c r="B18879" i="1"/>
  <c r="B18878" i="1"/>
  <c r="B18877" i="1"/>
  <c r="B18876" i="1"/>
  <c r="B18875" i="1"/>
  <c r="B18874" i="1"/>
  <c r="B18873" i="1"/>
  <c r="B18872" i="1"/>
  <c r="B18871" i="1"/>
  <c r="B18870" i="1"/>
  <c r="B18869" i="1"/>
  <c r="B18868" i="1"/>
  <c r="B18867" i="1"/>
  <c r="B18866" i="1"/>
  <c r="B18865" i="1"/>
  <c r="B18864" i="1"/>
  <c r="B18863" i="1"/>
  <c r="B18862" i="1"/>
  <c r="B18861" i="1"/>
  <c r="B18860" i="1"/>
  <c r="B18859" i="1"/>
  <c r="B18858" i="1"/>
  <c r="B18857" i="1"/>
  <c r="B18856" i="1"/>
  <c r="B18855" i="1"/>
  <c r="B18854" i="1"/>
  <c r="B18853" i="1"/>
  <c r="B18852" i="1"/>
  <c r="B18851" i="1"/>
  <c r="B18850" i="1"/>
  <c r="B18849" i="1"/>
  <c r="B18848" i="1"/>
  <c r="B18847" i="1"/>
  <c r="B18846" i="1"/>
  <c r="B18845" i="1"/>
  <c r="B18844" i="1"/>
  <c r="B18843" i="1"/>
  <c r="B18842" i="1"/>
  <c r="B18841" i="1"/>
  <c r="B18840" i="1"/>
  <c r="B18839" i="1"/>
  <c r="B18838" i="1"/>
  <c r="B18837" i="1"/>
  <c r="B18836" i="1"/>
  <c r="B18835" i="1"/>
  <c r="B18834" i="1"/>
  <c r="B18833" i="1"/>
  <c r="B18832" i="1"/>
  <c r="B18831" i="1"/>
  <c r="B18830" i="1"/>
  <c r="B18829" i="1"/>
  <c r="B18828" i="1"/>
  <c r="B18827" i="1"/>
  <c r="B18826" i="1"/>
  <c r="B18825" i="1"/>
  <c r="B18824" i="1"/>
  <c r="B18823" i="1"/>
  <c r="B18822" i="1"/>
  <c r="B18821" i="1"/>
  <c r="B18820" i="1"/>
  <c r="B18819" i="1"/>
  <c r="B18818" i="1"/>
  <c r="B18817" i="1"/>
  <c r="B18816" i="1"/>
  <c r="B18815" i="1"/>
  <c r="B18814" i="1"/>
  <c r="B18813" i="1"/>
  <c r="B18812" i="1"/>
  <c r="B18811" i="1"/>
  <c r="B18810" i="1"/>
  <c r="B18809" i="1"/>
  <c r="B18808" i="1"/>
  <c r="B18807" i="1"/>
  <c r="B18806" i="1"/>
  <c r="B18805" i="1"/>
  <c r="B18804" i="1"/>
  <c r="B18803" i="1"/>
  <c r="B18802" i="1"/>
  <c r="B18801" i="1"/>
  <c r="B18800" i="1"/>
  <c r="B18799" i="1"/>
  <c r="B18798" i="1"/>
  <c r="B18797" i="1"/>
  <c r="B18796" i="1"/>
  <c r="B18795" i="1"/>
  <c r="B18794" i="1"/>
  <c r="B18793" i="1"/>
  <c r="B18792" i="1"/>
  <c r="B18791" i="1"/>
  <c r="B18790" i="1"/>
  <c r="B18789" i="1"/>
  <c r="B18788" i="1"/>
  <c r="B18787" i="1"/>
  <c r="B18786" i="1"/>
  <c r="B18785" i="1"/>
  <c r="B18784" i="1"/>
  <c r="B18783" i="1"/>
  <c r="B18782" i="1"/>
  <c r="B18781" i="1"/>
  <c r="B18780" i="1"/>
  <c r="B18779" i="1"/>
  <c r="B18778" i="1"/>
  <c r="B18777" i="1"/>
  <c r="B18776" i="1"/>
  <c r="B18775" i="1"/>
  <c r="B18774" i="1"/>
  <c r="B18773" i="1"/>
  <c r="B18772" i="1"/>
  <c r="B18771" i="1"/>
  <c r="B18770" i="1"/>
  <c r="B18769" i="1"/>
  <c r="B18768" i="1"/>
  <c r="B18767" i="1"/>
  <c r="B18766" i="1"/>
  <c r="B18765" i="1"/>
  <c r="B18764" i="1"/>
  <c r="B18763" i="1"/>
  <c r="B18762" i="1"/>
  <c r="B18761" i="1"/>
  <c r="B18760" i="1"/>
  <c r="B18759" i="1"/>
  <c r="B18758" i="1"/>
  <c r="B18757" i="1"/>
  <c r="B18756" i="1"/>
  <c r="B18755" i="1"/>
  <c r="B18754" i="1"/>
  <c r="B18753" i="1"/>
  <c r="B18752" i="1"/>
  <c r="B18751" i="1"/>
  <c r="B18750" i="1"/>
  <c r="B18749" i="1"/>
  <c r="B18748" i="1"/>
  <c r="B18747" i="1"/>
  <c r="B18746" i="1"/>
  <c r="B18745" i="1"/>
  <c r="B18744" i="1"/>
  <c r="B18743" i="1"/>
  <c r="B18742" i="1"/>
  <c r="B18741" i="1"/>
  <c r="B18740" i="1"/>
  <c r="B18739" i="1"/>
  <c r="B18738" i="1"/>
  <c r="B18737" i="1"/>
  <c r="B18736" i="1"/>
  <c r="B18735" i="1"/>
  <c r="B18734" i="1"/>
  <c r="B18733" i="1"/>
  <c r="B18732" i="1"/>
  <c r="B18731" i="1"/>
  <c r="B18730" i="1"/>
  <c r="B18729" i="1"/>
  <c r="B18728" i="1"/>
  <c r="B18727" i="1"/>
  <c r="B18726" i="1"/>
  <c r="B18725" i="1"/>
  <c r="B18724" i="1"/>
  <c r="B18723" i="1"/>
  <c r="B18722" i="1"/>
  <c r="B18721" i="1"/>
  <c r="B18720" i="1"/>
  <c r="B18719" i="1"/>
  <c r="B18718" i="1"/>
  <c r="B18717" i="1"/>
  <c r="B18716" i="1"/>
  <c r="B18715" i="1"/>
  <c r="B18714" i="1"/>
  <c r="B18713" i="1"/>
  <c r="B18712" i="1"/>
  <c r="B18711" i="1"/>
  <c r="B18710" i="1"/>
  <c r="B18709" i="1"/>
  <c r="B18708" i="1"/>
  <c r="B18707" i="1"/>
  <c r="B18706" i="1"/>
  <c r="B18705" i="1"/>
  <c r="B18704" i="1"/>
  <c r="B18703" i="1"/>
  <c r="B18702" i="1"/>
  <c r="B18701" i="1"/>
  <c r="B18700" i="1"/>
  <c r="B18699" i="1"/>
  <c r="B18698" i="1"/>
  <c r="B18697" i="1"/>
  <c r="B18696" i="1"/>
  <c r="B18695" i="1"/>
  <c r="B18694" i="1"/>
  <c r="B18693" i="1"/>
  <c r="B18692" i="1"/>
  <c r="B18691" i="1"/>
  <c r="B18690" i="1"/>
  <c r="B18689" i="1"/>
  <c r="B18688" i="1"/>
  <c r="B18687" i="1"/>
  <c r="B18686" i="1"/>
  <c r="B18685" i="1"/>
  <c r="B18684" i="1"/>
  <c r="B18683" i="1"/>
  <c r="B18682" i="1"/>
  <c r="B18681" i="1"/>
  <c r="B18680" i="1"/>
  <c r="B18679" i="1"/>
  <c r="B18678" i="1"/>
  <c r="B18677" i="1"/>
  <c r="B18676" i="1"/>
  <c r="B18675" i="1"/>
  <c r="B18674" i="1"/>
  <c r="B18673" i="1"/>
  <c r="B18672" i="1"/>
  <c r="B18671" i="1"/>
  <c r="B18670" i="1"/>
  <c r="B18669" i="1"/>
  <c r="B18668" i="1"/>
  <c r="B18667" i="1"/>
  <c r="B18666" i="1"/>
  <c r="B18665" i="1"/>
  <c r="B18664" i="1"/>
  <c r="B18663" i="1"/>
  <c r="B18662" i="1"/>
  <c r="B18661" i="1"/>
  <c r="B18660" i="1"/>
  <c r="B18659" i="1"/>
  <c r="B18658" i="1"/>
  <c r="B18657" i="1"/>
  <c r="B18656" i="1"/>
  <c r="B18655" i="1"/>
  <c r="B18654" i="1"/>
  <c r="B18653" i="1"/>
  <c r="B18652" i="1"/>
  <c r="B18651" i="1"/>
  <c r="B18650" i="1"/>
  <c r="B18649" i="1"/>
  <c r="B18648" i="1"/>
  <c r="B18647" i="1"/>
  <c r="B18646" i="1"/>
  <c r="B18645" i="1"/>
  <c r="B18644" i="1"/>
  <c r="B18643" i="1"/>
  <c r="B18642" i="1"/>
  <c r="B18641" i="1"/>
  <c r="B18640" i="1"/>
  <c r="B18639" i="1"/>
  <c r="B18638" i="1"/>
  <c r="B18637" i="1"/>
  <c r="B18636" i="1"/>
  <c r="B18635" i="1"/>
  <c r="B18634" i="1"/>
  <c r="B18633" i="1"/>
  <c r="B18632" i="1"/>
  <c r="B18631" i="1"/>
  <c r="B18630" i="1"/>
  <c r="B18629" i="1"/>
  <c r="B18628" i="1"/>
  <c r="B18627" i="1"/>
  <c r="B18626" i="1"/>
  <c r="B18625" i="1"/>
  <c r="B18624" i="1"/>
  <c r="B18623" i="1"/>
  <c r="B18622" i="1"/>
  <c r="B18621" i="1"/>
  <c r="B18620" i="1"/>
  <c r="B18619" i="1"/>
  <c r="B18618" i="1"/>
  <c r="B18617" i="1"/>
  <c r="B18616" i="1"/>
  <c r="B18615" i="1"/>
  <c r="B18614" i="1"/>
  <c r="B18613" i="1"/>
  <c r="B18612" i="1"/>
  <c r="B18611" i="1"/>
  <c r="B18610" i="1"/>
  <c r="B18609" i="1"/>
  <c r="B18608" i="1"/>
  <c r="B18607" i="1"/>
  <c r="B18606" i="1"/>
  <c r="B18605" i="1"/>
  <c r="B18604" i="1"/>
  <c r="B18603" i="1"/>
  <c r="B18602" i="1"/>
  <c r="B18601" i="1"/>
  <c r="B18600" i="1"/>
  <c r="B18599" i="1"/>
  <c r="B18598" i="1"/>
  <c r="B18597" i="1"/>
  <c r="B18596" i="1"/>
  <c r="B18595" i="1"/>
  <c r="B18594" i="1"/>
  <c r="B18593" i="1"/>
  <c r="B18592" i="1"/>
  <c r="B18591" i="1"/>
  <c r="B18590" i="1"/>
  <c r="B18589" i="1"/>
  <c r="B18588" i="1"/>
  <c r="B18587" i="1"/>
  <c r="B18586" i="1"/>
  <c r="B18585" i="1"/>
  <c r="B18584" i="1"/>
  <c r="B18583" i="1"/>
  <c r="B18582" i="1"/>
  <c r="B18581" i="1"/>
  <c r="B18580" i="1"/>
  <c r="B18579" i="1"/>
  <c r="B18578" i="1"/>
  <c r="B18577" i="1"/>
  <c r="B18576" i="1"/>
  <c r="B18575" i="1"/>
  <c r="B18574" i="1"/>
  <c r="B18573" i="1"/>
  <c r="B18572" i="1"/>
  <c r="B18571" i="1"/>
  <c r="B18570" i="1"/>
  <c r="B18569" i="1"/>
  <c r="B18568" i="1"/>
  <c r="B18567" i="1"/>
  <c r="B18566" i="1"/>
  <c r="B18565" i="1"/>
  <c r="B18564" i="1"/>
  <c r="B18563" i="1"/>
  <c r="B18562" i="1"/>
  <c r="B18561" i="1"/>
  <c r="B18560" i="1"/>
  <c r="B18559" i="1"/>
  <c r="B18558" i="1"/>
  <c r="B18557" i="1"/>
  <c r="B18556" i="1"/>
  <c r="B18555" i="1"/>
  <c r="B18554" i="1"/>
  <c r="B18553" i="1"/>
  <c r="B18552" i="1"/>
  <c r="B18551" i="1"/>
  <c r="B18550" i="1"/>
  <c r="B18549" i="1"/>
  <c r="B18548" i="1"/>
  <c r="B18547" i="1"/>
  <c r="B18546" i="1"/>
  <c r="B18545" i="1"/>
  <c r="B18544" i="1"/>
  <c r="B18543" i="1"/>
  <c r="B18542" i="1"/>
  <c r="B18541" i="1"/>
  <c r="B18540" i="1"/>
  <c r="B18539" i="1"/>
  <c r="B18538" i="1"/>
  <c r="B18537" i="1"/>
  <c r="B18536" i="1"/>
  <c r="B18535" i="1"/>
  <c r="B18534" i="1"/>
  <c r="B18533" i="1"/>
  <c r="B18532" i="1"/>
  <c r="B18531" i="1"/>
  <c r="B18530" i="1"/>
  <c r="B18529" i="1"/>
  <c r="B18528" i="1"/>
  <c r="B18527" i="1"/>
  <c r="B18526" i="1"/>
  <c r="B18525" i="1"/>
  <c r="B18524" i="1"/>
  <c r="B18523" i="1"/>
  <c r="B18522" i="1"/>
  <c r="B18521" i="1"/>
  <c r="B18520" i="1"/>
  <c r="B18519" i="1"/>
  <c r="B18518" i="1"/>
  <c r="B18517" i="1"/>
  <c r="B18516" i="1"/>
  <c r="B18515" i="1"/>
  <c r="B18514" i="1"/>
  <c r="B18513" i="1"/>
  <c r="B18512" i="1"/>
  <c r="B18511" i="1"/>
  <c r="B18510" i="1"/>
  <c r="B18509" i="1"/>
  <c r="B18508" i="1"/>
  <c r="B18507" i="1"/>
  <c r="B18506" i="1"/>
  <c r="B18505" i="1"/>
  <c r="B18504" i="1"/>
  <c r="B18503" i="1"/>
  <c r="B18502" i="1"/>
  <c r="B18501" i="1"/>
  <c r="B18500" i="1"/>
  <c r="B18499" i="1"/>
  <c r="B18498" i="1"/>
  <c r="B18497" i="1"/>
  <c r="B18496" i="1"/>
  <c r="B18495" i="1"/>
  <c r="B18494" i="1"/>
  <c r="B18493" i="1"/>
  <c r="B18492" i="1"/>
  <c r="B18491" i="1"/>
  <c r="B18490" i="1"/>
  <c r="B18489" i="1"/>
  <c r="B18488" i="1"/>
  <c r="B18487" i="1"/>
  <c r="B18486" i="1"/>
  <c r="B18485" i="1"/>
  <c r="B18484" i="1"/>
  <c r="B18483" i="1"/>
  <c r="B18482" i="1"/>
  <c r="B18481" i="1"/>
  <c r="B18480" i="1"/>
  <c r="B18479" i="1"/>
  <c r="B18478" i="1"/>
  <c r="B18477" i="1"/>
  <c r="B18476" i="1"/>
  <c r="B18475" i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8" i="1"/>
  <c r="B18457" i="1"/>
  <c r="B18456" i="1"/>
  <c r="B18455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  <c r="B18255" i="1"/>
  <c r="B18254" i="1"/>
  <c r="B18253" i="1"/>
  <c r="B18252" i="1"/>
  <c r="B18251" i="1"/>
  <c r="B18250" i="1"/>
  <c r="B18249" i="1"/>
  <c r="B18248" i="1"/>
  <c r="B18247" i="1"/>
  <c r="B18246" i="1"/>
  <c r="B18245" i="1"/>
  <c r="B18244" i="1"/>
  <c r="B18243" i="1"/>
  <c r="B18242" i="1"/>
  <c r="B18241" i="1"/>
  <c r="B18240" i="1"/>
  <c r="B18239" i="1"/>
  <c r="B18238" i="1"/>
  <c r="B18237" i="1"/>
  <c r="B18236" i="1"/>
  <c r="B18235" i="1"/>
  <c r="B18234" i="1"/>
  <c r="B18233" i="1"/>
  <c r="B18232" i="1"/>
  <c r="B18231" i="1"/>
  <c r="B18230" i="1"/>
  <c r="B18229" i="1"/>
  <c r="B18228" i="1"/>
  <c r="B18227" i="1"/>
  <c r="B18226" i="1"/>
  <c r="B18225" i="1"/>
  <c r="B18224" i="1"/>
  <c r="B18223" i="1"/>
  <c r="B18222" i="1"/>
  <c r="B18221" i="1"/>
  <c r="B18220" i="1"/>
  <c r="B18219" i="1"/>
  <c r="B18218" i="1"/>
  <c r="B18217" i="1"/>
  <c r="B18216" i="1"/>
  <c r="B18215" i="1"/>
  <c r="B18214" i="1"/>
  <c r="B18213" i="1"/>
  <c r="B18212" i="1"/>
  <c r="B18211" i="1"/>
  <c r="B18210" i="1"/>
  <c r="B18209" i="1"/>
  <c r="B18208" i="1"/>
  <c r="B18207" i="1"/>
  <c r="B18206" i="1"/>
  <c r="B18205" i="1"/>
  <c r="B18204" i="1"/>
  <c r="B18203" i="1"/>
  <c r="B18202" i="1"/>
  <c r="B18201" i="1"/>
  <c r="B18200" i="1"/>
  <c r="B18199" i="1"/>
  <c r="B18198" i="1"/>
  <c r="B18197" i="1"/>
  <c r="B18196" i="1"/>
  <c r="B18195" i="1"/>
  <c r="B18194" i="1"/>
  <c r="B18193" i="1"/>
  <c r="B18192" i="1"/>
  <c r="B18191" i="1"/>
  <c r="B18190" i="1"/>
  <c r="B18189" i="1"/>
  <c r="B18188" i="1"/>
  <c r="B18187" i="1"/>
  <c r="B18186" i="1"/>
  <c r="B18185" i="1"/>
  <c r="B18184" i="1"/>
  <c r="B18183" i="1"/>
  <c r="B18182" i="1"/>
  <c r="B18181" i="1"/>
  <c r="B18180" i="1"/>
  <c r="B18179" i="1"/>
  <c r="B18178" i="1"/>
  <c r="B18177" i="1"/>
  <c r="B18176" i="1"/>
  <c r="B18175" i="1"/>
  <c r="B18174" i="1"/>
  <c r="B18173" i="1"/>
  <c r="B18172" i="1"/>
  <c r="B18171" i="1"/>
  <c r="B18170" i="1"/>
  <c r="B18169" i="1"/>
  <c r="B18168" i="1"/>
  <c r="B18167" i="1"/>
  <c r="B18166" i="1"/>
  <c r="B18165" i="1"/>
  <c r="B18164" i="1"/>
  <c r="B18163" i="1"/>
  <c r="B18162" i="1"/>
  <c r="B18161" i="1"/>
  <c r="B18160" i="1"/>
  <c r="B18159" i="1"/>
  <c r="B18158" i="1"/>
  <c r="B18157" i="1"/>
  <c r="B18156" i="1"/>
  <c r="B18155" i="1"/>
  <c r="B18154" i="1"/>
  <c r="B18153" i="1"/>
  <c r="B18152" i="1"/>
  <c r="B18151" i="1"/>
  <c r="B18150" i="1"/>
  <c r="B18149" i="1"/>
  <c r="B18148" i="1"/>
  <c r="B18147" i="1"/>
  <c r="B18146" i="1"/>
  <c r="B18145" i="1"/>
  <c r="B18144" i="1"/>
  <c r="B18143" i="1"/>
  <c r="B18142" i="1"/>
  <c r="B18141" i="1"/>
  <c r="B18140" i="1"/>
  <c r="B18139" i="1"/>
  <c r="B18138" i="1"/>
  <c r="B18137" i="1"/>
  <c r="B18136" i="1"/>
  <c r="B18135" i="1"/>
  <c r="B18134" i="1"/>
  <c r="B18133" i="1"/>
  <c r="B18132" i="1"/>
  <c r="B18131" i="1"/>
  <c r="B18130" i="1"/>
  <c r="B18129" i="1"/>
  <c r="B18128" i="1"/>
  <c r="B18127" i="1"/>
  <c r="B18126" i="1"/>
  <c r="B18125" i="1"/>
  <c r="B18124" i="1"/>
  <c r="B18123" i="1"/>
  <c r="B18122" i="1"/>
  <c r="B18121" i="1"/>
  <c r="B18120" i="1"/>
  <c r="B18119" i="1"/>
  <c r="B18118" i="1"/>
  <c r="B18117" i="1"/>
  <c r="B18116" i="1"/>
  <c r="B18115" i="1"/>
  <c r="B18114" i="1"/>
  <c r="B18113" i="1"/>
  <c r="B18112" i="1"/>
  <c r="B18111" i="1"/>
  <c r="B18110" i="1"/>
  <c r="B18109" i="1"/>
  <c r="B18108" i="1"/>
  <c r="B18107" i="1"/>
  <c r="B18106" i="1"/>
  <c r="B18105" i="1"/>
  <c r="B18104" i="1"/>
  <c r="B18103" i="1"/>
  <c r="B18102" i="1"/>
  <c r="B18101" i="1"/>
  <c r="B18100" i="1"/>
  <c r="B18099" i="1"/>
  <c r="B18098" i="1"/>
  <c r="B18097" i="1"/>
  <c r="B18096" i="1"/>
  <c r="B18095" i="1"/>
  <c r="B18094" i="1"/>
  <c r="B18093" i="1"/>
  <c r="B18092" i="1"/>
  <c r="B18091" i="1"/>
  <c r="B18090" i="1"/>
  <c r="B18089" i="1"/>
  <c r="B18088" i="1"/>
  <c r="B18087" i="1"/>
  <c r="B18086" i="1"/>
  <c r="B18085" i="1"/>
  <c r="B18084" i="1"/>
  <c r="B18083" i="1"/>
  <c r="B18082" i="1"/>
  <c r="B18081" i="1"/>
  <c r="B18080" i="1"/>
  <c r="B18079" i="1"/>
  <c r="B18078" i="1"/>
  <c r="B18077" i="1"/>
  <c r="B18076" i="1"/>
  <c r="B18075" i="1"/>
  <c r="B18074" i="1"/>
  <c r="B18073" i="1"/>
  <c r="B18072" i="1"/>
  <c r="B18071" i="1"/>
  <c r="B18070" i="1"/>
  <c r="B18069" i="1"/>
  <c r="B18068" i="1"/>
  <c r="B18067" i="1"/>
  <c r="B18066" i="1"/>
  <c r="B18065" i="1"/>
  <c r="B18064" i="1"/>
  <c r="B18063" i="1"/>
  <c r="B18062" i="1"/>
  <c r="B18061" i="1"/>
  <c r="B18060" i="1"/>
  <c r="B18059" i="1"/>
  <c r="B18058" i="1"/>
  <c r="B18057" i="1"/>
  <c r="B18056" i="1"/>
  <c r="B18055" i="1"/>
  <c r="B18054" i="1"/>
  <c r="B18053" i="1"/>
  <c r="B18052" i="1"/>
  <c r="B18051" i="1"/>
  <c r="B18050" i="1"/>
  <c r="B18049" i="1"/>
  <c r="B18048" i="1"/>
  <c r="B18047" i="1"/>
  <c r="B18046" i="1"/>
  <c r="B18045" i="1"/>
  <c r="B18044" i="1"/>
  <c r="B18043" i="1"/>
  <c r="B18042" i="1"/>
  <c r="B18041" i="1"/>
  <c r="B18040" i="1"/>
  <c r="B18039" i="1"/>
  <c r="B18038" i="1"/>
  <c r="B18037" i="1"/>
  <c r="B18036" i="1"/>
  <c r="B18035" i="1"/>
  <c r="B18034" i="1"/>
  <c r="B18033" i="1"/>
  <c r="B18032" i="1"/>
  <c r="B18031" i="1"/>
  <c r="B18030" i="1"/>
  <c r="B18029" i="1"/>
  <c r="B18028" i="1"/>
  <c r="B18027" i="1"/>
  <c r="B18026" i="1"/>
  <c r="B18025" i="1"/>
  <c r="B18024" i="1"/>
  <c r="B18023" i="1"/>
  <c r="B18022" i="1"/>
  <c r="B18021" i="1"/>
  <c r="B18020" i="1"/>
  <c r="B18019" i="1"/>
  <c r="B18018" i="1"/>
  <c r="B18017" i="1"/>
  <c r="B18016" i="1"/>
  <c r="B18015" i="1"/>
  <c r="B18014" i="1"/>
  <c r="B18013" i="1"/>
  <c r="B18012" i="1"/>
  <c r="B18011" i="1"/>
  <c r="B18010" i="1"/>
  <c r="B18009" i="1"/>
  <c r="B18008" i="1"/>
  <c r="B18007" i="1"/>
  <c r="B18006" i="1"/>
  <c r="B18005" i="1"/>
  <c r="B18004" i="1"/>
  <c r="B18003" i="1"/>
  <c r="B18002" i="1"/>
  <c r="B18001" i="1"/>
  <c r="B18000" i="1"/>
  <c r="B17999" i="1"/>
  <c r="B17998" i="1"/>
  <c r="B17997" i="1"/>
  <c r="B17996" i="1"/>
  <c r="B17995" i="1"/>
  <c r="B17994" i="1"/>
  <c r="B17993" i="1"/>
  <c r="B17992" i="1"/>
  <c r="B17991" i="1"/>
  <c r="B17990" i="1"/>
  <c r="B17989" i="1"/>
  <c r="B17988" i="1"/>
  <c r="B17987" i="1"/>
  <c r="B17986" i="1"/>
  <c r="B17985" i="1"/>
  <c r="B17984" i="1"/>
  <c r="B17983" i="1"/>
  <c r="B17982" i="1"/>
  <c r="B17981" i="1"/>
  <c r="B17980" i="1"/>
  <c r="B17979" i="1"/>
  <c r="B17978" i="1"/>
  <c r="B17977" i="1"/>
  <c r="B17976" i="1"/>
  <c r="B17975" i="1"/>
  <c r="B17974" i="1"/>
  <c r="B17973" i="1"/>
  <c r="B17972" i="1"/>
  <c r="B17971" i="1"/>
  <c r="B17970" i="1"/>
  <c r="B17969" i="1"/>
  <c r="B17968" i="1"/>
  <c r="B17967" i="1"/>
  <c r="B17966" i="1"/>
  <c r="B17965" i="1"/>
  <c r="B17964" i="1"/>
  <c r="B17963" i="1"/>
  <c r="B17962" i="1"/>
  <c r="B17961" i="1"/>
  <c r="B17960" i="1"/>
  <c r="B17959" i="1"/>
  <c r="B17958" i="1"/>
  <c r="B17957" i="1"/>
  <c r="B17956" i="1"/>
  <c r="B17955" i="1"/>
  <c r="B17954" i="1"/>
  <c r="B17953" i="1"/>
  <c r="B17952" i="1"/>
  <c r="B17951" i="1"/>
  <c r="B17950" i="1"/>
  <c r="B17949" i="1"/>
  <c r="B17948" i="1"/>
  <c r="B17947" i="1"/>
  <c r="B17946" i="1"/>
  <c r="B17945" i="1"/>
  <c r="B17944" i="1"/>
  <c r="B17943" i="1"/>
  <c r="B17942" i="1"/>
  <c r="B17941" i="1"/>
  <c r="B17940" i="1"/>
  <c r="B17939" i="1"/>
  <c r="B17938" i="1"/>
  <c r="B17937" i="1"/>
  <c r="B17936" i="1"/>
  <c r="B17935" i="1"/>
  <c r="B17934" i="1"/>
  <c r="B17933" i="1"/>
  <c r="B17932" i="1"/>
  <c r="B17931" i="1"/>
  <c r="B17930" i="1"/>
  <c r="B17929" i="1"/>
  <c r="B17928" i="1"/>
  <c r="B17927" i="1"/>
  <c r="B17926" i="1"/>
  <c r="B17925" i="1"/>
  <c r="B17924" i="1"/>
  <c r="B17923" i="1"/>
  <c r="B17922" i="1"/>
  <c r="B17921" i="1"/>
  <c r="B17920" i="1"/>
  <c r="B17919" i="1"/>
  <c r="B17918" i="1"/>
  <c r="B17917" i="1"/>
  <c r="B17916" i="1"/>
  <c r="B17915" i="1"/>
  <c r="B17914" i="1"/>
  <c r="B17913" i="1"/>
  <c r="B17912" i="1"/>
  <c r="B17911" i="1"/>
  <c r="B17910" i="1"/>
  <c r="B17909" i="1"/>
  <c r="B17908" i="1"/>
  <c r="B17907" i="1"/>
  <c r="B17906" i="1"/>
  <c r="B17905" i="1"/>
  <c r="B17904" i="1"/>
  <c r="B17903" i="1"/>
  <c r="B17902" i="1"/>
  <c r="B17901" i="1"/>
  <c r="B17900" i="1"/>
  <c r="B17899" i="1"/>
  <c r="B17898" i="1"/>
  <c r="B17897" i="1"/>
  <c r="B17896" i="1"/>
  <c r="B17895" i="1"/>
  <c r="B17894" i="1"/>
  <c r="B17893" i="1"/>
  <c r="B17892" i="1"/>
  <c r="B17891" i="1"/>
  <c r="B17890" i="1"/>
  <c r="B17889" i="1"/>
  <c r="B17888" i="1"/>
  <c r="B17887" i="1"/>
  <c r="B17886" i="1"/>
  <c r="B17885" i="1"/>
  <c r="B17884" i="1"/>
  <c r="B17883" i="1"/>
  <c r="B17882" i="1"/>
  <c r="B17881" i="1"/>
  <c r="B17880" i="1"/>
  <c r="B17879" i="1"/>
  <c r="B17878" i="1"/>
  <c r="B17877" i="1"/>
  <c r="B17876" i="1"/>
  <c r="B17875" i="1"/>
  <c r="B17874" i="1"/>
  <c r="B17873" i="1"/>
  <c r="B17872" i="1"/>
  <c r="B17871" i="1"/>
  <c r="B17870" i="1"/>
  <c r="B17869" i="1"/>
  <c r="B17868" i="1"/>
  <c r="B17867" i="1"/>
  <c r="B17866" i="1"/>
  <c r="B17865" i="1"/>
  <c r="B17864" i="1"/>
  <c r="B17863" i="1"/>
  <c r="B17862" i="1"/>
  <c r="B17861" i="1"/>
  <c r="B17860" i="1"/>
  <c r="B17859" i="1"/>
  <c r="B17858" i="1"/>
  <c r="B17857" i="1"/>
  <c r="B17856" i="1"/>
  <c r="B17855" i="1"/>
  <c r="B17854" i="1"/>
  <c r="B17853" i="1"/>
  <c r="B17852" i="1"/>
  <c r="B17851" i="1"/>
  <c r="B17850" i="1"/>
  <c r="B17849" i="1"/>
  <c r="B17848" i="1"/>
  <c r="B17847" i="1"/>
  <c r="B17846" i="1"/>
  <c r="B17845" i="1"/>
  <c r="B17844" i="1"/>
  <c r="B17843" i="1"/>
  <c r="B17842" i="1"/>
  <c r="B17841" i="1"/>
  <c r="B17840" i="1"/>
  <c r="B17839" i="1"/>
  <c r="B17838" i="1"/>
  <c r="B17837" i="1"/>
  <c r="B17836" i="1"/>
  <c r="B17835" i="1"/>
  <c r="B17834" i="1"/>
  <c r="B17833" i="1"/>
  <c r="B17832" i="1"/>
  <c r="B17831" i="1"/>
  <c r="B17830" i="1"/>
  <c r="B17829" i="1"/>
  <c r="B17828" i="1"/>
  <c r="B17827" i="1"/>
  <c r="B17826" i="1"/>
  <c r="B17825" i="1"/>
  <c r="B17824" i="1"/>
  <c r="B17823" i="1"/>
  <c r="B17822" i="1"/>
  <c r="B17821" i="1"/>
  <c r="B17820" i="1"/>
  <c r="B17819" i="1"/>
  <c r="B17818" i="1"/>
  <c r="B17817" i="1"/>
  <c r="B17816" i="1"/>
  <c r="B17815" i="1"/>
  <c r="B17814" i="1"/>
  <c r="B17813" i="1"/>
  <c r="B17812" i="1"/>
  <c r="B17811" i="1"/>
  <c r="B17810" i="1"/>
  <c r="B17809" i="1"/>
  <c r="B17808" i="1"/>
  <c r="B17807" i="1"/>
  <c r="B17806" i="1"/>
  <c r="B17805" i="1"/>
  <c r="B17804" i="1"/>
  <c r="B17803" i="1"/>
  <c r="B17802" i="1"/>
  <c r="B17801" i="1"/>
  <c r="B17800" i="1"/>
  <c r="B17799" i="1"/>
  <c r="B17798" i="1"/>
  <c r="B17797" i="1"/>
  <c r="B17796" i="1"/>
  <c r="B17795" i="1"/>
  <c r="B17794" i="1"/>
  <c r="B17793" i="1"/>
  <c r="B17792" i="1"/>
  <c r="B17791" i="1"/>
  <c r="B17790" i="1"/>
  <c r="B17789" i="1"/>
  <c r="B17788" i="1"/>
  <c r="B17787" i="1"/>
  <c r="B17786" i="1"/>
  <c r="B17785" i="1"/>
  <c r="B17784" i="1"/>
  <c r="B17783" i="1"/>
  <c r="B17782" i="1"/>
  <c r="B17781" i="1"/>
  <c r="B17780" i="1"/>
  <c r="B17779" i="1"/>
  <c r="B17778" i="1"/>
  <c r="B17777" i="1"/>
  <c r="B17776" i="1"/>
  <c r="B17775" i="1"/>
  <c r="B17774" i="1"/>
  <c r="B17773" i="1"/>
  <c r="B17772" i="1"/>
  <c r="B17771" i="1"/>
  <c r="B17770" i="1"/>
  <c r="B17769" i="1"/>
  <c r="B17768" i="1"/>
  <c r="B17767" i="1"/>
  <c r="B17766" i="1"/>
  <c r="B17765" i="1"/>
  <c r="B17764" i="1"/>
  <c r="B17763" i="1"/>
  <c r="B17762" i="1"/>
  <c r="B17761" i="1"/>
  <c r="B17760" i="1"/>
  <c r="B17759" i="1"/>
  <c r="B17758" i="1"/>
  <c r="B17757" i="1"/>
  <c r="B17756" i="1"/>
  <c r="B17755" i="1"/>
  <c r="B17754" i="1"/>
  <c r="B17753" i="1"/>
  <c r="B17752" i="1"/>
  <c r="B17751" i="1"/>
  <c r="B17750" i="1"/>
  <c r="B17749" i="1"/>
  <c r="B17748" i="1"/>
  <c r="B17747" i="1"/>
  <c r="B17746" i="1"/>
  <c r="B17745" i="1"/>
  <c r="B17744" i="1"/>
  <c r="B17743" i="1"/>
  <c r="B17742" i="1"/>
  <c r="B17741" i="1"/>
  <c r="B17740" i="1"/>
  <c r="B17739" i="1"/>
  <c r="B17738" i="1"/>
  <c r="B17737" i="1"/>
  <c r="B17736" i="1"/>
  <c r="B17735" i="1"/>
  <c r="B17734" i="1"/>
  <c r="B17733" i="1"/>
  <c r="B17732" i="1"/>
  <c r="B17731" i="1"/>
  <c r="B17730" i="1"/>
  <c r="B17729" i="1"/>
  <c r="B17728" i="1"/>
  <c r="B17727" i="1"/>
  <c r="B17726" i="1"/>
  <c r="B17725" i="1"/>
  <c r="B17724" i="1"/>
  <c r="B17723" i="1"/>
  <c r="B17722" i="1"/>
  <c r="B17721" i="1"/>
  <c r="B17720" i="1"/>
  <c r="B17719" i="1"/>
  <c r="B17718" i="1"/>
  <c r="B17717" i="1"/>
  <c r="B17716" i="1"/>
  <c r="B17715" i="1"/>
  <c r="B17714" i="1"/>
  <c r="B17713" i="1"/>
  <c r="B17712" i="1"/>
  <c r="B17711" i="1"/>
  <c r="B17710" i="1"/>
  <c r="B17709" i="1"/>
  <c r="B17708" i="1"/>
  <c r="B17707" i="1"/>
  <c r="B17706" i="1"/>
  <c r="B17705" i="1"/>
  <c r="B17704" i="1"/>
  <c r="B17703" i="1"/>
  <c r="B17702" i="1"/>
  <c r="B17701" i="1"/>
  <c r="B17700" i="1"/>
  <c r="B17699" i="1"/>
  <c r="B17698" i="1"/>
  <c r="B17697" i="1"/>
  <c r="B17696" i="1"/>
  <c r="B17695" i="1"/>
  <c r="B17694" i="1"/>
  <c r="B17693" i="1"/>
  <c r="B17692" i="1"/>
  <c r="B17691" i="1"/>
  <c r="B17690" i="1"/>
  <c r="B17689" i="1"/>
  <c r="B17688" i="1"/>
  <c r="B17687" i="1"/>
  <c r="B17686" i="1"/>
  <c r="B17685" i="1"/>
  <c r="B17684" i="1"/>
  <c r="B17683" i="1"/>
  <c r="B17682" i="1"/>
  <c r="B17681" i="1"/>
  <c r="B17680" i="1"/>
  <c r="B17679" i="1"/>
  <c r="B17678" i="1"/>
  <c r="B17677" i="1"/>
  <c r="B17676" i="1"/>
  <c r="B17675" i="1"/>
  <c r="B17674" i="1"/>
  <c r="B17673" i="1"/>
  <c r="B17672" i="1"/>
  <c r="B17671" i="1"/>
  <c r="B17670" i="1"/>
  <c r="B17669" i="1"/>
  <c r="B17668" i="1"/>
  <c r="B17667" i="1"/>
  <c r="B17666" i="1"/>
  <c r="B17665" i="1"/>
  <c r="B17664" i="1"/>
  <c r="B17663" i="1"/>
  <c r="B17662" i="1"/>
  <c r="B17661" i="1"/>
  <c r="B17660" i="1"/>
  <c r="B17659" i="1"/>
  <c r="B17658" i="1"/>
  <c r="B17657" i="1"/>
  <c r="B17656" i="1"/>
  <c r="B17655" i="1"/>
  <c r="B17654" i="1"/>
  <c r="B17653" i="1"/>
  <c r="B17652" i="1"/>
  <c r="B17651" i="1"/>
  <c r="B17650" i="1"/>
  <c r="B17649" i="1"/>
  <c r="B17648" i="1"/>
  <c r="B17647" i="1"/>
  <c r="B17646" i="1"/>
  <c r="B17645" i="1"/>
  <c r="B17644" i="1"/>
  <c r="B17643" i="1"/>
  <c r="B17642" i="1"/>
  <c r="B17641" i="1"/>
  <c r="B17640" i="1"/>
  <c r="B17639" i="1"/>
  <c r="B17638" i="1"/>
  <c r="B17637" i="1"/>
  <c r="B17636" i="1"/>
  <c r="B17635" i="1"/>
  <c r="B17634" i="1"/>
  <c r="B17633" i="1"/>
  <c r="B17632" i="1"/>
  <c r="B17631" i="1"/>
  <c r="B17630" i="1"/>
  <c r="B17629" i="1"/>
  <c r="B17628" i="1"/>
  <c r="B17627" i="1"/>
  <c r="B17626" i="1"/>
  <c r="B17625" i="1"/>
  <c r="B17624" i="1"/>
  <c r="B17623" i="1"/>
  <c r="B17622" i="1"/>
  <c r="B17621" i="1"/>
  <c r="B17620" i="1"/>
  <c r="B17619" i="1"/>
  <c r="B17618" i="1"/>
  <c r="B17617" i="1"/>
  <c r="B17616" i="1"/>
  <c r="B17615" i="1"/>
  <c r="B17614" i="1"/>
  <c r="B17613" i="1"/>
  <c r="B17612" i="1"/>
  <c r="B17611" i="1"/>
  <c r="B17610" i="1"/>
  <c r="B17609" i="1"/>
  <c r="B17608" i="1"/>
  <c r="B17607" i="1"/>
  <c r="B17606" i="1"/>
  <c r="B17605" i="1"/>
  <c r="B17604" i="1"/>
  <c r="B17603" i="1"/>
  <c r="B17602" i="1"/>
  <c r="B17601" i="1"/>
  <c r="B17600" i="1"/>
  <c r="B17599" i="1"/>
  <c r="B17598" i="1"/>
  <c r="B17597" i="1"/>
  <c r="B17596" i="1"/>
  <c r="B17595" i="1"/>
  <c r="B17594" i="1"/>
  <c r="B17593" i="1"/>
  <c r="B17592" i="1"/>
  <c r="B17591" i="1"/>
  <c r="B17590" i="1"/>
  <c r="B17589" i="1"/>
  <c r="B17588" i="1"/>
  <c r="B17587" i="1"/>
  <c r="B17586" i="1"/>
  <c r="B17585" i="1"/>
  <c r="B17584" i="1"/>
  <c r="B17583" i="1"/>
  <c r="B17582" i="1"/>
  <c r="B17581" i="1"/>
  <c r="B17580" i="1"/>
  <c r="B17579" i="1"/>
  <c r="B17578" i="1"/>
  <c r="B17577" i="1"/>
  <c r="B17576" i="1"/>
  <c r="B17575" i="1"/>
  <c r="B17574" i="1"/>
  <c r="B17573" i="1"/>
  <c r="B17572" i="1"/>
  <c r="B17571" i="1"/>
  <c r="B17570" i="1"/>
  <c r="B17569" i="1"/>
  <c r="B17568" i="1"/>
  <c r="B17567" i="1"/>
  <c r="B17566" i="1"/>
  <c r="B17565" i="1"/>
  <c r="B17564" i="1"/>
  <c r="B17563" i="1"/>
  <c r="B17562" i="1"/>
  <c r="B17561" i="1"/>
  <c r="B17560" i="1"/>
  <c r="B17559" i="1"/>
  <c r="B17558" i="1"/>
  <c r="B17557" i="1"/>
  <c r="B17556" i="1"/>
  <c r="B17555" i="1"/>
  <c r="B17554" i="1"/>
  <c r="B17553" i="1"/>
  <c r="B17552" i="1"/>
  <c r="B17551" i="1"/>
  <c r="B17550" i="1"/>
  <c r="B17549" i="1"/>
  <c r="B17548" i="1"/>
  <c r="B17547" i="1"/>
  <c r="B17546" i="1"/>
  <c r="B17545" i="1"/>
  <c r="B17544" i="1"/>
  <c r="B17543" i="1"/>
  <c r="B17542" i="1"/>
  <c r="B17541" i="1"/>
  <c r="B17540" i="1"/>
  <c r="B17539" i="1"/>
  <c r="B17538" i="1"/>
  <c r="B17537" i="1"/>
  <c r="B17536" i="1"/>
  <c r="B17535" i="1"/>
  <c r="B17534" i="1"/>
  <c r="B17533" i="1"/>
  <c r="B17532" i="1"/>
  <c r="B17531" i="1"/>
  <c r="B17530" i="1"/>
  <c r="B17529" i="1"/>
  <c r="B17528" i="1"/>
  <c r="B17527" i="1"/>
  <c r="B17526" i="1"/>
  <c r="B17525" i="1"/>
  <c r="B17524" i="1"/>
  <c r="B17523" i="1"/>
  <c r="B17522" i="1"/>
  <c r="B17521" i="1"/>
  <c r="B17520" i="1"/>
  <c r="B17519" i="1"/>
  <c r="B17518" i="1"/>
  <c r="B17517" i="1"/>
  <c r="B17516" i="1"/>
  <c r="B17515" i="1"/>
  <c r="B17514" i="1"/>
  <c r="B17513" i="1"/>
  <c r="B17512" i="1"/>
  <c r="B17511" i="1"/>
  <c r="B17510" i="1"/>
  <c r="B17509" i="1"/>
  <c r="B17508" i="1"/>
  <c r="B17507" i="1"/>
  <c r="B17506" i="1"/>
  <c r="B17505" i="1"/>
  <c r="B17504" i="1"/>
  <c r="B17503" i="1"/>
  <c r="B17502" i="1"/>
  <c r="B17501" i="1"/>
  <c r="B17500" i="1"/>
  <c r="B17499" i="1"/>
  <c r="B17498" i="1"/>
  <c r="B17497" i="1"/>
  <c r="B17496" i="1"/>
  <c r="B17495" i="1"/>
  <c r="B17494" i="1"/>
  <c r="B17493" i="1"/>
  <c r="B17492" i="1"/>
  <c r="B17491" i="1"/>
  <c r="B17490" i="1"/>
  <c r="B17489" i="1"/>
  <c r="B17488" i="1"/>
  <c r="B17487" i="1"/>
  <c r="B17486" i="1"/>
  <c r="B17485" i="1"/>
  <c r="B17484" i="1"/>
  <c r="B17483" i="1"/>
  <c r="B17482" i="1"/>
  <c r="B17481" i="1"/>
  <c r="B17480" i="1"/>
  <c r="B17479" i="1"/>
  <c r="B17478" i="1"/>
  <c r="B17477" i="1"/>
  <c r="B17476" i="1"/>
  <c r="B17475" i="1"/>
  <c r="B17474" i="1"/>
  <c r="B17473" i="1"/>
  <c r="B17472" i="1"/>
  <c r="B17471" i="1"/>
  <c r="B17470" i="1"/>
  <c r="B17469" i="1"/>
  <c r="B17468" i="1"/>
  <c r="B17467" i="1"/>
  <c r="B17466" i="1"/>
  <c r="B17465" i="1"/>
  <c r="B17464" i="1"/>
  <c r="B17463" i="1"/>
  <c r="B17462" i="1"/>
  <c r="B17461" i="1"/>
  <c r="B17460" i="1"/>
  <c r="B17459" i="1"/>
  <c r="B17458" i="1"/>
  <c r="B17457" i="1"/>
  <c r="B17456" i="1"/>
  <c r="B17455" i="1"/>
  <c r="B17454" i="1"/>
  <c r="B17453" i="1"/>
  <c r="B17452" i="1"/>
  <c r="B17451" i="1"/>
  <c r="B17450" i="1"/>
  <c r="B17449" i="1"/>
  <c r="B17448" i="1"/>
  <c r="B17447" i="1"/>
  <c r="B17446" i="1"/>
  <c r="B17445" i="1"/>
  <c r="B17444" i="1"/>
  <c r="B17443" i="1"/>
  <c r="B17442" i="1"/>
  <c r="B17441" i="1"/>
  <c r="B17440" i="1"/>
  <c r="B17439" i="1"/>
  <c r="B17438" i="1"/>
  <c r="B17437" i="1"/>
  <c r="B17436" i="1"/>
  <c r="B17435" i="1"/>
  <c r="B17434" i="1"/>
  <c r="B17433" i="1"/>
  <c r="B17432" i="1"/>
  <c r="B17431" i="1"/>
  <c r="B17430" i="1"/>
  <c r="B17429" i="1"/>
  <c r="B17428" i="1"/>
  <c r="B17427" i="1"/>
  <c r="B17426" i="1"/>
  <c r="B17425" i="1"/>
  <c r="B17424" i="1"/>
  <c r="B17423" i="1"/>
  <c r="B17422" i="1"/>
  <c r="B17421" i="1"/>
  <c r="B17420" i="1"/>
  <c r="B17419" i="1"/>
  <c r="B17418" i="1"/>
  <c r="B17417" i="1"/>
  <c r="B17416" i="1"/>
  <c r="B17415" i="1"/>
  <c r="B17414" i="1"/>
  <c r="B17413" i="1"/>
  <c r="B17412" i="1"/>
  <c r="B17411" i="1"/>
  <c r="B17410" i="1"/>
  <c r="B17409" i="1"/>
  <c r="B17408" i="1"/>
  <c r="B17407" i="1"/>
  <c r="B17406" i="1"/>
  <c r="B17405" i="1"/>
  <c r="B17404" i="1"/>
  <c r="B17403" i="1"/>
  <c r="B17402" i="1"/>
  <c r="B17401" i="1"/>
  <c r="B17400" i="1"/>
  <c r="B17399" i="1"/>
  <c r="B17398" i="1"/>
  <c r="B17397" i="1"/>
  <c r="B17396" i="1"/>
  <c r="B17395" i="1"/>
  <c r="B17394" i="1"/>
  <c r="B17393" i="1"/>
  <c r="B17392" i="1"/>
  <c r="B17391" i="1"/>
  <c r="B17390" i="1"/>
  <c r="B17389" i="1"/>
  <c r="B17388" i="1"/>
  <c r="B17387" i="1"/>
  <c r="B17386" i="1"/>
  <c r="B17385" i="1"/>
  <c r="B17384" i="1"/>
  <c r="B17383" i="1"/>
  <c r="B17382" i="1"/>
  <c r="B17381" i="1"/>
  <c r="B17380" i="1"/>
  <c r="B17379" i="1"/>
  <c r="B17378" i="1"/>
  <c r="B17377" i="1"/>
  <c r="B17376" i="1"/>
  <c r="B17375" i="1"/>
  <c r="B17374" i="1"/>
  <c r="B17373" i="1"/>
  <c r="B17372" i="1"/>
  <c r="B17371" i="1"/>
  <c r="B17370" i="1"/>
  <c r="B17369" i="1"/>
  <c r="B17368" i="1"/>
  <c r="B17367" i="1"/>
  <c r="B17366" i="1"/>
  <c r="B17365" i="1"/>
  <c r="B17364" i="1"/>
  <c r="B17363" i="1"/>
  <c r="B17362" i="1"/>
  <c r="B17361" i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8" i="1"/>
  <c r="B17247" i="1"/>
  <c r="B17246" i="1"/>
  <c r="B17245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43" i="1"/>
  <c r="B16942" i="1"/>
  <c r="B16941" i="1"/>
  <c r="B16940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<sst xmlns="http://schemas.openxmlformats.org/spreadsheetml/2006/main" count="4" uniqueCount="4">
  <si>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local_time</t>
  </si>
  <si>
    <t>alt</t>
  </si>
  <si>
    <t>mach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</si>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</sst>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1BA3-414E-4647-93BA-053A83139120}">
  <dimension ref="A1:D27416"/>
  <sheetViews>
    <sheetView tabSelected="1" workbookViewId="0">
      <selection activeCell="F4" sqref="F4"/>
    </sheetView>
  </sheetViews>
  <sheetFormatPr defaultRowHeight="15" x14ac:dyDescent="0.25"/>
  <cols>
    <col min="1" max="1" width="13.140625" bestFit="1" customWidth="1"/>
    <col min="2" max="2" width="13.140625" customWidth="1"/>
    <col min="3" max="3" width="13" bestFit="1" customWidth="1"/>
    <col min="4" max="4" width="13.8554687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9.3000100000000003</v>
      </c>
      <c r="B2" s="2">
        <f>A2/24</f>
        <v>0.38750041666666668</v>
      </c>
      <c r="C2">
        <v>555.15363000000002</v>
      </c>
      <c r="D2">
        <v>0</v>
      </c>
    </row>
    <row r="3" spans="1:4" x14ac:dyDescent="0.25">
      <c r="A3" s="1">
        <v>9.3000399999999992</v>
      </c>
      <c r="B3" s="2">
        <f t="shared" ref="B3:B66" si="0">A3/24</f>
        <v>0.38750166666666663</v>
      </c>
      <c r="C3">
        <v>555.15363000000002</v>
      </c>
      <c r="D3">
        <v>0</v>
      </c>
    </row>
    <row r="4" spans="1:4" x14ac:dyDescent="0.25">
      <c r="A4" s="1">
        <v>9.3000600000000002</v>
      </c>
      <c r="B4" s="2">
        <f t="shared" si="0"/>
        <v>0.38750250000000003</v>
      </c>
      <c r="C4">
        <v>555.15374999999995</v>
      </c>
      <c r="D4">
        <v>0</v>
      </c>
    </row>
    <row r="5" spans="1:4" x14ac:dyDescent="0.25">
      <c r="A5" s="1">
        <v>9.3000900000000009</v>
      </c>
      <c r="B5" s="2">
        <f t="shared" si="0"/>
        <v>0.38750375000000004</v>
      </c>
      <c r="C5">
        <v>555.15374999999995</v>
      </c>
      <c r="D5">
        <v>0</v>
      </c>
    </row>
    <row r="6" spans="1:4" x14ac:dyDescent="0.25">
      <c r="A6" s="1">
        <v>9.3001299999999993</v>
      </c>
      <c r="B6" s="2">
        <f t="shared" si="0"/>
        <v>0.38750541666666666</v>
      </c>
      <c r="C6">
        <v>555.15374999999995</v>
      </c>
      <c r="D6">
        <v>0</v>
      </c>
    </row>
    <row r="7" spans="1:4" x14ac:dyDescent="0.25">
      <c r="A7" s="1">
        <v>9.3001500000000004</v>
      </c>
      <c r="B7" s="2">
        <f t="shared" si="0"/>
        <v>0.38750625</v>
      </c>
      <c r="C7">
        <v>555.15374999999995</v>
      </c>
      <c r="D7">
        <v>0</v>
      </c>
    </row>
    <row r="8" spans="1:4" x14ac:dyDescent="0.25">
      <c r="A8" s="1">
        <v>9.3001900000000006</v>
      </c>
      <c r="B8" s="2">
        <f t="shared" si="0"/>
        <v>0.38750791666666667</v>
      </c>
      <c r="C8">
        <v>555.15374999999995</v>
      </c>
      <c r="D8">
        <v>0</v>
      </c>
    </row>
    <row r="9" spans="1:4" x14ac:dyDescent="0.25">
      <c r="A9" s="1">
        <v>9.3002099999999999</v>
      </c>
      <c r="B9" s="2">
        <f t="shared" si="0"/>
        <v>0.38750875000000001</v>
      </c>
      <c r="C9">
        <v>555.15374999999995</v>
      </c>
      <c r="D9">
        <v>0</v>
      </c>
    </row>
    <row r="10" spans="1:4" x14ac:dyDescent="0.25">
      <c r="A10" s="1">
        <v>9.3002400000000005</v>
      </c>
      <c r="B10" s="2">
        <f t="shared" si="0"/>
        <v>0.38751000000000002</v>
      </c>
      <c r="C10">
        <v>555.15363000000002</v>
      </c>
      <c r="D10">
        <v>0</v>
      </c>
    </row>
    <row r="11" spans="1:4" x14ac:dyDescent="0.25">
      <c r="A11" s="1">
        <v>9.3002599999999997</v>
      </c>
      <c r="B11" s="2">
        <f t="shared" si="0"/>
        <v>0.3875108333333333</v>
      </c>
      <c r="C11">
        <v>555.15355999999997</v>
      </c>
      <c r="D11">
        <v>0</v>
      </c>
    </row>
    <row r="12" spans="1:4" x14ac:dyDescent="0.25">
      <c r="A12" s="1">
        <v>9.3002900000000004</v>
      </c>
      <c r="B12" s="2">
        <f t="shared" si="0"/>
        <v>0.38751208333333337</v>
      </c>
      <c r="C12">
        <v>555.15355999999997</v>
      </c>
      <c r="D12">
        <v>0</v>
      </c>
    </row>
    <row r="13" spans="1:4" x14ac:dyDescent="0.25">
      <c r="A13" s="1">
        <v>9.3003199999999993</v>
      </c>
      <c r="B13" s="2">
        <f t="shared" si="0"/>
        <v>0.38751333333333332</v>
      </c>
      <c r="C13">
        <v>555.15355999999997</v>
      </c>
      <c r="D13">
        <v>0</v>
      </c>
    </row>
    <row r="14" spans="1:4" x14ac:dyDescent="0.25">
      <c r="A14" s="1">
        <v>9.3003499999999999</v>
      </c>
      <c r="B14" s="2">
        <f t="shared" si="0"/>
        <v>0.38751458333333333</v>
      </c>
      <c r="C14">
        <v>555.15355999999997</v>
      </c>
      <c r="D14">
        <v>0</v>
      </c>
    </row>
    <row r="15" spans="1:4" x14ac:dyDescent="0.25">
      <c r="A15" s="1">
        <v>9.3003800000000005</v>
      </c>
      <c r="B15" s="2">
        <f t="shared" si="0"/>
        <v>0.38751583333333334</v>
      </c>
      <c r="C15">
        <v>555.15368999999998</v>
      </c>
      <c r="D15">
        <v>0</v>
      </c>
    </row>
    <row r="16" spans="1:4" x14ac:dyDescent="0.25">
      <c r="A16" s="1">
        <v>9.3004099999999994</v>
      </c>
      <c r="B16" s="2">
        <f t="shared" si="0"/>
        <v>0.38751708333333329</v>
      </c>
      <c r="C16">
        <v>555.15355999999997</v>
      </c>
      <c r="D16">
        <v>0</v>
      </c>
    </row>
    <row r="17" spans="1:4" x14ac:dyDescent="0.25">
      <c r="A17" s="1">
        <v>9.3004300000000004</v>
      </c>
      <c r="B17" s="2">
        <f t="shared" si="0"/>
        <v>0.38751791666666668</v>
      </c>
      <c r="C17">
        <v>555.15355999999997</v>
      </c>
      <c r="D17">
        <v>0</v>
      </c>
    </row>
    <row r="18" spans="1:4" x14ac:dyDescent="0.25">
      <c r="A18" s="1">
        <v>9.3004599999999993</v>
      </c>
      <c r="B18" s="2">
        <f t="shared" si="0"/>
        <v>0.38751916666666664</v>
      </c>
      <c r="C18">
        <v>555.15355999999997</v>
      </c>
      <c r="D18">
        <v>0</v>
      </c>
    </row>
    <row r="19" spans="1:4" x14ac:dyDescent="0.25">
      <c r="A19" s="1">
        <v>9.3004899999999999</v>
      </c>
      <c r="B19" s="2">
        <f t="shared" si="0"/>
        <v>0.38752041666666664</v>
      </c>
      <c r="C19">
        <v>555.15368999999998</v>
      </c>
      <c r="D19">
        <v>0</v>
      </c>
    </row>
    <row r="20" spans="1:4" x14ac:dyDescent="0.25">
      <c r="A20" s="1">
        <v>9.3005300000000002</v>
      </c>
      <c r="B20" s="2">
        <f t="shared" si="0"/>
        <v>0.38752208333333332</v>
      </c>
      <c r="C20">
        <v>555.15368999999998</v>
      </c>
      <c r="D20">
        <v>0</v>
      </c>
    </row>
    <row r="21" spans="1:4" x14ac:dyDescent="0.25">
      <c r="A21" s="1">
        <v>9.3005600000000008</v>
      </c>
      <c r="B21" s="2">
        <f t="shared" si="0"/>
        <v>0.38752333333333339</v>
      </c>
      <c r="C21">
        <v>555.15368999999998</v>
      </c>
      <c r="D21">
        <v>0</v>
      </c>
    </row>
    <row r="22" spans="1:4" x14ac:dyDescent="0.25">
      <c r="A22" s="1">
        <v>9.3005800000000001</v>
      </c>
      <c r="B22" s="2">
        <f t="shared" si="0"/>
        <v>0.38752416666666667</v>
      </c>
      <c r="C22">
        <v>555.15368999999998</v>
      </c>
      <c r="D22">
        <v>0</v>
      </c>
    </row>
    <row r="23" spans="1:4" x14ac:dyDescent="0.25">
      <c r="A23" s="1">
        <v>9.3005999999999993</v>
      </c>
      <c r="B23" s="2">
        <f t="shared" si="0"/>
        <v>0.38752499999999995</v>
      </c>
      <c r="C23">
        <v>555.15368999999998</v>
      </c>
      <c r="D23">
        <v>0</v>
      </c>
    </row>
    <row r="24" spans="1:4" x14ac:dyDescent="0.25">
      <c r="A24" s="1">
        <v>9.3006200000000003</v>
      </c>
      <c r="B24" s="2">
        <f t="shared" si="0"/>
        <v>0.38752583333333335</v>
      </c>
      <c r="C24">
        <v>555.15368999999998</v>
      </c>
      <c r="D24">
        <v>0</v>
      </c>
    </row>
    <row r="25" spans="1:4" x14ac:dyDescent="0.25">
      <c r="A25" s="1">
        <v>9.3006499999999992</v>
      </c>
      <c r="B25" s="2">
        <f t="shared" si="0"/>
        <v>0.3875270833333333</v>
      </c>
      <c r="C25">
        <v>555.15381000000002</v>
      </c>
      <c r="D25">
        <v>0</v>
      </c>
    </row>
    <row r="26" spans="1:4" x14ac:dyDescent="0.25">
      <c r="A26" s="1">
        <v>9.3006799999999998</v>
      </c>
      <c r="B26" s="2">
        <f t="shared" si="0"/>
        <v>0.38752833333333331</v>
      </c>
      <c r="C26">
        <v>555.15381000000002</v>
      </c>
      <c r="D26">
        <v>0</v>
      </c>
    </row>
    <row r="27" spans="1:4" x14ac:dyDescent="0.25">
      <c r="A27" s="1">
        <v>9.3007100000000005</v>
      </c>
      <c r="B27" s="2">
        <f t="shared" si="0"/>
        <v>0.38752958333333337</v>
      </c>
      <c r="C27">
        <v>555.15386999999998</v>
      </c>
      <c r="D27">
        <v>0</v>
      </c>
    </row>
    <row r="28" spans="1:4" x14ac:dyDescent="0.25">
      <c r="A28" s="1">
        <v>9.3007299999999997</v>
      </c>
      <c r="B28" s="2">
        <f t="shared" si="0"/>
        <v>0.38753041666666665</v>
      </c>
      <c r="C28">
        <v>555.15386999999998</v>
      </c>
      <c r="D28">
        <v>0</v>
      </c>
    </row>
    <row r="29" spans="1:4" x14ac:dyDescent="0.25">
      <c r="A29" s="1">
        <v>9.3007600000000004</v>
      </c>
      <c r="B29" s="2">
        <f t="shared" si="0"/>
        <v>0.38753166666666666</v>
      </c>
      <c r="C29">
        <v>555.15386999999998</v>
      </c>
      <c r="D29">
        <v>0</v>
      </c>
    </row>
    <row r="30" spans="1:4" x14ac:dyDescent="0.25">
      <c r="A30" s="1">
        <v>9.3007899999999992</v>
      </c>
      <c r="B30" s="2">
        <f t="shared" si="0"/>
        <v>0.38753291666666662</v>
      </c>
      <c r="C30">
        <v>555.15374999999995</v>
      </c>
      <c r="D30">
        <v>0</v>
      </c>
    </row>
    <row r="31" spans="1:4" x14ac:dyDescent="0.25">
      <c r="A31" s="1">
        <v>9.3008199999999999</v>
      </c>
      <c r="B31" s="2">
        <f t="shared" si="0"/>
        <v>0.38753416666666668</v>
      </c>
      <c r="C31">
        <v>555.15381000000002</v>
      </c>
      <c r="D31">
        <v>0</v>
      </c>
    </row>
    <row r="32" spans="1:4" x14ac:dyDescent="0.25">
      <c r="A32" s="1">
        <v>9.3008500000000005</v>
      </c>
      <c r="B32" s="2">
        <f t="shared" si="0"/>
        <v>0.38753541666666669</v>
      </c>
      <c r="C32">
        <v>555.15368999999998</v>
      </c>
      <c r="D32">
        <v>0</v>
      </c>
    </row>
    <row r="33" spans="1:4" x14ac:dyDescent="0.25">
      <c r="A33" s="1">
        <v>9.3008799999999994</v>
      </c>
      <c r="B33" s="2">
        <f t="shared" si="0"/>
        <v>0.38753666666666664</v>
      </c>
      <c r="C33">
        <v>555.15368999999998</v>
      </c>
      <c r="D33">
        <v>0</v>
      </c>
    </row>
    <row r="34" spans="1:4" x14ac:dyDescent="0.25">
      <c r="A34" s="1">
        <v>9.30091</v>
      </c>
      <c r="B34" s="2">
        <f t="shared" si="0"/>
        <v>0.38753791666666665</v>
      </c>
      <c r="C34">
        <v>555.15368999999998</v>
      </c>
      <c r="D34">
        <v>0</v>
      </c>
    </row>
    <row r="35" spans="1:4" x14ac:dyDescent="0.25">
      <c r="A35" s="1">
        <v>9.3009400000000007</v>
      </c>
      <c r="B35" s="2">
        <f t="shared" si="0"/>
        <v>0.38753916666666671</v>
      </c>
      <c r="C35">
        <v>555.15368999999998</v>
      </c>
      <c r="D35">
        <v>0</v>
      </c>
    </row>
    <row r="36" spans="1:4" x14ac:dyDescent="0.25">
      <c r="A36" s="1">
        <v>9.3009699999999995</v>
      </c>
      <c r="B36" s="2">
        <f t="shared" si="0"/>
        <v>0.38754041666666666</v>
      </c>
      <c r="C36">
        <v>555.15368999999998</v>
      </c>
      <c r="D36">
        <v>0</v>
      </c>
    </row>
    <row r="37" spans="1:4" x14ac:dyDescent="0.25">
      <c r="A37" s="1">
        <v>9.3010099999999998</v>
      </c>
      <c r="B37" s="2">
        <f t="shared" si="0"/>
        <v>0.38754208333333334</v>
      </c>
      <c r="C37">
        <v>555.15368999999998</v>
      </c>
      <c r="D37">
        <v>0</v>
      </c>
    </row>
    <row r="38" spans="1:4" x14ac:dyDescent="0.25">
      <c r="A38" s="1">
        <v>9.3010300000000008</v>
      </c>
      <c r="B38" s="2">
        <f t="shared" si="0"/>
        <v>0.38754291666666668</v>
      </c>
      <c r="C38">
        <v>555.15368999999998</v>
      </c>
      <c r="D38">
        <v>0</v>
      </c>
    </row>
    <row r="39" spans="1:4" x14ac:dyDescent="0.25">
      <c r="A39" s="1">
        <v>9.3010599999999997</v>
      </c>
      <c r="B39" s="2">
        <f t="shared" si="0"/>
        <v>0.38754416666666663</v>
      </c>
      <c r="C39">
        <v>555.15368999999998</v>
      </c>
      <c r="D39">
        <v>0</v>
      </c>
    </row>
    <row r="40" spans="1:4" x14ac:dyDescent="0.25">
      <c r="A40" s="1">
        <v>9.3010900000000003</v>
      </c>
      <c r="B40" s="2">
        <f t="shared" si="0"/>
        <v>0.3875454166666667</v>
      </c>
      <c r="C40">
        <v>555.15355999999997</v>
      </c>
      <c r="D40">
        <v>0</v>
      </c>
    </row>
    <row r="41" spans="1:4" x14ac:dyDescent="0.25">
      <c r="A41" s="1">
        <v>9.3011300000000006</v>
      </c>
      <c r="B41" s="2">
        <f t="shared" si="0"/>
        <v>0.38754708333333338</v>
      </c>
      <c r="C41">
        <v>555.15355999999997</v>
      </c>
      <c r="D41">
        <v>0</v>
      </c>
    </row>
    <row r="42" spans="1:4" x14ac:dyDescent="0.25">
      <c r="A42" s="1">
        <v>9.3011599999999994</v>
      </c>
      <c r="B42" s="2">
        <f t="shared" si="0"/>
        <v>0.38754833333333333</v>
      </c>
      <c r="C42">
        <v>555.15355999999997</v>
      </c>
      <c r="D42">
        <v>0</v>
      </c>
    </row>
    <row r="43" spans="1:4" x14ac:dyDescent="0.25">
      <c r="A43" s="1">
        <v>9.3011800000000004</v>
      </c>
      <c r="B43" s="2">
        <f t="shared" si="0"/>
        <v>0.38754916666666667</v>
      </c>
      <c r="C43">
        <v>555.15355999999997</v>
      </c>
      <c r="D43">
        <v>0</v>
      </c>
    </row>
    <row r="44" spans="1:4" x14ac:dyDescent="0.25">
      <c r="A44" s="1">
        <v>9.3012099999999993</v>
      </c>
      <c r="B44" s="2">
        <f t="shared" si="0"/>
        <v>0.38755041666666662</v>
      </c>
      <c r="C44">
        <v>555.15355999999997</v>
      </c>
      <c r="D44">
        <v>0</v>
      </c>
    </row>
    <row r="45" spans="1:4" x14ac:dyDescent="0.25">
      <c r="A45" s="1">
        <v>9.3012300000000003</v>
      </c>
      <c r="B45" s="2">
        <f t="shared" si="0"/>
        <v>0.38755125000000001</v>
      </c>
      <c r="C45">
        <v>555.15355999999997</v>
      </c>
      <c r="D45">
        <v>0</v>
      </c>
    </row>
    <row r="46" spans="1:4" x14ac:dyDescent="0.25">
      <c r="A46" s="1">
        <v>9.3012599999999992</v>
      </c>
      <c r="B46" s="2">
        <f t="shared" si="0"/>
        <v>0.38755249999999997</v>
      </c>
      <c r="C46">
        <v>555.15355999999997</v>
      </c>
      <c r="D46">
        <v>0</v>
      </c>
    </row>
    <row r="47" spans="1:4" x14ac:dyDescent="0.25">
      <c r="A47" s="1">
        <v>9.3012899999999998</v>
      </c>
      <c r="B47" s="2">
        <f t="shared" si="0"/>
        <v>0.38755374999999997</v>
      </c>
      <c r="C47">
        <v>555.15355999999997</v>
      </c>
      <c r="D47">
        <v>0</v>
      </c>
    </row>
    <row r="48" spans="1:4" x14ac:dyDescent="0.25">
      <c r="A48" s="1">
        <v>9.3013200000000005</v>
      </c>
      <c r="B48" s="2">
        <f t="shared" si="0"/>
        <v>0.38755500000000004</v>
      </c>
      <c r="C48">
        <v>555.15363000000002</v>
      </c>
      <c r="D48">
        <v>0</v>
      </c>
    </row>
    <row r="49" spans="1:4" x14ac:dyDescent="0.25">
      <c r="A49" s="1">
        <v>9.3013399999999997</v>
      </c>
      <c r="B49" s="2">
        <f t="shared" si="0"/>
        <v>0.38755583333333332</v>
      </c>
      <c r="C49">
        <v>555.15363000000002</v>
      </c>
      <c r="D49">
        <v>0</v>
      </c>
    </row>
    <row r="50" spans="1:4" x14ac:dyDescent="0.25">
      <c r="A50" s="1">
        <v>9.3013700000000004</v>
      </c>
      <c r="B50" s="2">
        <f t="shared" si="0"/>
        <v>0.38755708333333333</v>
      </c>
      <c r="C50">
        <v>555.15363000000002</v>
      </c>
      <c r="D50">
        <v>0</v>
      </c>
    </row>
    <row r="51" spans="1:4" x14ac:dyDescent="0.25">
      <c r="A51" s="1">
        <v>9.3013899999999996</v>
      </c>
      <c r="B51" s="2">
        <f t="shared" si="0"/>
        <v>0.38755791666666667</v>
      </c>
      <c r="C51">
        <v>555.15363000000002</v>
      </c>
      <c r="D51">
        <v>0</v>
      </c>
    </row>
    <row r="52" spans="1:4" x14ac:dyDescent="0.25">
      <c r="A52" s="1">
        <v>9.3014200000000002</v>
      </c>
      <c r="B52" s="2">
        <f t="shared" si="0"/>
        <v>0.38755916666666668</v>
      </c>
      <c r="C52">
        <v>555.15363000000002</v>
      </c>
      <c r="D52">
        <v>0</v>
      </c>
    </row>
    <row r="53" spans="1:4" x14ac:dyDescent="0.25">
      <c r="A53" s="1">
        <v>9.3014500000000009</v>
      </c>
      <c r="B53" s="2">
        <f t="shared" si="0"/>
        <v>0.38756041666666668</v>
      </c>
      <c r="C53">
        <v>555.15363000000002</v>
      </c>
      <c r="D53">
        <v>0</v>
      </c>
    </row>
    <row r="54" spans="1:4" x14ac:dyDescent="0.25">
      <c r="A54" s="1">
        <v>9.3014799999999997</v>
      </c>
      <c r="B54" s="2">
        <f t="shared" si="0"/>
        <v>0.38756166666666664</v>
      </c>
      <c r="C54">
        <v>555.15374999999995</v>
      </c>
      <c r="D54">
        <v>0</v>
      </c>
    </row>
    <row r="55" spans="1:4" x14ac:dyDescent="0.25">
      <c r="A55" s="1">
        <v>9.3015100000000004</v>
      </c>
      <c r="B55" s="2">
        <f t="shared" si="0"/>
        <v>0.3875629166666667</v>
      </c>
      <c r="C55">
        <v>555.15363000000002</v>
      </c>
      <c r="D55">
        <v>0</v>
      </c>
    </row>
    <row r="56" spans="1:4" x14ac:dyDescent="0.25">
      <c r="A56" s="1">
        <v>9.3015399999999993</v>
      </c>
      <c r="B56" s="2">
        <f t="shared" si="0"/>
        <v>0.38756416666666665</v>
      </c>
      <c r="C56">
        <v>555.15363000000002</v>
      </c>
      <c r="D56">
        <v>0</v>
      </c>
    </row>
    <row r="57" spans="1:4" x14ac:dyDescent="0.25">
      <c r="A57" s="1">
        <v>9.3015699999999999</v>
      </c>
      <c r="B57" s="2">
        <f t="shared" si="0"/>
        <v>0.38756541666666666</v>
      </c>
      <c r="C57">
        <v>555.15350000000001</v>
      </c>
      <c r="D57">
        <v>0</v>
      </c>
    </row>
    <row r="58" spans="1:4" x14ac:dyDescent="0.25">
      <c r="A58" s="1">
        <v>9.3016000000000005</v>
      </c>
      <c r="B58" s="2">
        <f t="shared" si="0"/>
        <v>0.38756666666666667</v>
      </c>
      <c r="C58">
        <v>555.15350000000001</v>
      </c>
      <c r="D58">
        <v>0</v>
      </c>
    </row>
    <row r="59" spans="1:4" x14ac:dyDescent="0.25">
      <c r="A59" s="1">
        <v>9.3016299999999994</v>
      </c>
      <c r="B59" s="2">
        <f t="shared" si="0"/>
        <v>0.38756791666666662</v>
      </c>
      <c r="C59">
        <v>555.15350000000001</v>
      </c>
      <c r="D59">
        <v>0</v>
      </c>
    </row>
    <row r="60" spans="1:4" x14ac:dyDescent="0.25">
      <c r="A60" s="1">
        <v>9.3016500000000004</v>
      </c>
      <c r="B60" s="2">
        <f t="shared" si="0"/>
        <v>0.38756875000000002</v>
      </c>
      <c r="C60">
        <v>555.15344000000005</v>
      </c>
      <c r="D60">
        <v>0</v>
      </c>
    </row>
    <row r="61" spans="1:4" x14ac:dyDescent="0.25">
      <c r="A61" s="1">
        <v>9.3016799999999993</v>
      </c>
      <c r="B61" s="2">
        <f t="shared" si="0"/>
        <v>0.38756999999999997</v>
      </c>
      <c r="C61">
        <v>555.15355999999997</v>
      </c>
      <c r="D61">
        <v>0</v>
      </c>
    </row>
    <row r="62" spans="1:4" x14ac:dyDescent="0.25">
      <c r="A62" s="1">
        <v>9.3017099999999999</v>
      </c>
      <c r="B62" s="2">
        <f t="shared" si="0"/>
        <v>0.38757124999999998</v>
      </c>
      <c r="C62">
        <v>555.15344000000005</v>
      </c>
      <c r="D62">
        <v>0</v>
      </c>
    </row>
    <row r="63" spans="1:4" x14ac:dyDescent="0.25">
      <c r="A63" s="1">
        <v>9.3017400000000006</v>
      </c>
      <c r="B63" s="2">
        <f t="shared" si="0"/>
        <v>0.38757250000000004</v>
      </c>
      <c r="C63">
        <v>555.15344000000005</v>
      </c>
      <c r="D63">
        <v>0</v>
      </c>
    </row>
    <row r="64" spans="1:4" x14ac:dyDescent="0.25">
      <c r="A64" s="1">
        <v>9.3017599999999998</v>
      </c>
      <c r="B64" s="2">
        <f t="shared" si="0"/>
        <v>0.38757333333333333</v>
      </c>
      <c r="C64">
        <v>555.15344000000005</v>
      </c>
      <c r="D64">
        <v>0</v>
      </c>
    </row>
    <row r="65" spans="1:4" x14ac:dyDescent="0.25">
      <c r="A65" s="1">
        <v>9.3017900000000004</v>
      </c>
      <c r="B65" s="2">
        <f t="shared" si="0"/>
        <v>0.38757458333333333</v>
      </c>
      <c r="C65">
        <v>555.15344000000005</v>
      </c>
      <c r="D65">
        <v>0</v>
      </c>
    </row>
    <row r="66" spans="1:4" x14ac:dyDescent="0.25">
      <c r="A66" s="1">
        <v>9.3018199999999993</v>
      </c>
      <c r="B66" s="2">
        <f t="shared" si="0"/>
        <v>0.38757583333333329</v>
      </c>
      <c r="C66">
        <v>555.15344000000005</v>
      </c>
      <c r="D66">
        <v>0</v>
      </c>
    </row>
    <row r="67" spans="1:4" x14ac:dyDescent="0.25">
      <c r="A67" s="1">
        <v>9.30185</v>
      </c>
      <c r="B67" s="2">
        <f t="shared" ref="B67:B130" si="1">A67/24</f>
        <v>0.38757708333333335</v>
      </c>
      <c r="C67">
        <v>555.15344000000005</v>
      </c>
      <c r="D67">
        <v>0</v>
      </c>
    </row>
    <row r="68" spans="1:4" x14ac:dyDescent="0.25">
      <c r="A68" s="1">
        <v>9.3018800000000006</v>
      </c>
      <c r="B68" s="2">
        <f t="shared" si="1"/>
        <v>0.38757833333333336</v>
      </c>
      <c r="C68">
        <v>555.15344000000005</v>
      </c>
      <c r="D68">
        <v>0</v>
      </c>
    </row>
    <row r="69" spans="1:4" x14ac:dyDescent="0.25">
      <c r="A69" s="1">
        <v>9.3019200000000009</v>
      </c>
      <c r="B69" s="2">
        <f t="shared" si="1"/>
        <v>0.38758000000000004</v>
      </c>
      <c r="C69">
        <v>555.15344000000005</v>
      </c>
      <c r="D69">
        <v>0</v>
      </c>
    </row>
    <row r="70" spans="1:4" x14ac:dyDescent="0.25">
      <c r="A70" s="1">
        <v>9.3019499999999997</v>
      </c>
      <c r="B70" s="2">
        <f t="shared" si="1"/>
        <v>0.38758124999999999</v>
      </c>
      <c r="C70">
        <v>555.15332000000001</v>
      </c>
      <c r="D70">
        <v>0</v>
      </c>
    </row>
    <row r="71" spans="1:4" x14ac:dyDescent="0.25">
      <c r="A71" s="1">
        <v>9.3019800000000004</v>
      </c>
      <c r="B71" s="2">
        <f t="shared" si="1"/>
        <v>0.3875825</v>
      </c>
      <c r="C71">
        <v>555.15344000000005</v>
      </c>
      <c r="D71">
        <v>0</v>
      </c>
    </row>
    <row r="72" spans="1:4" x14ac:dyDescent="0.25">
      <c r="A72" s="1">
        <v>9.3020099999999992</v>
      </c>
      <c r="B72" s="2">
        <f t="shared" si="1"/>
        <v>0.38758374999999995</v>
      </c>
      <c r="C72">
        <v>555.15344000000005</v>
      </c>
      <c r="D72">
        <v>0</v>
      </c>
    </row>
    <row r="73" spans="1:4" x14ac:dyDescent="0.25">
      <c r="A73" s="1">
        <v>9.3020200000000006</v>
      </c>
      <c r="B73" s="2">
        <f t="shared" si="1"/>
        <v>0.38758416666666667</v>
      </c>
      <c r="C73">
        <v>555.15344000000005</v>
      </c>
      <c r="D73">
        <v>0</v>
      </c>
    </row>
    <row r="74" spans="1:4" x14ac:dyDescent="0.25">
      <c r="A74" s="1">
        <v>9.3020499999999995</v>
      </c>
      <c r="B74" s="2">
        <f t="shared" si="1"/>
        <v>0.38758541666666663</v>
      </c>
      <c r="C74">
        <v>555.15344000000005</v>
      </c>
      <c r="D74">
        <v>0</v>
      </c>
    </row>
    <row r="75" spans="1:4" x14ac:dyDescent="0.25">
      <c r="A75" s="1">
        <v>9.3020899999999997</v>
      </c>
      <c r="B75" s="2">
        <f t="shared" si="1"/>
        <v>0.3875870833333333</v>
      </c>
      <c r="C75">
        <v>555.15344000000005</v>
      </c>
      <c r="D75">
        <v>0</v>
      </c>
    </row>
    <row r="76" spans="1:4" x14ac:dyDescent="0.25">
      <c r="A76" s="1">
        <v>9.3021200000000004</v>
      </c>
      <c r="B76" s="2">
        <f t="shared" si="1"/>
        <v>0.38758833333333337</v>
      </c>
      <c r="C76">
        <v>555.15344000000005</v>
      </c>
      <c r="D76">
        <v>0</v>
      </c>
    </row>
    <row r="77" spans="1:4" x14ac:dyDescent="0.25">
      <c r="A77" s="1">
        <v>9.3021499999999993</v>
      </c>
      <c r="B77" s="2">
        <f t="shared" si="1"/>
        <v>0.38758958333333332</v>
      </c>
      <c r="C77">
        <v>555.15344000000005</v>
      </c>
      <c r="D77">
        <v>0</v>
      </c>
    </row>
    <row r="78" spans="1:4" x14ac:dyDescent="0.25">
      <c r="A78" s="1">
        <v>9.3021799999999999</v>
      </c>
      <c r="B78" s="2">
        <f t="shared" si="1"/>
        <v>0.38759083333333333</v>
      </c>
      <c r="C78">
        <v>555.15355999999997</v>
      </c>
      <c r="D78">
        <v>0</v>
      </c>
    </row>
    <row r="79" spans="1:4" x14ac:dyDescent="0.25">
      <c r="A79" s="1">
        <v>9.3022100000000005</v>
      </c>
      <c r="B79" s="2">
        <f t="shared" si="1"/>
        <v>0.38759208333333334</v>
      </c>
      <c r="C79">
        <v>555.15355999999997</v>
      </c>
      <c r="D79">
        <v>0</v>
      </c>
    </row>
    <row r="80" spans="1:4" x14ac:dyDescent="0.25">
      <c r="A80" s="1">
        <v>9.3022299999999998</v>
      </c>
      <c r="B80" s="2">
        <f t="shared" si="1"/>
        <v>0.38759291666666668</v>
      </c>
      <c r="C80">
        <v>555.15355999999997</v>
      </c>
      <c r="D80">
        <v>0</v>
      </c>
    </row>
    <row r="81" spans="1:4" x14ac:dyDescent="0.25">
      <c r="A81" s="1">
        <v>9.3022600000000004</v>
      </c>
      <c r="B81" s="2">
        <f t="shared" si="1"/>
        <v>0.38759416666666668</v>
      </c>
      <c r="C81">
        <v>555.15355999999997</v>
      </c>
      <c r="D81">
        <v>0</v>
      </c>
    </row>
    <row r="82" spans="1:4" x14ac:dyDescent="0.25">
      <c r="A82" s="1">
        <v>9.3022799999999997</v>
      </c>
      <c r="B82" s="2">
        <f t="shared" si="1"/>
        <v>0.38759499999999997</v>
      </c>
      <c r="C82">
        <v>555.15344000000005</v>
      </c>
      <c r="D82">
        <v>0</v>
      </c>
    </row>
    <row r="83" spans="1:4" x14ac:dyDescent="0.25">
      <c r="A83" s="1">
        <v>9.3023100000000003</v>
      </c>
      <c r="B83" s="2">
        <f t="shared" si="1"/>
        <v>0.38759625000000003</v>
      </c>
      <c r="C83">
        <v>555.15344000000005</v>
      </c>
      <c r="D83">
        <v>0</v>
      </c>
    </row>
    <row r="84" spans="1:4" x14ac:dyDescent="0.25">
      <c r="A84" s="1">
        <v>9.3023399999999992</v>
      </c>
      <c r="B84" s="2">
        <f t="shared" si="1"/>
        <v>0.38759749999999998</v>
      </c>
      <c r="C84">
        <v>555.15344000000005</v>
      </c>
      <c r="D84">
        <v>0</v>
      </c>
    </row>
    <row r="85" spans="1:4" x14ac:dyDescent="0.25">
      <c r="A85" s="1">
        <v>9.3023699999999998</v>
      </c>
      <c r="B85" s="2">
        <f t="shared" si="1"/>
        <v>0.38759874999999999</v>
      </c>
      <c r="C85">
        <v>555.15344000000005</v>
      </c>
      <c r="D85">
        <v>0</v>
      </c>
    </row>
    <row r="86" spans="1:4" x14ac:dyDescent="0.25">
      <c r="A86" s="1">
        <v>9.3024000000000004</v>
      </c>
      <c r="B86" s="2">
        <f t="shared" si="1"/>
        <v>0.3876</v>
      </c>
      <c r="C86">
        <v>555.15344000000005</v>
      </c>
      <c r="D86">
        <v>0</v>
      </c>
    </row>
    <row r="87" spans="1:4" x14ac:dyDescent="0.25">
      <c r="A87" s="1">
        <v>9.3024299999999993</v>
      </c>
      <c r="B87" s="2">
        <f t="shared" si="1"/>
        <v>0.38760124999999995</v>
      </c>
      <c r="C87">
        <v>555.15344000000005</v>
      </c>
      <c r="D87">
        <v>0</v>
      </c>
    </row>
    <row r="88" spans="1:4" x14ac:dyDescent="0.25">
      <c r="A88" s="1">
        <v>9.3024500000000003</v>
      </c>
      <c r="B88" s="2">
        <f t="shared" si="1"/>
        <v>0.38760208333333335</v>
      </c>
      <c r="C88">
        <v>555.15344000000005</v>
      </c>
      <c r="D88">
        <v>0</v>
      </c>
    </row>
    <row r="89" spans="1:4" x14ac:dyDescent="0.25">
      <c r="A89" s="1">
        <v>9.3024900000000006</v>
      </c>
      <c r="B89" s="2">
        <f t="shared" si="1"/>
        <v>0.38760375000000002</v>
      </c>
      <c r="C89">
        <v>555.15344000000005</v>
      </c>
      <c r="D89">
        <v>0</v>
      </c>
    </row>
    <row r="90" spans="1:4" x14ac:dyDescent="0.25">
      <c r="A90" s="1">
        <v>9.3025099999999998</v>
      </c>
      <c r="B90" s="2">
        <f t="shared" si="1"/>
        <v>0.38760458333333331</v>
      </c>
      <c r="C90">
        <v>555.15344000000005</v>
      </c>
      <c r="D90">
        <v>0</v>
      </c>
    </row>
    <row r="91" spans="1:4" x14ac:dyDescent="0.25">
      <c r="A91" s="1">
        <v>9.3025500000000001</v>
      </c>
      <c r="B91" s="2">
        <f t="shared" si="1"/>
        <v>0.38760624999999999</v>
      </c>
      <c r="C91">
        <v>555.15344000000005</v>
      </c>
      <c r="D91">
        <v>0</v>
      </c>
    </row>
    <row r="92" spans="1:4" x14ac:dyDescent="0.25">
      <c r="A92" s="1">
        <v>9.3025800000000007</v>
      </c>
      <c r="B92" s="2">
        <f t="shared" si="1"/>
        <v>0.38760750000000005</v>
      </c>
      <c r="C92">
        <v>555.15344000000005</v>
      </c>
      <c r="D92">
        <v>0</v>
      </c>
    </row>
    <row r="93" spans="1:4" x14ac:dyDescent="0.25">
      <c r="A93" s="1">
        <v>9.3026099999999996</v>
      </c>
      <c r="B93" s="2">
        <f t="shared" si="1"/>
        <v>0.38760875</v>
      </c>
      <c r="C93">
        <v>555.15355999999997</v>
      </c>
      <c r="D93">
        <v>0</v>
      </c>
    </row>
    <row r="94" spans="1:4" x14ac:dyDescent="0.25">
      <c r="A94" s="1">
        <v>9.3026400000000002</v>
      </c>
      <c r="B94" s="2">
        <f t="shared" si="1"/>
        <v>0.38761000000000001</v>
      </c>
      <c r="C94">
        <v>555.15355999999997</v>
      </c>
      <c r="D94">
        <v>0</v>
      </c>
    </row>
    <row r="95" spans="1:4" x14ac:dyDescent="0.25">
      <c r="A95" s="1">
        <v>9.3026599999999995</v>
      </c>
      <c r="B95" s="2">
        <f t="shared" si="1"/>
        <v>0.38761083333333329</v>
      </c>
      <c r="C95">
        <v>555.15355999999997</v>
      </c>
      <c r="D95">
        <v>0</v>
      </c>
    </row>
    <row r="96" spans="1:4" x14ac:dyDescent="0.25">
      <c r="A96" s="1">
        <v>9.3026900000000001</v>
      </c>
      <c r="B96" s="2">
        <f t="shared" si="1"/>
        <v>0.38761208333333336</v>
      </c>
      <c r="C96">
        <v>555.15374999999995</v>
      </c>
      <c r="D96">
        <v>0</v>
      </c>
    </row>
    <row r="97" spans="1:4" x14ac:dyDescent="0.25">
      <c r="A97" s="1">
        <v>9.3027200000000008</v>
      </c>
      <c r="B97" s="2">
        <f t="shared" si="1"/>
        <v>0.38761333333333337</v>
      </c>
      <c r="C97">
        <v>555.15363000000002</v>
      </c>
      <c r="D97">
        <v>0</v>
      </c>
    </row>
    <row r="98" spans="1:4" x14ac:dyDescent="0.25">
      <c r="A98" s="1">
        <v>9.3027499999999996</v>
      </c>
      <c r="B98" s="2">
        <f t="shared" si="1"/>
        <v>0.38761458333333332</v>
      </c>
      <c r="C98">
        <v>555.15363000000002</v>
      </c>
      <c r="D98">
        <v>0</v>
      </c>
    </row>
    <row r="99" spans="1:4" x14ac:dyDescent="0.25">
      <c r="A99" s="1">
        <v>9.3027800000000003</v>
      </c>
      <c r="B99" s="2">
        <f t="shared" si="1"/>
        <v>0.38761583333333333</v>
      </c>
      <c r="C99">
        <v>555.15363000000002</v>
      </c>
      <c r="D99">
        <v>0</v>
      </c>
    </row>
    <row r="100" spans="1:4" x14ac:dyDescent="0.25">
      <c r="A100" s="1">
        <v>9.3028099999999991</v>
      </c>
      <c r="B100" s="2">
        <f t="shared" si="1"/>
        <v>0.38761708333333328</v>
      </c>
      <c r="C100">
        <v>555.15363000000002</v>
      </c>
      <c r="D100">
        <v>0</v>
      </c>
    </row>
    <row r="101" spans="1:4" x14ac:dyDescent="0.25">
      <c r="A101" s="1">
        <v>9.3028399999999998</v>
      </c>
      <c r="B101" s="2">
        <f t="shared" si="1"/>
        <v>0.38761833333333334</v>
      </c>
      <c r="C101">
        <v>555.15368999999998</v>
      </c>
      <c r="D101">
        <v>0</v>
      </c>
    </row>
    <row r="102" spans="1:4" x14ac:dyDescent="0.25">
      <c r="A102" s="1">
        <v>9.3028700000000004</v>
      </c>
      <c r="B102" s="2">
        <f t="shared" si="1"/>
        <v>0.38761958333333335</v>
      </c>
      <c r="C102">
        <v>555.15368999999998</v>
      </c>
      <c r="D102">
        <v>0</v>
      </c>
    </row>
    <row r="103" spans="1:4" x14ac:dyDescent="0.25">
      <c r="A103" s="1">
        <v>9.3028999999999993</v>
      </c>
      <c r="B103" s="2">
        <f t="shared" si="1"/>
        <v>0.3876208333333333</v>
      </c>
      <c r="C103">
        <v>555.15355999999997</v>
      </c>
      <c r="D103">
        <v>0</v>
      </c>
    </row>
    <row r="104" spans="1:4" x14ac:dyDescent="0.25">
      <c r="A104" s="1">
        <v>9.3029299999999999</v>
      </c>
      <c r="B104" s="2">
        <f t="shared" si="1"/>
        <v>0.38762208333333331</v>
      </c>
      <c r="C104">
        <v>555.15355999999997</v>
      </c>
      <c r="D104">
        <v>0</v>
      </c>
    </row>
    <row r="105" spans="1:4" x14ac:dyDescent="0.25">
      <c r="A105" s="1">
        <v>9.3029600000000006</v>
      </c>
      <c r="B105" s="2">
        <f t="shared" si="1"/>
        <v>0.38762333333333338</v>
      </c>
      <c r="C105">
        <v>555.15355999999997</v>
      </c>
      <c r="D105">
        <v>0</v>
      </c>
    </row>
    <row r="106" spans="1:4" x14ac:dyDescent="0.25">
      <c r="A106" s="1">
        <v>9.3029899999999994</v>
      </c>
      <c r="B106" s="2">
        <f t="shared" si="1"/>
        <v>0.38762458333333333</v>
      </c>
      <c r="C106">
        <v>555.15368999999998</v>
      </c>
      <c r="D106">
        <v>0</v>
      </c>
    </row>
    <row r="107" spans="1:4" x14ac:dyDescent="0.25">
      <c r="A107" s="1">
        <v>9.3030200000000001</v>
      </c>
      <c r="B107" s="2">
        <f t="shared" si="1"/>
        <v>0.38762583333333334</v>
      </c>
      <c r="C107">
        <v>555.15368999999998</v>
      </c>
      <c r="D107">
        <v>0</v>
      </c>
    </row>
    <row r="108" spans="1:4" x14ac:dyDescent="0.25">
      <c r="A108" s="1">
        <v>9.3030500000000007</v>
      </c>
      <c r="B108" s="2">
        <f t="shared" si="1"/>
        <v>0.38762708333333334</v>
      </c>
      <c r="C108">
        <v>555.15355999999997</v>
      </c>
      <c r="D108">
        <v>0</v>
      </c>
    </row>
    <row r="109" spans="1:4" x14ac:dyDescent="0.25">
      <c r="A109" s="1">
        <v>9.30307</v>
      </c>
      <c r="B109" s="2">
        <f t="shared" si="1"/>
        <v>0.38762791666666668</v>
      </c>
      <c r="C109">
        <v>555.15355999999997</v>
      </c>
      <c r="D109">
        <v>0</v>
      </c>
    </row>
    <row r="110" spans="1:4" x14ac:dyDescent="0.25">
      <c r="A110" s="1">
        <v>9.3031000000000006</v>
      </c>
      <c r="B110" s="2">
        <f t="shared" si="1"/>
        <v>0.38762916666666669</v>
      </c>
      <c r="C110">
        <v>555.15355999999997</v>
      </c>
      <c r="D110">
        <v>0</v>
      </c>
    </row>
    <row r="111" spans="1:4" x14ac:dyDescent="0.25">
      <c r="A111" s="1">
        <v>9.3031299999999995</v>
      </c>
      <c r="B111" s="2">
        <f t="shared" si="1"/>
        <v>0.38763041666666664</v>
      </c>
      <c r="C111">
        <v>555.15355999999997</v>
      </c>
      <c r="D111">
        <v>0</v>
      </c>
    </row>
    <row r="112" spans="1:4" x14ac:dyDescent="0.25">
      <c r="A112" s="1">
        <v>9.3031500000000005</v>
      </c>
      <c r="B112" s="2">
        <f t="shared" si="1"/>
        <v>0.38763125000000004</v>
      </c>
      <c r="C112">
        <v>555.15355999999997</v>
      </c>
      <c r="D112">
        <v>0</v>
      </c>
    </row>
    <row r="113" spans="1:4" x14ac:dyDescent="0.25">
      <c r="A113" s="1">
        <v>9.3031900000000007</v>
      </c>
      <c r="B113" s="2">
        <f t="shared" si="1"/>
        <v>0.38763291666666672</v>
      </c>
      <c r="C113">
        <v>555.15368999999998</v>
      </c>
      <c r="D113">
        <v>0</v>
      </c>
    </row>
    <row r="114" spans="1:4" x14ac:dyDescent="0.25">
      <c r="A114" s="1">
        <v>9.3032199999999996</v>
      </c>
      <c r="B114" s="2">
        <f t="shared" si="1"/>
        <v>0.38763416666666667</v>
      </c>
      <c r="C114">
        <v>555.15368999999998</v>
      </c>
      <c r="D114">
        <v>0</v>
      </c>
    </row>
    <row r="115" spans="1:4" x14ac:dyDescent="0.25">
      <c r="A115" s="1">
        <v>9.3032500000000002</v>
      </c>
      <c r="B115" s="2">
        <f t="shared" si="1"/>
        <v>0.38763541666666668</v>
      </c>
      <c r="C115">
        <v>555.15381000000002</v>
      </c>
      <c r="D115">
        <v>0</v>
      </c>
    </row>
    <row r="116" spans="1:4" x14ac:dyDescent="0.25">
      <c r="A116" s="1">
        <v>9.3032699999999995</v>
      </c>
      <c r="B116" s="2">
        <f t="shared" si="1"/>
        <v>0.38763624999999996</v>
      </c>
      <c r="C116">
        <v>555.15392999999995</v>
      </c>
      <c r="D116">
        <v>0</v>
      </c>
    </row>
    <row r="117" spans="1:4" x14ac:dyDescent="0.25">
      <c r="A117" s="1">
        <v>9.3033000000000001</v>
      </c>
      <c r="B117" s="2">
        <f t="shared" si="1"/>
        <v>0.38763750000000002</v>
      </c>
      <c r="C117">
        <v>555.15368999999998</v>
      </c>
      <c r="D117">
        <v>0</v>
      </c>
    </row>
    <row r="118" spans="1:4" x14ac:dyDescent="0.25">
      <c r="A118" s="1">
        <v>9.3033300000000008</v>
      </c>
      <c r="B118" s="2">
        <f t="shared" si="1"/>
        <v>0.38763875000000003</v>
      </c>
      <c r="C118">
        <v>555.15368999999998</v>
      </c>
      <c r="D118">
        <v>0</v>
      </c>
    </row>
    <row r="119" spans="1:4" x14ac:dyDescent="0.25">
      <c r="A119" s="1">
        <v>9.3033599999999996</v>
      </c>
      <c r="B119" s="2">
        <f t="shared" si="1"/>
        <v>0.38763999999999998</v>
      </c>
      <c r="C119">
        <v>555.15368999999998</v>
      </c>
      <c r="D119">
        <v>0</v>
      </c>
    </row>
    <row r="120" spans="1:4" x14ac:dyDescent="0.25">
      <c r="A120" s="1">
        <v>9.3033800000000006</v>
      </c>
      <c r="B120" s="2">
        <f t="shared" si="1"/>
        <v>0.38764083333333338</v>
      </c>
      <c r="C120">
        <v>555.15368999999998</v>
      </c>
      <c r="D120">
        <v>0</v>
      </c>
    </row>
    <row r="121" spans="1:4" x14ac:dyDescent="0.25">
      <c r="A121" s="1">
        <v>9.3034099999999995</v>
      </c>
      <c r="B121" s="2">
        <f t="shared" si="1"/>
        <v>0.38764208333333333</v>
      </c>
      <c r="C121">
        <v>555.15355999999997</v>
      </c>
      <c r="D121">
        <v>0</v>
      </c>
    </row>
    <row r="122" spans="1:4" x14ac:dyDescent="0.25">
      <c r="A122" s="1">
        <v>9.3034400000000002</v>
      </c>
      <c r="B122" s="2">
        <f t="shared" si="1"/>
        <v>0.38764333333333334</v>
      </c>
      <c r="C122">
        <v>555.15355999999997</v>
      </c>
      <c r="D122">
        <v>0</v>
      </c>
    </row>
    <row r="123" spans="1:4" x14ac:dyDescent="0.25">
      <c r="A123" s="1">
        <v>9.3034700000000008</v>
      </c>
      <c r="B123" s="2">
        <f t="shared" si="1"/>
        <v>0.38764458333333335</v>
      </c>
      <c r="C123">
        <v>555.15344000000005</v>
      </c>
      <c r="D123">
        <v>0</v>
      </c>
    </row>
    <row r="124" spans="1:4" x14ac:dyDescent="0.25">
      <c r="A124" s="1">
        <v>9.30349</v>
      </c>
      <c r="B124" s="2">
        <f t="shared" si="1"/>
        <v>0.38764541666666669</v>
      </c>
      <c r="C124">
        <v>555.15344000000005</v>
      </c>
      <c r="D124">
        <v>0</v>
      </c>
    </row>
    <row r="125" spans="1:4" x14ac:dyDescent="0.25">
      <c r="A125" s="1">
        <v>9.3035200000000007</v>
      </c>
      <c r="B125" s="2">
        <f t="shared" si="1"/>
        <v>0.38764666666666669</v>
      </c>
      <c r="C125">
        <v>555.15344000000005</v>
      </c>
      <c r="D125">
        <v>0</v>
      </c>
    </row>
    <row r="126" spans="1:4" x14ac:dyDescent="0.25">
      <c r="A126" s="1">
        <v>9.3035499999999995</v>
      </c>
      <c r="B126" s="2">
        <f t="shared" si="1"/>
        <v>0.38764791666666665</v>
      </c>
      <c r="C126">
        <v>555.15344000000005</v>
      </c>
      <c r="D126">
        <v>0</v>
      </c>
    </row>
    <row r="127" spans="1:4" x14ac:dyDescent="0.25">
      <c r="A127" s="1">
        <v>9.3035800000000002</v>
      </c>
      <c r="B127" s="2">
        <f t="shared" si="1"/>
        <v>0.38764916666666666</v>
      </c>
      <c r="C127">
        <v>555.15355999999997</v>
      </c>
      <c r="D127">
        <v>0</v>
      </c>
    </row>
    <row r="128" spans="1:4" x14ac:dyDescent="0.25">
      <c r="A128" s="1">
        <v>9.3035999999999994</v>
      </c>
      <c r="B128" s="2">
        <f t="shared" si="1"/>
        <v>0.38764999999999999</v>
      </c>
      <c r="C128">
        <v>555.15355999999997</v>
      </c>
      <c r="D128">
        <v>0</v>
      </c>
    </row>
    <row r="129" spans="1:4" x14ac:dyDescent="0.25">
      <c r="A129" s="1">
        <v>9.3036300000000001</v>
      </c>
      <c r="B129" s="2">
        <f t="shared" si="1"/>
        <v>0.38765125</v>
      </c>
      <c r="C129">
        <v>555.15355999999997</v>
      </c>
      <c r="D129">
        <v>0</v>
      </c>
    </row>
    <row r="130" spans="1:4" x14ac:dyDescent="0.25">
      <c r="A130" s="1">
        <v>9.3036600000000007</v>
      </c>
      <c r="B130" s="2">
        <f t="shared" si="1"/>
        <v>0.38765250000000001</v>
      </c>
      <c r="C130">
        <v>555.15355999999997</v>
      </c>
      <c r="D130">
        <v>0</v>
      </c>
    </row>
    <row r="131" spans="1:4" x14ac:dyDescent="0.25">
      <c r="A131" s="1">
        <v>9.3036899999999996</v>
      </c>
      <c r="B131" s="2">
        <f t="shared" ref="B131:B194" si="2">A131/24</f>
        <v>0.38765374999999996</v>
      </c>
      <c r="C131">
        <v>555.15355999999997</v>
      </c>
      <c r="D131">
        <v>0</v>
      </c>
    </row>
    <row r="132" spans="1:4" x14ac:dyDescent="0.25">
      <c r="A132" s="1">
        <v>9.3037200000000002</v>
      </c>
      <c r="B132" s="2">
        <f t="shared" si="2"/>
        <v>0.38765500000000003</v>
      </c>
      <c r="C132">
        <v>555.15344000000005</v>
      </c>
      <c r="D132">
        <v>0</v>
      </c>
    </row>
    <row r="133" spans="1:4" x14ac:dyDescent="0.25">
      <c r="A133" s="1">
        <v>9.3037500000000009</v>
      </c>
      <c r="B133" s="2">
        <f t="shared" si="2"/>
        <v>0.38765625000000004</v>
      </c>
      <c r="C133">
        <v>555.15355999999997</v>
      </c>
      <c r="D133">
        <v>0</v>
      </c>
    </row>
    <row r="134" spans="1:4" x14ac:dyDescent="0.25">
      <c r="A134" s="1">
        <v>9.3037799999999997</v>
      </c>
      <c r="B134" s="2">
        <f t="shared" si="2"/>
        <v>0.38765749999999999</v>
      </c>
      <c r="C134">
        <v>555.15355999999997</v>
      </c>
      <c r="D134">
        <v>0</v>
      </c>
    </row>
    <row r="135" spans="1:4" x14ac:dyDescent="0.25">
      <c r="A135" s="1">
        <v>9.3038100000000004</v>
      </c>
      <c r="B135" s="2">
        <f t="shared" si="2"/>
        <v>0.38765875</v>
      </c>
      <c r="C135">
        <v>555.15350000000001</v>
      </c>
      <c r="D135">
        <v>0</v>
      </c>
    </row>
    <row r="136" spans="1:4" x14ac:dyDescent="0.25">
      <c r="A136" s="1">
        <v>9.3038299999999996</v>
      </c>
      <c r="B136" s="2">
        <f t="shared" si="2"/>
        <v>0.38765958333333334</v>
      </c>
      <c r="C136">
        <v>555.15350000000001</v>
      </c>
      <c r="D136">
        <v>0</v>
      </c>
    </row>
    <row r="137" spans="1:4" x14ac:dyDescent="0.25">
      <c r="A137" s="1">
        <v>9.3038600000000002</v>
      </c>
      <c r="B137" s="2">
        <f t="shared" si="2"/>
        <v>0.38766083333333334</v>
      </c>
      <c r="C137">
        <v>555.15350000000001</v>
      </c>
      <c r="D137">
        <v>0</v>
      </c>
    </row>
    <row r="138" spans="1:4" x14ac:dyDescent="0.25">
      <c r="A138" s="1">
        <v>9.3038900000000009</v>
      </c>
      <c r="B138" s="2">
        <f t="shared" si="2"/>
        <v>0.38766208333333335</v>
      </c>
      <c r="C138">
        <v>555.15363000000002</v>
      </c>
      <c r="D138">
        <v>0</v>
      </c>
    </row>
    <row r="139" spans="1:4" x14ac:dyDescent="0.25">
      <c r="A139" s="1">
        <v>9.3039199999999997</v>
      </c>
      <c r="B139" s="2">
        <f t="shared" si="2"/>
        <v>0.3876633333333333</v>
      </c>
      <c r="C139">
        <v>555.15368999999998</v>
      </c>
      <c r="D139">
        <v>0</v>
      </c>
    </row>
    <row r="140" spans="1:4" x14ac:dyDescent="0.25">
      <c r="A140" s="1">
        <v>9.3039500000000004</v>
      </c>
      <c r="B140" s="2">
        <f t="shared" si="2"/>
        <v>0.38766458333333337</v>
      </c>
      <c r="C140">
        <v>555.15368999999998</v>
      </c>
      <c r="D140">
        <v>0</v>
      </c>
    </row>
    <row r="141" spans="1:4" x14ac:dyDescent="0.25">
      <c r="A141" s="1">
        <v>9.3039799999999993</v>
      </c>
      <c r="B141" s="2">
        <f t="shared" si="2"/>
        <v>0.38766583333333332</v>
      </c>
      <c r="C141">
        <v>555.15368999999998</v>
      </c>
      <c r="D141">
        <v>0</v>
      </c>
    </row>
    <row r="142" spans="1:4" x14ac:dyDescent="0.25">
      <c r="A142" s="1">
        <v>9.3040199999999995</v>
      </c>
      <c r="B142" s="2">
        <f t="shared" si="2"/>
        <v>0.3876675</v>
      </c>
      <c r="C142">
        <v>555.15368999999998</v>
      </c>
      <c r="D142">
        <v>0</v>
      </c>
    </row>
    <row r="143" spans="1:4" x14ac:dyDescent="0.25">
      <c r="A143" s="1">
        <v>9.3040500000000002</v>
      </c>
      <c r="B143" s="2">
        <f t="shared" si="2"/>
        <v>0.38766875000000001</v>
      </c>
      <c r="C143">
        <v>555.15381000000002</v>
      </c>
      <c r="D143">
        <v>0</v>
      </c>
    </row>
    <row r="144" spans="1:4" x14ac:dyDescent="0.25">
      <c r="A144" s="1">
        <v>9.3040800000000008</v>
      </c>
      <c r="B144" s="2">
        <f t="shared" si="2"/>
        <v>0.38767000000000001</v>
      </c>
      <c r="C144">
        <v>555.15381000000002</v>
      </c>
      <c r="D144">
        <v>0</v>
      </c>
    </row>
    <row r="145" spans="1:4" x14ac:dyDescent="0.25">
      <c r="A145" s="1">
        <v>9.3041</v>
      </c>
      <c r="B145" s="2">
        <f t="shared" si="2"/>
        <v>0.38767083333333335</v>
      </c>
      <c r="C145">
        <v>555.15381000000002</v>
      </c>
      <c r="D145">
        <v>0</v>
      </c>
    </row>
    <row r="146" spans="1:4" x14ac:dyDescent="0.25">
      <c r="A146" s="1">
        <v>9.3041300000000007</v>
      </c>
      <c r="B146" s="2">
        <f t="shared" si="2"/>
        <v>0.38767208333333336</v>
      </c>
      <c r="C146">
        <v>555.15368999999998</v>
      </c>
      <c r="D146">
        <v>0</v>
      </c>
    </row>
    <row r="147" spans="1:4" x14ac:dyDescent="0.25">
      <c r="A147" s="1">
        <v>9.3041499999999999</v>
      </c>
      <c r="B147" s="2">
        <f t="shared" si="2"/>
        <v>0.38767291666666664</v>
      </c>
      <c r="C147">
        <v>555.15368999999998</v>
      </c>
      <c r="D147">
        <v>0</v>
      </c>
    </row>
    <row r="148" spans="1:4" x14ac:dyDescent="0.25">
      <c r="A148" s="1">
        <v>9.3041800000000006</v>
      </c>
      <c r="B148" s="2">
        <f t="shared" si="2"/>
        <v>0.38767416666666671</v>
      </c>
      <c r="C148">
        <v>555.15368999999998</v>
      </c>
      <c r="D148">
        <v>0</v>
      </c>
    </row>
    <row r="149" spans="1:4" x14ac:dyDescent="0.25">
      <c r="A149" s="1">
        <v>9.3041999999999998</v>
      </c>
      <c r="B149" s="2">
        <f t="shared" si="2"/>
        <v>0.38767499999999999</v>
      </c>
      <c r="C149">
        <v>555.15368999999998</v>
      </c>
      <c r="D149">
        <v>0</v>
      </c>
    </row>
    <row r="150" spans="1:4" x14ac:dyDescent="0.25">
      <c r="A150" s="1">
        <v>9.3042400000000001</v>
      </c>
      <c r="B150" s="2">
        <f t="shared" si="2"/>
        <v>0.38767666666666667</v>
      </c>
      <c r="C150">
        <v>555.15368999999998</v>
      </c>
      <c r="D150">
        <v>0</v>
      </c>
    </row>
    <row r="151" spans="1:4" x14ac:dyDescent="0.25">
      <c r="A151" s="1">
        <v>9.3042800000000003</v>
      </c>
      <c r="B151" s="2">
        <f t="shared" si="2"/>
        <v>0.38767833333333335</v>
      </c>
      <c r="C151">
        <v>555.15368999999998</v>
      </c>
      <c r="D151">
        <v>0</v>
      </c>
    </row>
    <row r="152" spans="1:4" x14ac:dyDescent="0.25">
      <c r="A152" s="1">
        <v>9.3043099999999992</v>
      </c>
      <c r="B152" s="2">
        <f t="shared" si="2"/>
        <v>0.3876795833333333</v>
      </c>
      <c r="C152">
        <v>555.15368999999998</v>
      </c>
      <c r="D152">
        <v>0</v>
      </c>
    </row>
    <row r="153" spans="1:4" x14ac:dyDescent="0.25">
      <c r="A153" s="1">
        <v>9.3043399999999998</v>
      </c>
      <c r="B153" s="2">
        <f t="shared" si="2"/>
        <v>0.38768083333333331</v>
      </c>
      <c r="C153">
        <v>555.15368999999998</v>
      </c>
      <c r="D153">
        <v>0</v>
      </c>
    </row>
    <row r="154" spans="1:4" x14ac:dyDescent="0.25">
      <c r="A154" s="1">
        <v>9.3043600000000009</v>
      </c>
      <c r="B154" s="2">
        <f t="shared" si="2"/>
        <v>0.3876816666666667</v>
      </c>
      <c r="C154">
        <v>555.15368999999998</v>
      </c>
      <c r="D154">
        <v>0</v>
      </c>
    </row>
    <row r="155" spans="1:4" x14ac:dyDescent="0.25">
      <c r="A155" s="1">
        <v>9.3043899999999997</v>
      </c>
      <c r="B155" s="2">
        <f t="shared" si="2"/>
        <v>0.38768291666666665</v>
      </c>
      <c r="C155">
        <v>555.15368999999998</v>
      </c>
      <c r="D155">
        <v>0</v>
      </c>
    </row>
    <row r="156" spans="1:4" x14ac:dyDescent="0.25">
      <c r="A156" s="1">
        <v>9.3044100000000007</v>
      </c>
      <c r="B156" s="2">
        <f t="shared" si="2"/>
        <v>0.38768375000000005</v>
      </c>
      <c r="C156">
        <v>555.15368999999998</v>
      </c>
      <c r="D156">
        <v>0</v>
      </c>
    </row>
    <row r="157" spans="1:4" x14ac:dyDescent="0.25">
      <c r="A157" s="1">
        <v>9.3044399999999996</v>
      </c>
      <c r="B157" s="2">
        <f t="shared" si="2"/>
        <v>0.387685</v>
      </c>
      <c r="C157">
        <v>555.15368999999998</v>
      </c>
      <c r="D157">
        <v>0</v>
      </c>
    </row>
    <row r="158" spans="1:4" x14ac:dyDescent="0.25">
      <c r="A158" s="1">
        <v>9.3044700000000002</v>
      </c>
      <c r="B158" s="2">
        <f t="shared" si="2"/>
        <v>0.38768625000000001</v>
      </c>
      <c r="C158">
        <v>555.15368999999998</v>
      </c>
      <c r="D158">
        <v>0</v>
      </c>
    </row>
    <row r="159" spans="1:4" x14ac:dyDescent="0.25">
      <c r="A159" s="1">
        <v>9.3045000000000009</v>
      </c>
      <c r="B159" s="2">
        <f t="shared" si="2"/>
        <v>0.38768750000000002</v>
      </c>
      <c r="C159">
        <v>555.15355999999997</v>
      </c>
      <c r="D159">
        <v>0</v>
      </c>
    </row>
    <row r="160" spans="1:4" x14ac:dyDescent="0.25">
      <c r="A160" s="1">
        <v>9.3045299999999997</v>
      </c>
      <c r="B160" s="2">
        <f t="shared" si="2"/>
        <v>0.38768874999999997</v>
      </c>
      <c r="C160">
        <v>555.15344000000005</v>
      </c>
      <c r="D160">
        <v>0</v>
      </c>
    </row>
    <row r="161" spans="1:4" x14ac:dyDescent="0.25">
      <c r="A161" s="1">
        <v>9.3045500000000008</v>
      </c>
      <c r="B161" s="2">
        <f t="shared" si="2"/>
        <v>0.38768958333333337</v>
      </c>
      <c r="C161">
        <v>555.15337999999997</v>
      </c>
      <c r="D161">
        <v>0</v>
      </c>
    </row>
    <row r="162" spans="1:4" x14ac:dyDescent="0.25">
      <c r="A162" s="1">
        <v>9.3045799999999996</v>
      </c>
      <c r="B162" s="2">
        <f t="shared" si="2"/>
        <v>0.38769083333333332</v>
      </c>
      <c r="C162">
        <v>555.15332000000001</v>
      </c>
      <c r="D162">
        <v>0</v>
      </c>
    </row>
    <row r="163" spans="1:4" x14ac:dyDescent="0.25">
      <c r="A163" s="1">
        <v>9.3046000000000006</v>
      </c>
      <c r="B163" s="2">
        <f t="shared" si="2"/>
        <v>0.38769166666666671</v>
      </c>
      <c r="C163">
        <v>555.15332000000001</v>
      </c>
      <c r="D163">
        <v>0</v>
      </c>
    </row>
    <row r="164" spans="1:4" x14ac:dyDescent="0.25">
      <c r="A164" s="1">
        <v>9.3046299999999995</v>
      </c>
      <c r="B164" s="2">
        <f t="shared" si="2"/>
        <v>0.38769291666666666</v>
      </c>
      <c r="C164">
        <v>555.15332000000001</v>
      </c>
      <c r="D164">
        <v>0</v>
      </c>
    </row>
    <row r="165" spans="1:4" x14ac:dyDescent="0.25">
      <c r="A165" s="1">
        <v>9.3046600000000002</v>
      </c>
      <c r="B165" s="2">
        <f t="shared" si="2"/>
        <v>0.38769416666666667</v>
      </c>
      <c r="C165">
        <v>555.15332000000001</v>
      </c>
      <c r="D165">
        <v>0</v>
      </c>
    </row>
    <row r="166" spans="1:4" x14ac:dyDescent="0.25">
      <c r="A166" s="1">
        <v>9.3046799999999994</v>
      </c>
      <c r="B166" s="2">
        <f t="shared" si="2"/>
        <v>0.38769499999999996</v>
      </c>
      <c r="C166">
        <v>555.15344000000005</v>
      </c>
      <c r="D166">
        <v>0</v>
      </c>
    </row>
    <row r="167" spans="1:4" x14ac:dyDescent="0.25">
      <c r="A167" s="1">
        <v>9.30471</v>
      </c>
      <c r="B167" s="2">
        <f t="shared" si="2"/>
        <v>0.38769625000000002</v>
      </c>
      <c r="C167">
        <v>555.15344000000005</v>
      </c>
      <c r="D167">
        <v>0</v>
      </c>
    </row>
    <row r="168" spans="1:4" x14ac:dyDescent="0.25">
      <c r="A168" s="1">
        <v>9.3047400000000007</v>
      </c>
      <c r="B168" s="2">
        <f t="shared" si="2"/>
        <v>0.38769750000000003</v>
      </c>
      <c r="C168">
        <v>555.15344000000005</v>
      </c>
      <c r="D168">
        <v>0</v>
      </c>
    </row>
    <row r="169" spans="1:4" x14ac:dyDescent="0.25">
      <c r="A169" s="1">
        <v>9.3047699999999995</v>
      </c>
      <c r="B169" s="2">
        <f t="shared" si="2"/>
        <v>0.38769874999999998</v>
      </c>
      <c r="C169">
        <v>555.15355999999997</v>
      </c>
      <c r="D169">
        <v>0</v>
      </c>
    </row>
    <row r="170" spans="1:4" x14ac:dyDescent="0.25">
      <c r="A170" s="1">
        <v>9.3048000000000002</v>
      </c>
      <c r="B170" s="2">
        <f t="shared" si="2"/>
        <v>0.38769999999999999</v>
      </c>
      <c r="C170">
        <v>555.15344000000005</v>
      </c>
      <c r="D170">
        <v>0</v>
      </c>
    </row>
    <row r="171" spans="1:4" x14ac:dyDescent="0.25">
      <c r="A171" s="1">
        <v>9.3048300000000008</v>
      </c>
      <c r="B171" s="2">
        <f t="shared" si="2"/>
        <v>0.38770125000000005</v>
      </c>
      <c r="C171">
        <v>555.15344000000005</v>
      </c>
      <c r="D171">
        <v>0</v>
      </c>
    </row>
    <row r="172" spans="1:4" x14ac:dyDescent="0.25">
      <c r="A172" s="1">
        <v>9.3048699999999993</v>
      </c>
      <c r="B172" s="2">
        <f t="shared" si="2"/>
        <v>0.38770291666666662</v>
      </c>
      <c r="C172">
        <v>555.15344000000005</v>
      </c>
      <c r="D172">
        <v>0</v>
      </c>
    </row>
    <row r="173" spans="1:4" x14ac:dyDescent="0.25">
      <c r="A173" s="1">
        <v>9.3048900000000003</v>
      </c>
      <c r="B173" s="2">
        <f t="shared" si="2"/>
        <v>0.38770375000000001</v>
      </c>
      <c r="C173">
        <v>555.15344000000005</v>
      </c>
      <c r="D173">
        <v>0</v>
      </c>
    </row>
    <row r="174" spans="1:4" x14ac:dyDescent="0.25">
      <c r="A174" s="1">
        <v>9.3049199999999992</v>
      </c>
      <c r="B174" s="2">
        <f t="shared" si="2"/>
        <v>0.38770499999999997</v>
      </c>
      <c r="C174">
        <v>555.15332000000001</v>
      </c>
      <c r="D174">
        <v>0</v>
      </c>
    </row>
    <row r="175" spans="1:4" x14ac:dyDescent="0.25">
      <c r="A175" s="1">
        <v>9.3049400000000002</v>
      </c>
      <c r="B175" s="2">
        <f t="shared" si="2"/>
        <v>0.38770583333333336</v>
      </c>
      <c r="C175">
        <v>555.15332000000001</v>
      </c>
      <c r="D175">
        <v>0</v>
      </c>
    </row>
    <row r="176" spans="1:4" x14ac:dyDescent="0.25">
      <c r="A176" s="1">
        <v>9.3049700000000009</v>
      </c>
      <c r="B176" s="2">
        <f t="shared" si="2"/>
        <v>0.38770708333333337</v>
      </c>
      <c r="C176">
        <v>555.15332000000001</v>
      </c>
      <c r="D176">
        <v>0</v>
      </c>
    </row>
    <row r="177" spans="1:4" x14ac:dyDescent="0.25">
      <c r="A177" s="1">
        <v>9.3049999999999997</v>
      </c>
      <c r="B177" s="2">
        <f t="shared" si="2"/>
        <v>0.38770833333333332</v>
      </c>
      <c r="C177">
        <v>555.15332000000001</v>
      </c>
      <c r="D177">
        <v>0</v>
      </c>
    </row>
    <row r="178" spans="1:4" x14ac:dyDescent="0.25">
      <c r="A178" s="1">
        <v>9.3050300000000004</v>
      </c>
      <c r="B178" s="2">
        <f t="shared" si="2"/>
        <v>0.38770958333333333</v>
      </c>
      <c r="C178">
        <v>555.15332000000001</v>
      </c>
      <c r="D178">
        <v>0</v>
      </c>
    </row>
    <row r="179" spans="1:4" x14ac:dyDescent="0.25">
      <c r="A179" s="1">
        <v>9.3050499999999996</v>
      </c>
      <c r="B179" s="2">
        <f t="shared" si="2"/>
        <v>0.38771041666666667</v>
      </c>
      <c r="C179">
        <v>555.15319999999997</v>
      </c>
      <c r="D179">
        <v>0</v>
      </c>
    </row>
    <row r="180" spans="1:4" x14ac:dyDescent="0.25">
      <c r="A180" s="1">
        <v>9.3050800000000002</v>
      </c>
      <c r="B180" s="2">
        <f t="shared" si="2"/>
        <v>0.38771166666666668</v>
      </c>
      <c r="C180">
        <v>555.15319999999997</v>
      </c>
      <c r="D180">
        <v>0</v>
      </c>
    </row>
    <row r="181" spans="1:4" x14ac:dyDescent="0.25">
      <c r="A181" s="1">
        <v>9.3051100000000009</v>
      </c>
      <c r="B181" s="2">
        <f t="shared" si="2"/>
        <v>0.38771291666666668</v>
      </c>
      <c r="C181">
        <v>555.15332000000001</v>
      </c>
      <c r="D181">
        <v>0</v>
      </c>
    </row>
    <row r="182" spans="1:4" x14ac:dyDescent="0.25">
      <c r="A182" s="1">
        <v>9.3051300000000001</v>
      </c>
      <c r="B182" s="2">
        <f t="shared" si="2"/>
        <v>0.38771375000000002</v>
      </c>
      <c r="C182">
        <v>555.15332000000001</v>
      </c>
      <c r="D182">
        <v>0</v>
      </c>
    </row>
    <row r="183" spans="1:4" x14ac:dyDescent="0.25">
      <c r="A183" s="1">
        <v>9.3051700000000004</v>
      </c>
      <c r="B183" s="2">
        <f t="shared" si="2"/>
        <v>0.3877154166666667</v>
      </c>
      <c r="C183">
        <v>555.15344000000005</v>
      </c>
      <c r="D183">
        <v>0</v>
      </c>
    </row>
    <row r="184" spans="1:4" x14ac:dyDescent="0.25">
      <c r="A184" s="1">
        <v>9.3051999999999992</v>
      </c>
      <c r="B184" s="2">
        <f t="shared" si="2"/>
        <v>0.38771666666666665</v>
      </c>
      <c r="C184">
        <v>555.15344000000005</v>
      </c>
      <c r="D184">
        <v>0</v>
      </c>
    </row>
    <row r="185" spans="1:4" x14ac:dyDescent="0.25">
      <c r="A185" s="1">
        <v>9.3052299999999999</v>
      </c>
      <c r="B185" s="2">
        <f t="shared" si="2"/>
        <v>0.38771791666666666</v>
      </c>
      <c r="C185">
        <v>555.15344000000005</v>
      </c>
      <c r="D185">
        <v>0</v>
      </c>
    </row>
    <row r="186" spans="1:4" x14ac:dyDescent="0.25">
      <c r="A186" s="1">
        <v>9.3052600000000005</v>
      </c>
      <c r="B186" s="2">
        <f t="shared" si="2"/>
        <v>0.38771916666666667</v>
      </c>
      <c r="C186">
        <v>555.15344000000005</v>
      </c>
      <c r="D186">
        <v>0</v>
      </c>
    </row>
    <row r="187" spans="1:4" x14ac:dyDescent="0.25">
      <c r="A187" s="1">
        <v>9.3052899999999994</v>
      </c>
      <c r="B187" s="2">
        <f t="shared" si="2"/>
        <v>0.38772041666666662</v>
      </c>
      <c r="C187">
        <v>555.15344000000005</v>
      </c>
      <c r="D187">
        <v>0</v>
      </c>
    </row>
    <row r="188" spans="1:4" x14ac:dyDescent="0.25">
      <c r="A188" s="1">
        <v>9.30532</v>
      </c>
      <c r="B188" s="2">
        <f t="shared" si="2"/>
        <v>0.38772166666666669</v>
      </c>
      <c r="C188">
        <v>555.15355999999997</v>
      </c>
      <c r="D188">
        <v>0</v>
      </c>
    </row>
    <row r="189" spans="1:4" x14ac:dyDescent="0.25">
      <c r="A189" s="1">
        <v>9.3053399999999993</v>
      </c>
      <c r="B189" s="2">
        <f t="shared" si="2"/>
        <v>0.38772249999999997</v>
      </c>
      <c r="C189">
        <v>555.15368999999998</v>
      </c>
      <c r="D189">
        <v>0</v>
      </c>
    </row>
    <row r="190" spans="1:4" x14ac:dyDescent="0.25">
      <c r="A190" s="1">
        <v>9.3053699999999999</v>
      </c>
      <c r="B190" s="2">
        <f t="shared" si="2"/>
        <v>0.38772374999999998</v>
      </c>
      <c r="C190">
        <v>555.15355999999997</v>
      </c>
      <c r="D190">
        <v>0</v>
      </c>
    </row>
    <row r="191" spans="1:4" x14ac:dyDescent="0.25">
      <c r="A191" s="1">
        <v>9.3054000000000006</v>
      </c>
      <c r="B191" s="2">
        <f t="shared" si="2"/>
        <v>0.38772500000000004</v>
      </c>
      <c r="C191">
        <v>555.15355999999997</v>
      </c>
      <c r="D191">
        <v>0</v>
      </c>
    </row>
    <row r="192" spans="1:4" x14ac:dyDescent="0.25">
      <c r="A192" s="1">
        <v>9.3054299999999994</v>
      </c>
      <c r="B192" s="2">
        <f t="shared" si="2"/>
        <v>0.38772624999999999</v>
      </c>
      <c r="C192">
        <v>555.15344000000005</v>
      </c>
      <c r="D192">
        <v>0</v>
      </c>
    </row>
    <row r="193" spans="1:4" x14ac:dyDescent="0.25">
      <c r="A193" s="1">
        <v>9.3054500000000004</v>
      </c>
      <c r="B193" s="2">
        <f t="shared" si="2"/>
        <v>0.38772708333333333</v>
      </c>
      <c r="C193">
        <v>555.15344000000005</v>
      </c>
      <c r="D193">
        <v>0</v>
      </c>
    </row>
    <row r="194" spans="1:4" x14ac:dyDescent="0.25">
      <c r="A194" s="1">
        <v>9.3054900000000007</v>
      </c>
      <c r="B194" s="2">
        <f t="shared" si="2"/>
        <v>0.38772875000000001</v>
      </c>
      <c r="C194">
        <v>555.15344000000005</v>
      </c>
      <c r="D194">
        <v>0</v>
      </c>
    </row>
    <row r="195" spans="1:4" x14ac:dyDescent="0.25">
      <c r="A195" s="1">
        <v>9.3055199999999996</v>
      </c>
      <c r="B195" s="2">
        <f t="shared" ref="B195:B258" si="3">A195/24</f>
        <v>0.38772999999999996</v>
      </c>
      <c r="C195">
        <v>555.15344000000005</v>
      </c>
      <c r="D195">
        <v>0</v>
      </c>
    </row>
    <row r="196" spans="1:4" x14ac:dyDescent="0.25">
      <c r="A196" s="1">
        <v>9.3055500000000002</v>
      </c>
      <c r="B196" s="2">
        <f t="shared" si="3"/>
        <v>0.38773125000000003</v>
      </c>
      <c r="C196">
        <v>555.15350000000001</v>
      </c>
      <c r="D196">
        <v>0</v>
      </c>
    </row>
    <row r="197" spans="1:4" x14ac:dyDescent="0.25">
      <c r="A197" s="1">
        <v>9.3055800000000009</v>
      </c>
      <c r="B197" s="2">
        <f t="shared" si="3"/>
        <v>0.38773250000000004</v>
      </c>
      <c r="C197">
        <v>555.15350000000001</v>
      </c>
      <c r="D197">
        <v>0</v>
      </c>
    </row>
    <row r="198" spans="1:4" x14ac:dyDescent="0.25">
      <c r="A198" s="1">
        <v>9.3056099999999997</v>
      </c>
      <c r="B198" s="2">
        <f t="shared" si="3"/>
        <v>0.38773374999999999</v>
      </c>
      <c r="C198">
        <v>555.15363000000002</v>
      </c>
      <c r="D198">
        <v>0</v>
      </c>
    </row>
    <row r="199" spans="1:4" x14ac:dyDescent="0.25">
      <c r="A199" s="1">
        <v>9.3056300000000007</v>
      </c>
      <c r="B199" s="2">
        <f t="shared" si="3"/>
        <v>0.38773458333333338</v>
      </c>
      <c r="C199">
        <v>555.15350000000001</v>
      </c>
      <c r="D199">
        <v>0</v>
      </c>
    </row>
    <row r="200" spans="1:4" x14ac:dyDescent="0.25">
      <c r="A200" s="1">
        <v>9.3056699999999992</v>
      </c>
      <c r="B200" s="2">
        <f t="shared" si="3"/>
        <v>0.38773624999999995</v>
      </c>
      <c r="C200">
        <v>555.15337999999997</v>
      </c>
      <c r="D200">
        <v>0</v>
      </c>
    </row>
    <row r="201" spans="1:4" x14ac:dyDescent="0.25">
      <c r="A201" s="1">
        <v>9.3056999999999999</v>
      </c>
      <c r="B201" s="2">
        <f t="shared" si="3"/>
        <v>0.38773750000000001</v>
      </c>
      <c r="C201">
        <v>555.15337999999997</v>
      </c>
      <c r="D201">
        <v>0</v>
      </c>
    </row>
    <row r="202" spans="1:4" x14ac:dyDescent="0.25">
      <c r="A202" s="1">
        <v>9.3057200000000009</v>
      </c>
      <c r="B202" s="2">
        <f t="shared" si="3"/>
        <v>0.38773833333333335</v>
      </c>
      <c r="C202">
        <v>555.15350000000001</v>
      </c>
      <c r="D202">
        <v>0</v>
      </c>
    </row>
    <row r="203" spans="1:4" x14ac:dyDescent="0.25">
      <c r="A203" s="1">
        <v>9.3057499999999997</v>
      </c>
      <c r="B203" s="2">
        <f t="shared" si="3"/>
        <v>0.3877395833333333</v>
      </c>
      <c r="C203">
        <v>555.15350000000001</v>
      </c>
      <c r="D203">
        <v>0</v>
      </c>
    </row>
    <row r="204" spans="1:4" x14ac:dyDescent="0.25">
      <c r="A204" s="1">
        <v>9.3057800000000004</v>
      </c>
      <c r="B204" s="2">
        <f t="shared" si="3"/>
        <v>0.38774083333333337</v>
      </c>
      <c r="C204">
        <v>555.15350000000001</v>
      </c>
      <c r="D204">
        <v>0</v>
      </c>
    </row>
    <row r="205" spans="1:4" x14ac:dyDescent="0.25">
      <c r="A205" s="1">
        <v>9.3058099999999992</v>
      </c>
      <c r="B205" s="2">
        <f t="shared" si="3"/>
        <v>0.38774208333333332</v>
      </c>
      <c r="C205">
        <v>555.15363000000002</v>
      </c>
      <c r="D205">
        <v>0</v>
      </c>
    </row>
    <row r="206" spans="1:4" x14ac:dyDescent="0.25">
      <c r="A206" s="1">
        <v>9.3058399999999999</v>
      </c>
      <c r="B206" s="2">
        <f t="shared" si="3"/>
        <v>0.38774333333333333</v>
      </c>
      <c r="C206">
        <v>555.15363000000002</v>
      </c>
      <c r="D206">
        <v>0</v>
      </c>
    </row>
    <row r="207" spans="1:4" x14ac:dyDescent="0.25">
      <c r="A207" s="1">
        <v>9.3058700000000005</v>
      </c>
      <c r="B207" s="2">
        <f t="shared" si="3"/>
        <v>0.38774458333333334</v>
      </c>
      <c r="C207">
        <v>555.15374999999995</v>
      </c>
      <c r="D207">
        <v>0</v>
      </c>
    </row>
    <row r="208" spans="1:4" x14ac:dyDescent="0.25">
      <c r="A208" s="1">
        <v>9.3058899999999998</v>
      </c>
      <c r="B208" s="2">
        <f t="shared" si="3"/>
        <v>0.38774541666666668</v>
      </c>
      <c r="C208">
        <v>555.15374999999995</v>
      </c>
      <c r="D208">
        <v>0</v>
      </c>
    </row>
    <row r="209" spans="1:4" x14ac:dyDescent="0.25">
      <c r="A209" s="1">
        <v>9.3059200000000004</v>
      </c>
      <c r="B209" s="2">
        <f t="shared" si="3"/>
        <v>0.38774666666666668</v>
      </c>
      <c r="C209">
        <v>555.15381000000002</v>
      </c>
      <c r="D209">
        <v>0</v>
      </c>
    </row>
    <row r="210" spans="1:4" x14ac:dyDescent="0.25">
      <c r="A210" s="1">
        <v>9.3059499999999993</v>
      </c>
      <c r="B210" s="2">
        <f t="shared" si="3"/>
        <v>0.38774791666666664</v>
      </c>
      <c r="C210">
        <v>555.15381000000002</v>
      </c>
      <c r="D210">
        <v>0</v>
      </c>
    </row>
    <row r="211" spans="1:4" x14ac:dyDescent="0.25">
      <c r="A211" s="1">
        <v>9.3059799999999999</v>
      </c>
      <c r="B211" s="2">
        <f t="shared" si="3"/>
        <v>0.38774916666666664</v>
      </c>
      <c r="C211">
        <v>555.15374999999995</v>
      </c>
      <c r="D211">
        <v>0</v>
      </c>
    </row>
    <row r="212" spans="1:4" x14ac:dyDescent="0.25">
      <c r="A212" s="1">
        <v>9.3060100000000006</v>
      </c>
      <c r="B212" s="2">
        <f t="shared" si="3"/>
        <v>0.38775041666666671</v>
      </c>
      <c r="C212">
        <v>555.15374999999995</v>
      </c>
      <c r="D212">
        <v>0</v>
      </c>
    </row>
    <row r="213" spans="1:4" x14ac:dyDescent="0.25">
      <c r="A213" s="1">
        <v>9.3060399999999994</v>
      </c>
      <c r="B213" s="2">
        <f t="shared" si="3"/>
        <v>0.38775166666666666</v>
      </c>
      <c r="C213">
        <v>555.15374999999995</v>
      </c>
      <c r="D213">
        <v>0</v>
      </c>
    </row>
    <row r="214" spans="1:4" x14ac:dyDescent="0.25">
      <c r="A214" s="1">
        <v>9.3060700000000001</v>
      </c>
      <c r="B214" s="2">
        <f t="shared" si="3"/>
        <v>0.38775291666666667</v>
      </c>
      <c r="C214">
        <v>555.15381000000002</v>
      </c>
      <c r="D214">
        <v>0</v>
      </c>
    </row>
    <row r="215" spans="1:4" x14ac:dyDescent="0.25">
      <c r="A215" s="1">
        <v>9.3060899999999993</v>
      </c>
      <c r="B215" s="2">
        <f t="shared" si="3"/>
        <v>0.38775374999999995</v>
      </c>
      <c r="C215">
        <v>555.15386999999998</v>
      </c>
      <c r="D215">
        <v>0</v>
      </c>
    </row>
    <row r="216" spans="1:4" x14ac:dyDescent="0.25">
      <c r="A216" s="1">
        <v>9.3061299999999996</v>
      </c>
      <c r="B216" s="2">
        <f t="shared" si="3"/>
        <v>0.38775541666666663</v>
      </c>
      <c r="C216">
        <v>555.15374999999995</v>
      </c>
      <c r="D216">
        <v>0</v>
      </c>
    </row>
    <row r="217" spans="1:4" x14ac:dyDescent="0.25">
      <c r="A217" s="1">
        <v>9.3061500000000006</v>
      </c>
      <c r="B217" s="2">
        <f t="shared" si="3"/>
        <v>0.38775625000000002</v>
      </c>
      <c r="C217">
        <v>555.15374999999995</v>
      </c>
      <c r="D217">
        <v>0</v>
      </c>
    </row>
    <row r="218" spans="1:4" x14ac:dyDescent="0.25">
      <c r="A218" s="1">
        <v>9.3061799999999995</v>
      </c>
      <c r="B218" s="2">
        <f t="shared" si="3"/>
        <v>0.38775749999999998</v>
      </c>
      <c r="C218">
        <v>555.15368999999998</v>
      </c>
      <c r="D218">
        <v>0</v>
      </c>
    </row>
    <row r="219" spans="1:4" x14ac:dyDescent="0.25">
      <c r="A219" s="1">
        <v>9.3062100000000001</v>
      </c>
      <c r="B219" s="2">
        <f t="shared" si="3"/>
        <v>0.38775874999999999</v>
      </c>
      <c r="C219">
        <v>555.15355999999997</v>
      </c>
      <c r="D219">
        <v>0</v>
      </c>
    </row>
    <row r="220" spans="1:4" x14ac:dyDescent="0.25">
      <c r="A220" s="1">
        <v>9.3062400000000007</v>
      </c>
      <c r="B220" s="2">
        <f t="shared" si="3"/>
        <v>0.38776000000000005</v>
      </c>
      <c r="C220">
        <v>555.15355999999997</v>
      </c>
      <c r="D220">
        <v>0</v>
      </c>
    </row>
    <row r="221" spans="1:4" x14ac:dyDescent="0.25">
      <c r="A221" s="1">
        <v>9.3062799999999992</v>
      </c>
      <c r="B221" s="2">
        <f t="shared" si="3"/>
        <v>0.38776166666666662</v>
      </c>
      <c r="C221">
        <v>555.15355999999997</v>
      </c>
      <c r="D221">
        <v>0</v>
      </c>
    </row>
    <row r="222" spans="1:4" x14ac:dyDescent="0.25">
      <c r="A222" s="1">
        <v>9.3063000000000002</v>
      </c>
      <c r="B222" s="2">
        <f t="shared" si="3"/>
        <v>0.38776250000000001</v>
      </c>
      <c r="C222">
        <v>555.15355999999997</v>
      </c>
      <c r="D222">
        <v>0</v>
      </c>
    </row>
    <row r="223" spans="1:4" x14ac:dyDescent="0.25">
      <c r="A223" s="1">
        <v>9.3063400000000005</v>
      </c>
      <c r="B223" s="2">
        <f t="shared" si="3"/>
        <v>0.38776416666666669</v>
      </c>
      <c r="C223">
        <v>555.15368999999998</v>
      </c>
      <c r="D223">
        <v>0</v>
      </c>
    </row>
    <row r="224" spans="1:4" x14ac:dyDescent="0.25">
      <c r="A224" s="1">
        <v>9.3063699999999994</v>
      </c>
      <c r="B224" s="2">
        <f t="shared" si="3"/>
        <v>0.38776541666666664</v>
      </c>
      <c r="C224">
        <v>555.15368999999998</v>
      </c>
      <c r="D224">
        <v>0</v>
      </c>
    </row>
    <row r="225" spans="1:4" x14ac:dyDescent="0.25">
      <c r="A225" s="1">
        <v>9.3063900000000004</v>
      </c>
      <c r="B225" s="2">
        <f t="shared" si="3"/>
        <v>0.38776625000000003</v>
      </c>
      <c r="C225">
        <v>555.15368999999998</v>
      </c>
      <c r="D225">
        <v>0</v>
      </c>
    </row>
    <row r="226" spans="1:4" x14ac:dyDescent="0.25">
      <c r="A226" s="1">
        <v>9.3064199999999992</v>
      </c>
      <c r="B226" s="2">
        <f t="shared" si="3"/>
        <v>0.38776749999999999</v>
      </c>
      <c r="C226">
        <v>555.15368999999998</v>
      </c>
      <c r="D226">
        <v>0</v>
      </c>
    </row>
    <row r="227" spans="1:4" x14ac:dyDescent="0.25">
      <c r="A227" s="1">
        <v>9.3064499999999999</v>
      </c>
      <c r="B227" s="2">
        <f t="shared" si="3"/>
        <v>0.38776875</v>
      </c>
      <c r="C227">
        <v>555.15368999999998</v>
      </c>
      <c r="D227">
        <v>0</v>
      </c>
    </row>
    <row r="228" spans="1:4" x14ac:dyDescent="0.25">
      <c r="A228" s="1">
        <v>9.3064800000000005</v>
      </c>
      <c r="B228" s="2">
        <f t="shared" si="3"/>
        <v>0.38777</v>
      </c>
      <c r="C228">
        <v>555.15368999999998</v>
      </c>
      <c r="D228">
        <v>0</v>
      </c>
    </row>
    <row r="229" spans="1:4" x14ac:dyDescent="0.25">
      <c r="A229" s="1">
        <v>9.3065099999999994</v>
      </c>
      <c r="B229" s="2">
        <f t="shared" si="3"/>
        <v>0.38777124999999996</v>
      </c>
      <c r="C229">
        <v>555.15363000000002</v>
      </c>
      <c r="D229">
        <v>0</v>
      </c>
    </row>
    <row r="230" spans="1:4" x14ac:dyDescent="0.25">
      <c r="A230" s="1">
        <v>9.30654</v>
      </c>
      <c r="B230" s="2">
        <f t="shared" si="3"/>
        <v>0.38777250000000002</v>
      </c>
      <c r="C230">
        <v>555.15363000000002</v>
      </c>
      <c r="D230">
        <v>0</v>
      </c>
    </row>
    <row r="231" spans="1:4" x14ac:dyDescent="0.25">
      <c r="A231" s="1">
        <v>9.3065700000000007</v>
      </c>
      <c r="B231" s="2">
        <f t="shared" si="3"/>
        <v>0.38777375000000003</v>
      </c>
      <c r="C231">
        <v>555.15374999999995</v>
      </c>
      <c r="D231">
        <v>0</v>
      </c>
    </row>
    <row r="232" spans="1:4" x14ac:dyDescent="0.25">
      <c r="A232" s="1">
        <v>9.3065999999999995</v>
      </c>
      <c r="B232" s="2">
        <f t="shared" si="3"/>
        <v>0.38777499999999998</v>
      </c>
      <c r="C232">
        <v>555.15374999999995</v>
      </c>
      <c r="D232">
        <v>0</v>
      </c>
    </row>
    <row r="233" spans="1:4" x14ac:dyDescent="0.25">
      <c r="A233" s="1">
        <v>9.3066300000000002</v>
      </c>
      <c r="B233" s="2">
        <f t="shared" si="3"/>
        <v>0.38777624999999999</v>
      </c>
      <c r="C233">
        <v>555.15374999999995</v>
      </c>
      <c r="D233">
        <v>0</v>
      </c>
    </row>
    <row r="234" spans="1:4" x14ac:dyDescent="0.25">
      <c r="A234" s="1">
        <v>9.3066499999999994</v>
      </c>
      <c r="B234" s="2">
        <f t="shared" si="3"/>
        <v>0.38777708333333333</v>
      </c>
      <c r="C234">
        <v>555.15355999999997</v>
      </c>
      <c r="D234">
        <v>0</v>
      </c>
    </row>
    <row r="235" spans="1:4" x14ac:dyDescent="0.25">
      <c r="A235" s="1">
        <v>9.3066800000000001</v>
      </c>
      <c r="B235" s="2">
        <f t="shared" si="3"/>
        <v>0.38777833333333334</v>
      </c>
      <c r="C235">
        <v>555.15368999999998</v>
      </c>
      <c r="D235">
        <v>0</v>
      </c>
    </row>
    <row r="236" spans="1:4" x14ac:dyDescent="0.25">
      <c r="A236" s="1">
        <v>9.3067100000000007</v>
      </c>
      <c r="B236" s="2">
        <f t="shared" si="3"/>
        <v>0.38777958333333334</v>
      </c>
      <c r="C236">
        <v>555.15368999999998</v>
      </c>
      <c r="D236">
        <v>0</v>
      </c>
    </row>
    <row r="237" spans="1:4" x14ac:dyDescent="0.25">
      <c r="A237" s="1">
        <v>9.3067399999999996</v>
      </c>
      <c r="B237" s="2">
        <f t="shared" si="3"/>
        <v>0.3877808333333333</v>
      </c>
      <c r="C237">
        <v>555.15368999999998</v>
      </c>
      <c r="D237">
        <v>0</v>
      </c>
    </row>
    <row r="238" spans="1:4" x14ac:dyDescent="0.25">
      <c r="A238" s="1">
        <v>9.3067700000000002</v>
      </c>
      <c r="B238" s="2">
        <f t="shared" si="3"/>
        <v>0.38778208333333336</v>
      </c>
      <c r="C238">
        <v>555.15368999999998</v>
      </c>
      <c r="D238">
        <v>0</v>
      </c>
    </row>
    <row r="239" spans="1:4" x14ac:dyDescent="0.25">
      <c r="A239" s="1">
        <v>9.3068000000000008</v>
      </c>
      <c r="B239" s="2">
        <f t="shared" si="3"/>
        <v>0.38778333333333337</v>
      </c>
      <c r="C239">
        <v>555.15368999999998</v>
      </c>
      <c r="D239">
        <v>0</v>
      </c>
    </row>
    <row r="240" spans="1:4" x14ac:dyDescent="0.25">
      <c r="A240" s="1">
        <v>9.3068200000000001</v>
      </c>
      <c r="B240" s="2">
        <f t="shared" si="3"/>
        <v>0.38778416666666665</v>
      </c>
      <c r="C240">
        <v>555.15363000000002</v>
      </c>
      <c r="D240">
        <v>0</v>
      </c>
    </row>
    <row r="241" spans="1:4" x14ac:dyDescent="0.25">
      <c r="A241" s="1">
        <v>9.3068500000000007</v>
      </c>
      <c r="B241" s="2">
        <f t="shared" si="3"/>
        <v>0.38778541666666672</v>
      </c>
      <c r="C241">
        <v>555.15374999999995</v>
      </c>
      <c r="D241">
        <v>0</v>
      </c>
    </row>
    <row r="242" spans="1:4" x14ac:dyDescent="0.25">
      <c r="A242" s="1">
        <v>9.3068799999999996</v>
      </c>
      <c r="B242" s="2">
        <f t="shared" si="3"/>
        <v>0.38778666666666667</v>
      </c>
      <c r="C242">
        <v>555.15374999999995</v>
      </c>
      <c r="D242">
        <v>0</v>
      </c>
    </row>
    <row r="243" spans="1:4" x14ac:dyDescent="0.25">
      <c r="A243" s="1">
        <v>9.3069100000000002</v>
      </c>
      <c r="B243" s="2">
        <f t="shared" si="3"/>
        <v>0.38778791666666668</v>
      </c>
      <c r="C243">
        <v>555.15363000000002</v>
      </c>
      <c r="D243">
        <v>0</v>
      </c>
    </row>
    <row r="244" spans="1:4" x14ac:dyDescent="0.25">
      <c r="A244" s="1">
        <v>9.3069500000000005</v>
      </c>
      <c r="B244" s="2">
        <f t="shared" si="3"/>
        <v>0.38778958333333335</v>
      </c>
      <c r="C244">
        <v>555.15363000000002</v>
      </c>
      <c r="D244">
        <v>0</v>
      </c>
    </row>
    <row r="245" spans="1:4" x14ac:dyDescent="0.25">
      <c r="A245" s="1">
        <v>9.3069799999999994</v>
      </c>
      <c r="B245" s="2">
        <f t="shared" si="3"/>
        <v>0.38779083333333331</v>
      </c>
      <c r="C245">
        <v>555.15374999999995</v>
      </c>
      <c r="D245">
        <v>0</v>
      </c>
    </row>
    <row r="246" spans="1:4" x14ac:dyDescent="0.25">
      <c r="A246" s="1">
        <v>9.30701</v>
      </c>
      <c r="B246" s="2">
        <f t="shared" si="3"/>
        <v>0.38779208333333332</v>
      </c>
      <c r="C246">
        <v>555.15374999999995</v>
      </c>
      <c r="D246">
        <v>0</v>
      </c>
    </row>
    <row r="247" spans="1:4" x14ac:dyDescent="0.25">
      <c r="A247" s="1">
        <v>9.3070299999999992</v>
      </c>
      <c r="B247" s="2">
        <f t="shared" si="3"/>
        <v>0.38779291666666665</v>
      </c>
      <c r="C247">
        <v>555.15374999999995</v>
      </c>
      <c r="D247">
        <v>0</v>
      </c>
    </row>
    <row r="248" spans="1:4" x14ac:dyDescent="0.25">
      <c r="A248" s="1">
        <v>9.3070599999999999</v>
      </c>
      <c r="B248" s="2">
        <f t="shared" si="3"/>
        <v>0.38779416666666666</v>
      </c>
      <c r="C248">
        <v>555.15363000000002</v>
      </c>
      <c r="D248">
        <v>0</v>
      </c>
    </row>
    <row r="249" spans="1:4" x14ac:dyDescent="0.25">
      <c r="A249" s="1">
        <v>9.3070799999999991</v>
      </c>
      <c r="B249" s="2">
        <f t="shared" si="3"/>
        <v>0.38779499999999995</v>
      </c>
      <c r="C249">
        <v>555.15363000000002</v>
      </c>
      <c r="D249">
        <v>0</v>
      </c>
    </row>
    <row r="250" spans="1:4" x14ac:dyDescent="0.25">
      <c r="A250" s="1">
        <v>9.3071199999999994</v>
      </c>
      <c r="B250" s="2">
        <f t="shared" si="3"/>
        <v>0.38779666666666662</v>
      </c>
      <c r="C250">
        <v>555.15374999999995</v>
      </c>
      <c r="D250">
        <v>0</v>
      </c>
    </row>
    <row r="251" spans="1:4" x14ac:dyDescent="0.25">
      <c r="A251" s="1">
        <v>9.3071400000000004</v>
      </c>
      <c r="B251" s="2">
        <f t="shared" si="3"/>
        <v>0.38779750000000002</v>
      </c>
      <c r="C251">
        <v>555.15374999999995</v>
      </c>
      <c r="D251">
        <v>0</v>
      </c>
    </row>
    <row r="252" spans="1:4" x14ac:dyDescent="0.25">
      <c r="A252" s="1">
        <v>9.3071699999999993</v>
      </c>
      <c r="B252" s="2">
        <f t="shared" si="3"/>
        <v>0.38779874999999997</v>
      </c>
      <c r="C252">
        <v>555.15374999999995</v>
      </c>
      <c r="D252">
        <v>0</v>
      </c>
    </row>
    <row r="253" spans="1:4" x14ac:dyDescent="0.25">
      <c r="A253" s="1">
        <v>9.3071999999999999</v>
      </c>
      <c r="B253" s="2">
        <f t="shared" si="3"/>
        <v>0.38779999999999998</v>
      </c>
      <c r="C253">
        <v>555.15363000000002</v>
      </c>
      <c r="D253">
        <v>0</v>
      </c>
    </row>
    <row r="254" spans="1:4" x14ac:dyDescent="0.25">
      <c r="A254" s="1">
        <v>9.3072300000000006</v>
      </c>
      <c r="B254" s="2">
        <f t="shared" si="3"/>
        <v>0.38780125000000004</v>
      </c>
      <c r="C254">
        <v>555.15363000000002</v>
      </c>
      <c r="D254">
        <v>0</v>
      </c>
    </row>
    <row r="255" spans="1:4" x14ac:dyDescent="0.25">
      <c r="A255" s="1">
        <v>9.3072599999999994</v>
      </c>
      <c r="B255" s="2">
        <f t="shared" si="3"/>
        <v>0.38780249999999999</v>
      </c>
      <c r="C255">
        <v>555.15350000000001</v>
      </c>
      <c r="D255">
        <v>0</v>
      </c>
    </row>
    <row r="256" spans="1:4" x14ac:dyDescent="0.25">
      <c r="A256" s="1">
        <v>9.3072900000000001</v>
      </c>
      <c r="B256" s="2">
        <f t="shared" si="3"/>
        <v>0.38780375</v>
      </c>
      <c r="C256">
        <v>555.15363000000002</v>
      </c>
      <c r="D256">
        <v>0</v>
      </c>
    </row>
    <row r="257" spans="1:4" x14ac:dyDescent="0.25">
      <c r="A257" s="1">
        <v>9.3073200000000007</v>
      </c>
      <c r="B257" s="2">
        <f t="shared" si="3"/>
        <v>0.38780500000000001</v>
      </c>
      <c r="C257">
        <v>555.15363000000002</v>
      </c>
      <c r="D257">
        <v>0</v>
      </c>
    </row>
    <row r="258" spans="1:4" x14ac:dyDescent="0.25">
      <c r="A258" s="1">
        <v>9.3073399999999999</v>
      </c>
      <c r="B258" s="2">
        <f t="shared" si="3"/>
        <v>0.38780583333333335</v>
      </c>
      <c r="C258">
        <v>555.15363000000002</v>
      </c>
      <c r="D258">
        <v>0</v>
      </c>
    </row>
    <row r="259" spans="1:4" x14ac:dyDescent="0.25">
      <c r="A259" s="1">
        <v>9.3073700000000006</v>
      </c>
      <c r="B259" s="2">
        <f t="shared" ref="B259:B322" si="4">A259/24</f>
        <v>0.38780708333333336</v>
      </c>
      <c r="C259">
        <v>555.15363000000002</v>
      </c>
      <c r="D259">
        <v>0</v>
      </c>
    </row>
    <row r="260" spans="1:4" x14ac:dyDescent="0.25">
      <c r="A260" s="1">
        <v>9.3073999999999995</v>
      </c>
      <c r="B260" s="2">
        <f t="shared" si="4"/>
        <v>0.38780833333333331</v>
      </c>
      <c r="C260">
        <v>555.15355999999997</v>
      </c>
      <c r="D260">
        <v>0</v>
      </c>
    </row>
    <row r="261" spans="1:4" x14ac:dyDescent="0.25">
      <c r="A261" s="1">
        <v>9.3074300000000001</v>
      </c>
      <c r="B261" s="2">
        <f t="shared" si="4"/>
        <v>0.38780958333333332</v>
      </c>
      <c r="C261">
        <v>555.15355999999997</v>
      </c>
      <c r="D261">
        <v>0</v>
      </c>
    </row>
    <row r="262" spans="1:4" x14ac:dyDescent="0.25">
      <c r="A262" s="1">
        <v>9.3074600000000007</v>
      </c>
      <c r="B262" s="2">
        <f t="shared" si="4"/>
        <v>0.38781083333333338</v>
      </c>
      <c r="C262">
        <v>555.15355999999997</v>
      </c>
      <c r="D262">
        <v>0</v>
      </c>
    </row>
    <row r="263" spans="1:4" x14ac:dyDescent="0.25">
      <c r="A263" s="1">
        <v>9.30748</v>
      </c>
      <c r="B263" s="2">
        <f t="shared" si="4"/>
        <v>0.38781166666666667</v>
      </c>
      <c r="C263">
        <v>555.15363000000002</v>
      </c>
      <c r="D263">
        <v>0</v>
      </c>
    </row>
    <row r="264" spans="1:4" x14ac:dyDescent="0.25">
      <c r="A264" s="1">
        <v>9.3075200000000002</v>
      </c>
      <c r="B264" s="2">
        <f t="shared" si="4"/>
        <v>0.38781333333333334</v>
      </c>
      <c r="C264">
        <v>555.15374999999995</v>
      </c>
      <c r="D264">
        <v>0</v>
      </c>
    </row>
    <row r="265" spans="1:4" x14ac:dyDescent="0.25">
      <c r="A265" s="1">
        <v>9.3075399999999995</v>
      </c>
      <c r="B265" s="2">
        <f t="shared" si="4"/>
        <v>0.38781416666666663</v>
      </c>
      <c r="C265">
        <v>555.15374999999995</v>
      </c>
      <c r="D265">
        <v>0</v>
      </c>
    </row>
    <row r="266" spans="1:4" x14ac:dyDescent="0.25">
      <c r="A266" s="1">
        <v>9.3075700000000001</v>
      </c>
      <c r="B266" s="2">
        <f t="shared" si="4"/>
        <v>0.38781541666666669</v>
      </c>
      <c r="C266">
        <v>555.15381000000002</v>
      </c>
      <c r="D266">
        <v>0</v>
      </c>
    </row>
    <row r="267" spans="1:4" x14ac:dyDescent="0.25">
      <c r="A267" s="1">
        <v>9.3076000000000008</v>
      </c>
      <c r="B267" s="2">
        <f t="shared" si="4"/>
        <v>0.3878166666666667</v>
      </c>
      <c r="C267">
        <v>555.15381000000002</v>
      </c>
      <c r="D267">
        <v>0</v>
      </c>
    </row>
    <row r="268" spans="1:4" x14ac:dyDescent="0.25">
      <c r="A268" s="1">
        <v>9.3076299999999996</v>
      </c>
      <c r="B268" s="2">
        <f t="shared" si="4"/>
        <v>0.38781791666666665</v>
      </c>
      <c r="C268">
        <v>555.15381000000002</v>
      </c>
      <c r="D268">
        <v>0</v>
      </c>
    </row>
    <row r="269" spans="1:4" x14ac:dyDescent="0.25">
      <c r="A269" s="1">
        <v>9.3076600000000003</v>
      </c>
      <c r="B269" s="2">
        <f t="shared" si="4"/>
        <v>0.38781916666666666</v>
      </c>
      <c r="C269">
        <v>555.15381000000002</v>
      </c>
      <c r="D269">
        <v>0</v>
      </c>
    </row>
    <row r="270" spans="1:4" x14ac:dyDescent="0.25">
      <c r="A270" s="1">
        <v>9.3076899999999991</v>
      </c>
      <c r="B270" s="2">
        <f t="shared" si="4"/>
        <v>0.38782041666666661</v>
      </c>
      <c r="C270">
        <v>555.15386999999998</v>
      </c>
      <c r="D270">
        <v>0</v>
      </c>
    </row>
    <row r="271" spans="1:4" x14ac:dyDescent="0.25">
      <c r="A271" s="1">
        <v>9.3077199999999998</v>
      </c>
      <c r="B271" s="2">
        <f t="shared" si="4"/>
        <v>0.38782166666666668</v>
      </c>
      <c r="C271">
        <v>555.15374999999995</v>
      </c>
      <c r="D271">
        <v>0</v>
      </c>
    </row>
    <row r="272" spans="1:4" x14ac:dyDescent="0.25">
      <c r="A272" s="1">
        <v>9.3077500000000004</v>
      </c>
      <c r="B272" s="2">
        <f t="shared" si="4"/>
        <v>0.38782291666666668</v>
      </c>
      <c r="C272">
        <v>555.15374999999995</v>
      </c>
      <c r="D272">
        <v>0</v>
      </c>
    </row>
    <row r="273" spans="1:4" x14ac:dyDescent="0.25">
      <c r="A273" s="1">
        <v>9.3077799999999993</v>
      </c>
      <c r="B273" s="2">
        <f t="shared" si="4"/>
        <v>0.38782416666666664</v>
      </c>
      <c r="C273">
        <v>555.15381000000002</v>
      </c>
      <c r="D273">
        <v>0</v>
      </c>
    </row>
    <row r="274" spans="1:4" x14ac:dyDescent="0.25">
      <c r="A274" s="1">
        <v>9.3078099999999999</v>
      </c>
      <c r="B274" s="2">
        <f t="shared" si="4"/>
        <v>0.38782541666666664</v>
      </c>
      <c r="C274">
        <v>555.15381000000002</v>
      </c>
      <c r="D274">
        <v>0</v>
      </c>
    </row>
    <row r="275" spans="1:4" x14ac:dyDescent="0.25">
      <c r="A275" s="1">
        <v>9.3078299999999992</v>
      </c>
      <c r="B275" s="2">
        <f t="shared" si="4"/>
        <v>0.38782624999999998</v>
      </c>
      <c r="C275">
        <v>555.15381000000002</v>
      </c>
      <c r="D275">
        <v>0</v>
      </c>
    </row>
    <row r="276" spans="1:4" x14ac:dyDescent="0.25">
      <c r="A276" s="1">
        <v>9.3078599999999998</v>
      </c>
      <c r="B276" s="2">
        <f t="shared" si="4"/>
        <v>0.38782749999999999</v>
      </c>
      <c r="C276">
        <v>555.15368999999998</v>
      </c>
      <c r="D276">
        <v>0</v>
      </c>
    </row>
    <row r="277" spans="1:4" x14ac:dyDescent="0.25">
      <c r="A277" s="1">
        <v>9.3078900000000004</v>
      </c>
      <c r="B277" s="2">
        <f t="shared" si="4"/>
        <v>0.38782875</v>
      </c>
      <c r="C277">
        <v>555.15363000000002</v>
      </c>
      <c r="D277">
        <v>0</v>
      </c>
    </row>
    <row r="278" spans="1:4" x14ac:dyDescent="0.25">
      <c r="A278" s="1">
        <v>9.3079199999999993</v>
      </c>
      <c r="B278" s="2">
        <f t="shared" si="4"/>
        <v>0.38782999999999995</v>
      </c>
      <c r="C278">
        <v>555.15363000000002</v>
      </c>
      <c r="D278">
        <v>0</v>
      </c>
    </row>
    <row r="279" spans="1:4" x14ac:dyDescent="0.25">
      <c r="A279" s="1">
        <v>9.3079499999999999</v>
      </c>
      <c r="B279" s="2">
        <f t="shared" si="4"/>
        <v>0.38783125000000002</v>
      </c>
      <c r="C279">
        <v>555.15363000000002</v>
      </c>
      <c r="D279">
        <v>0</v>
      </c>
    </row>
    <row r="280" spans="1:4" x14ac:dyDescent="0.25">
      <c r="A280" s="1">
        <v>9.3079699999999992</v>
      </c>
      <c r="B280" s="2">
        <f t="shared" si="4"/>
        <v>0.3878320833333333</v>
      </c>
      <c r="C280">
        <v>555.15363000000002</v>
      </c>
      <c r="D280">
        <v>0</v>
      </c>
    </row>
    <row r="281" spans="1:4" x14ac:dyDescent="0.25">
      <c r="A281" s="1">
        <v>9.3079999999999998</v>
      </c>
      <c r="B281" s="2">
        <f t="shared" si="4"/>
        <v>0.38783333333333331</v>
      </c>
      <c r="C281">
        <v>555.15350000000001</v>
      </c>
      <c r="D281">
        <v>0</v>
      </c>
    </row>
    <row r="282" spans="1:4" x14ac:dyDescent="0.25">
      <c r="A282" s="1">
        <v>9.3080300000000005</v>
      </c>
      <c r="B282" s="2">
        <f t="shared" si="4"/>
        <v>0.38783458333333337</v>
      </c>
      <c r="C282">
        <v>555.15350000000001</v>
      </c>
      <c r="D282">
        <v>0</v>
      </c>
    </row>
    <row r="283" spans="1:4" x14ac:dyDescent="0.25">
      <c r="A283" s="1">
        <v>9.3080599999999993</v>
      </c>
      <c r="B283" s="2">
        <f t="shared" si="4"/>
        <v>0.38783583333333332</v>
      </c>
      <c r="C283">
        <v>555.15350000000001</v>
      </c>
      <c r="D283">
        <v>0</v>
      </c>
    </row>
    <row r="284" spans="1:4" x14ac:dyDescent="0.25">
      <c r="A284" s="1">
        <v>9.3080800000000004</v>
      </c>
      <c r="B284" s="2">
        <f t="shared" si="4"/>
        <v>0.38783666666666666</v>
      </c>
      <c r="C284">
        <v>555.15350000000001</v>
      </c>
      <c r="D284">
        <v>0</v>
      </c>
    </row>
    <row r="285" spans="1:4" x14ac:dyDescent="0.25">
      <c r="A285" s="1">
        <v>9.3081099999999992</v>
      </c>
      <c r="B285" s="2">
        <f t="shared" si="4"/>
        <v>0.38783791666666662</v>
      </c>
      <c r="C285">
        <v>555.15355999999997</v>
      </c>
      <c r="D285">
        <v>0</v>
      </c>
    </row>
    <row r="286" spans="1:4" x14ac:dyDescent="0.25">
      <c r="A286" s="1">
        <v>9.3081399999999999</v>
      </c>
      <c r="B286" s="2">
        <f t="shared" si="4"/>
        <v>0.38783916666666668</v>
      </c>
      <c r="C286">
        <v>555.15355999999997</v>
      </c>
      <c r="D286">
        <v>0</v>
      </c>
    </row>
    <row r="287" spans="1:4" x14ac:dyDescent="0.25">
      <c r="A287" s="1">
        <v>9.3081700000000005</v>
      </c>
      <c r="B287" s="2">
        <f t="shared" si="4"/>
        <v>0.38784041666666669</v>
      </c>
      <c r="C287">
        <v>555.15350000000001</v>
      </c>
      <c r="D287">
        <v>0</v>
      </c>
    </row>
    <row r="288" spans="1:4" x14ac:dyDescent="0.25">
      <c r="A288" s="1">
        <v>9.3081999999999994</v>
      </c>
      <c r="B288" s="2">
        <f t="shared" si="4"/>
        <v>0.38784166666666664</v>
      </c>
      <c r="C288">
        <v>555.15350000000001</v>
      </c>
      <c r="D288">
        <v>0</v>
      </c>
    </row>
    <row r="289" spans="1:4" x14ac:dyDescent="0.25">
      <c r="A289" s="1">
        <v>9.30823</v>
      </c>
      <c r="B289" s="2">
        <f t="shared" si="4"/>
        <v>0.38784291666666665</v>
      </c>
      <c r="C289">
        <v>555.15350000000001</v>
      </c>
      <c r="D289">
        <v>0</v>
      </c>
    </row>
    <row r="290" spans="1:4" x14ac:dyDescent="0.25">
      <c r="A290" s="1">
        <v>9.3082600000000006</v>
      </c>
      <c r="B290" s="2">
        <f t="shared" si="4"/>
        <v>0.38784416666666671</v>
      </c>
      <c r="C290">
        <v>555.15350000000001</v>
      </c>
      <c r="D290">
        <v>0</v>
      </c>
    </row>
    <row r="291" spans="1:4" x14ac:dyDescent="0.25">
      <c r="A291" s="1">
        <v>9.3082899999999995</v>
      </c>
      <c r="B291" s="2">
        <f t="shared" si="4"/>
        <v>0.38784541666666666</v>
      </c>
      <c r="C291">
        <v>555.15350000000001</v>
      </c>
      <c r="D291">
        <v>0</v>
      </c>
    </row>
    <row r="292" spans="1:4" x14ac:dyDescent="0.25">
      <c r="A292" s="1">
        <v>9.3083200000000001</v>
      </c>
      <c r="B292" s="2">
        <f t="shared" si="4"/>
        <v>0.38784666666666667</v>
      </c>
      <c r="C292">
        <v>555.15344000000005</v>
      </c>
      <c r="D292">
        <v>0</v>
      </c>
    </row>
    <row r="293" spans="1:4" x14ac:dyDescent="0.25">
      <c r="A293" s="1">
        <v>9.3083399999999994</v>
      </c>
      <c r="B293" s="2">
        <f t="shared" si="4"/>
        <v>0.38784749999999996</v>
      </c>
      <c r="C293">
        <v>555.15344000000005</v>
      </c>
      <c r="D293">
        <v>0</v>
      </c>
    </row>
    <row r="294" spans="1:4" x14ac:dyDescent="0.25">
      <c r="A294" s="1">
        <v>9.30837</v>
      </c>
      <c r="B294" s="2">
        <f t="shared" si="4"/>
        <v>0.38784875000000002</v>
      </c>
      <c r="C294">
        <v>555.15344000000005</v>
      </c>
      <c r="D294">
        <v>0</v>
      </c>
    </row>
    <row r="295" spans="1:4" x14ac:dyDescent="0.25">
      <c r="A295" s="1">
        <v>9.3084000000000007</v>
      </c>
      <c r="B295" s="2">
        <f t="shared" si="4"/>
        <v>0.38785000000000003</v>
      </c>
      <c r="C295">
        <v>555.15344000000005</v>
      </c>
      <c r="D295">
        <v>0</v>
      </c>
    </row>
    <row r="296" spans="1:4" x14ac:dyDescent="0.25">
      <c r="A296" s="1">
        <v>9.3084299999999995</v>
      </c>
      <c r="B296" s="2">
        <f t="shared" si="4"/>
        <v>0.38785124999999998</v>
      </c>
      <c r="C296">
        <v>555.15344000000005</v>
      </c>
      <c r="D296">
        <v>0</v>
      </c>
    </row>
    <row r="297" spans="1:4" x14ac:dyDescent="0.25">
      <c r="A297" s="1">
        <v>9.3084500000000006</v>
      </c>
      <c r="B297" s="2">
        <f t="shared" si="4"/>
        <v>0.38785208333333338</v>
      </c>
      <c r="C297">
        <v>555.15344000000005</v>
      </c>
      <c r="D297">
        <v>0</v>
      </c>
    </row>
    <row r="298" spans="1:4" x14ac:dyDescent="0.25">
      <c r="A298" s="1">
        <v>9.3084900000000008</v>
      </c>
      <c r="B298" s="2">
        <f t="shared" si="4"/>
        <v>0.38785375000000005</v>
      </c>
      <c r="C298">
        <v>555.15344000000005</v>
      </c>
      <c r="D298">
        <v>0</v>
      </c>
    </row>
    <row r="299" spans="1:4" x14ac:dyDescent="0.25">
      <c r="A299" s="1">
        <v>9.3085199999999997</v>
      </c>
      <c r="B299" s="2">
        <f t="shared" si="4"/>
        <v>0.38785500000000001</v>
      </c>
      <c r="C299">
        <v>555.15344000000005</v>
      </c>
      <c r="D299">
        <v>0</v>
      </c>
    </row>
    <row r="300" spans="1:4" x14ac:dyDescent="0.25">
      <c r="A300" s="1">
        <v>9.3085400000000007</v>
      </c>
      <c r="B300" s="2">
        <f t="shared" si="4"/>
        <v>0.38785583333333334</v>
      </c>
      <c r="C300">
        <v>555.15344000000005</v>
      </c>
      <c r="D300">
        <v>0</v>
      </c>
    </row>
    <row r="301" spans="1:4" x14ac:dyDescent="0.25">
      <c r="A301" s="1">
        <v>9.3085599999999999</v>
      </c>
      <c r="B301" s="2">
        <f t="shared" si="4"/>
        <v>0.38785666666666668</v>
      </c>
      <c r="C301">
        <v>555.15344000000005</v>
      </c>
      <c r="D301">
        <v>0</v>
      </c>
    </row>
    <row r="302" spans="1:4" x14ac:dyDescent="0.25">
      <c r="A302" s="1">
        <v>9.3085900000000006</v>
      </c>
      <c r="B302" s="2">
        <f t="shared" si="4"/>
        <v>0.38785791666666669</v>
      </c>
      <c r="C302">
        <v>555.15344000000005</v>
      </c>
      <c r="D302">
        <v>0</v>
      </c>
    </row>
    <row r="303" spans="1:4" x14ac:dyDescent="0.25">
      <c r="A303" s="1">
        <v>9.3086199999999995</v>
      </c>
      <c r="B303" s="2">
        <f t="shared" si="4"/>
        <v>0.38785916666666664</v>
      </c>
      <c r="C303">
        <v>555.15344000000005</v>
      </c>
      <c r="D303">
        <v>0</v>
      </c>
    </row>
    <row r="304" spans="1:4" x14ac:dyDescent="0.25">
      <c r="A304" s="1">
        <v>9.3086500000000001</v>
      </c>
      <c r="B304" s="2">
        <f t="shared" si="4"/>
        <v>0.38786041666666665</v>
      </c>
      <c r="C304">
        <v>555.15344000000005</v>
      </c>
      <c r="D304">
        <v>0</v>
      </c>
    </row>
    <row r="305" spans="1:4" x14ac:dyDescent="0.25">
      <c r="A305" s="1">
        <v>9.3086800000000007</v>
      </c>
      <c r="B305" s="2">
        <f t="shared" si="4"/>
        <v>0.38786166666666672</v>
      </c>
      <c r="C305">
        <v>555.15344000000005</v>
      </c>
      <c r="D305">
        <v>0</v>
      </c>
    </row>
    <row r="306" spans="1:4" x14ac:dyDescent="0.25">
      <c r="A306" s="1">
        <v>9.3087099999999996</v>
      </c>
      <c r="B306" s="2">
        <f t="shared" si="4"/>
        <v>0.38786291666666667</v>
      </c>
      <c r="C306">
        <v>555.15355999999997</v>
      </c>
      <c r="D306">
        <v>0</v>
      </c>
    </row>
    <row r="307" spans="1:4" x14ac:dyDescent="0.25">
      <c r="A307" s="1">
        <v>9.3087400000000002</v>
      </c>
      <c r="B307" s="2">
        <f t="shared" si="4"/>
        <v>0.38786416666666668</v>
      </c>
      <c r="C307">
        <v>555.15355999999997</v>
      </c>
      <c r="D307">
        <v>0</v>
      </c>
    </row>
    <row r="308" spans="1:4" x14ac:dyDescent="0.25">
      <c r="A308" s="1">
        <v>9.3087700000000009</v>
      </c>
      <c r="B308" s="2">
        <f t="shared" si="4"/>
        <v>0.38786541666666668</v>
      </c>
      <c r="C308">
        <v>555.15355999999997</v>
      </c>
      <c r="D308">
        <v>0</v>
      </c>
    </row>
    <row r="309" spans="1:4" x14ac:dyDescent="0.25">
      <c r="A309" s="1">
        <v>9.3087900000000001</v>
      </c>
      <c r="B309" s="2">
        <f t="shared" si="4"/>
        <v>0.38786625000000002</v>
      </c>
      <c r="C309">
        <v>555.15355999999997</v>
      </c>
      <c r="D309">
        <v>0</v>
      </c>
    </row>
    <row r="310" spans="1:4" x14ac:dyDescent="0.25">
      <c r="A310" s="1">
        <v>9.3088200000000008</v>
      </c>
      <c r="B310" s="2">
        <f t="shared" si="4"/>
        <v>0.38786750000000003</v>
      </c>
      <c r="C310">
        <v>555.15355999999997</v>
      </c>
      <c r="D310">
        <v>0</v>
      </c>
    </row>
    <row r="311" spans="1:4" x14ac:dyDescent="0.25">
      <c r="A311" s="1">
        <v>9.30884</v>
      </c>
      <c r="B311" s="2">
        <f t="shared" si="4"/>
        <v>0.38786833333333331</v>
      </c>
      <c r="C311">
        <v>555.15355999999997</v>
      </c>
      <c r="D311">
        <v>0</v>
      </c>
    </row>
    <row r="312" spans="1:4" x14ac:dyDescent="0.25">
      <c r="A312" s="1">
        <v>9.3088700000000006</v>
      </c>
      <c r="B312" s="2">
        <f t="shared" si="4"/>
        <v>0.38786958333333338</v>
      </c>
      <c r="C312">
        <v>555.15355999999997</v>
      </c>
      <c r="D312">
        <v>0</v>
      </c>
    </row>
    <row r="313" spans="1:4" x14ac:dyDescent="0.25">
      <c r="A313" s="1">
        <v>9.3088999999999995</v>
      </c>
      <c r="B313" s="2">
        <f t="shared" si="4"/>
        <v>0.38787083333333333</v>
      </c>
      <c r="C313">
        <v>555.15355999999997</v>
      </c>
      <c r="D313">
        <v>0</v>
      </c>
    </row>
    <row r="314" spans="1:4" x14ac:dyDescent="0.25">
      <c r="A314" s="1">
        <v>9.3089300000000001</v>
      </c>
      <c r="B314" s="2">
        <f t="shared" si="4"/>
        <v>0.38787208333333334</v>
      </c>
      <c r="C314">
        <v>555.15368999999998</v>
      </c>
      <c r="D314">
        <v>0</v>
      </c>
    </row>
    <row r="315" spans="1:4" x14ac:dyDescent="0.25">
      <c r="A315" s="1">
        <v>9.3089499999999994</v>
      </c>
      <c r="B315" s="2">
        <f t="shared" si="4"/>
        <v>0.38787291666666662</v>
      </c>
      <c r="C315">
        <v>555.15355999999997</v>
      </c>
      <c r="D315">
        <v>0</v>
      </c>
    </row>
    <row r="316" spans="1:4" x14ac:dyDescent="0.25">
      <c r="A316" s="1">
        <v>9.30898</v>
      </c>
      <c r="B316" s="2">
        <f t="shared" si="4"/>
        <v>0.38787416666666669</v>
      </c>
      <c r="C316">
        <v>555.15368999999998</v>
      </c>
      <c r="D316">
        <v>0</v>
      </c>
    </row>
    <row r="317" spans="1:4" x14ac:dyDescent="0.25">
      <c r="A317" s="1">
        <v>9.3090100000000007</v>
      </c>
      <c r="B317" s="2">
        <f t="shared" si="4"/>
        <v>0.38787541666666669</v>
      </c>
      <c r="C317">
        <v>555.15368999999998</v>
      </c>
      <c r="D317">
        <v>0</v>
      </c>
    </row>
    <row r="318" spans="1:4" x14ac:dyDescent="0.25">
      <c r="A318" s="1">
        <v>9.3090399999999995</v>
      </c>
      <c r="B318" s="2">
        <f t="shared" si="4"/>
        <v>0.38787666666666665</v>
      </c>
      <c r="C318">
        <v>555.15368999999998</v>
      </c>
      <c r="D318">
        <v>0</v>
      </c>
    </row>
    <row r="319" spans="1:4" x14ac:dyDescent="0.25">
      <c r="A319" s="1">
        <v>9.3090600000000006</v>
      </c>
      <c r="B319" s="2">
        <f t="shared" si="4"/>
        <v>0.38787750000000004</v>
      </c>
      <c r="C319">
        <v>555.15368999999998</v>
      </c>
      <c r="D319">
        <v>0</v>
      </c>
    </row>
    <row r="320" spans="1:4" x14ac:dyDescent="0.25">
      <c r="A320" s="1">
        <v>9.3090899999999994</v>
      </c>
      <c r="B320" s="2">
        <f t="shared" si="4"/>
        <v>0.38787874999999999</v>
      </c>
      <c r="C320">
        <v>555.15368999999998</v>
      </c>
      <c r="D320">
        <v>0</v>
      </c>
    </row>
    <row r="321" spans="1:4" x14ac:dyDescent="0.25">
      <c r="A321" s="1">
        <v>9.3091200000000001</v>
      </c>
      <c r="B321" s="2">
        <f t="shared" si="4"/>
        <v>0.38788</v>
      </c>
      <c r="C321">
        <v>555.15368999999998</v>
      </c>
      <c r="D321">
        <v>0</v>
      </c>
    </row>
    <row r="322" spans="1:4" x14ac:dyDescent="0.25">
      <c r="A322" s="1">
        <v>9.3091500000000007</v>
      </c>
      <c r="B322" s="2">
        <f t="shared" si="4"/>
        <v>0.38788125000000001</v>
      </c>
      <c r="C322">
        <v>555.15368999999998</v>
      </c>
      <c r="D322">
        <v>0</v>
      </c>
    </row>
    <row r="323" spans="1:4" x14ac:dyDescent="0.25">
      <c r="A323" s="1">
        <v>9.3091799999999996</v>
      </c>
      <c r="B323" s="2">
        <f t="shared" ref="B323:B386" si="5">A323/24</f>
        <v>0.38788249999999996</v>
      </c>
      <c r="C323">
        <v>555.15368999999998</v>
      </c>
      <c r="D323">
        <v>0</v>
      </c>
    </row>
    <row r="324" spans="1:4" x14ac:dyDescent="0.25">
      <c r="A324" s="1">
        <v>9.3092100000000002</v>
      </c>
      <c r="B324" s="2">
        <f t="shared" si="5"/>
        <v>0.38788375000000003</v>
      </c>
      <c r="C324">
        <v>555.15355999999997</v>
      </c>
      <c r="D324">
        <v>0</v>
      </c>
    </row>
    <row r="325" spans="1:4" x14ac:dyDescent="0.25">
      <c r="A325" s="1">
        <v>9.3092400000000008</v>
      </c>
      <c r="B325" s="2">
        <f t="shared" si="5"/>
        <v>0.38788500000000004</v>
      </c>
      <c r="C325">
        <v>555.15350000000001</v>
      </c>
      <c r="D325">
        <v>0</v>
      </c>
    </row>
    <row r="326" spans="1:4" x14ac:dyDescent="0.25">
      <c r="A326" s="1">
        <v>9.3092699999999997</v>
      </c>
      <c r="B326" s="2">
        <f t="shared" si="5"/>
        <v>0.38788624999999999</v>
      </c>
      <c r="C326">
        <v>555.15350000000001</v>
      </c>
      <c r="D326">
        <v>0</v>
      </c>
    </row>
    <row r="327" spans="1:4" x14ac:dyDescent="0.25">
      <c r="A327" s="1">
        <v>9.3093000000000004</v>
      </c>
      <c r="B327" s="2">
        <f t="shared" si="5"/>
        <v>0.3878875</v>
      </c>
      <c r="C327">
        <v>555.15350000000001</v>
      </c>
      <c r="D327">
        <v>0</v>
      </c>
    </row>
    <row r="328" spans="1:4" x14ac:dyDescent="0.25">
      <c r="A328" s="1">
        <v>9.3093199999999996</v>
      </c>
      <c r="B328" s="2">
        <f t="shared" si="5"/>
        <v>0.38788833333333333</v>
      </c>
      <c r="C328">
        <v>555.15350000000001</v>
      </c>
      <c r="D328">
        <v>0</v>
      </c>
    </row>
    <row r="329" spans="1:4" x14ac:dyDescent="0.25">
      <c r="A329" s="1">
        <v>9.3093500000000002</v>
      </c>
      <c r="B329" s="2">
        <f t="shared" si="5"/>
        <v>0.38788958333333334</v>
      </c>
      <c r="C329">
        <v>555.15363000000002</v>
      </c>
      <c r="D329">
        <v>0</v>
      </c>
    </row>
    <row r="330" spans="1:4" x14ac:dyDescent="0.25">
      <c r="A330" s="1">
        <v>9.3093800000000009</v>
      </c>
      <c r="B330" s="2">
        <f t="shared" si="5"/>
        <v>0.38789083333333335</v>
      </c>
      <c r="C330">
        <v>555.15363000000002</v>
      </c>
      <c r="D330">
        <v>0</v>
      </c>
    </row>
    <row r="331" spans="1:4" x14ac:dyDescent="0.25">
      <c r="A331" s="1">
        <v>9.3094099999999997</v>
      </c>
      <c r="B331" s="2">
        <f t="shared" si="5"/>
        <v>0.3878920833333333</v>
      </c>
      <c r="C331">
        <v>555.15363000000002</v>
      </c>
      <c r="D331">
        <v>0</v>
      </c>
    </row>
    <row r="332" spans="1:4" x14ac:dyDescent="0.25">
      <c r="A332" s="1">
        <v>9.3094400000000004</v>
      </c>
      <c r="B332" s="2">
        <f t="shared" si="5"/>
        <v>0.38789333333333337</v>
      </c>
      <c r="C332">
        <v>555.15374999999995</v>
      </c>
      <c r="D332">
        <v>0</v>
      </c>
    </row>
    <row r="333" spans="1:4" x14ac:dyDescent="0.25">
      <c r="A333" s="1">
        <v>9.3094699999999992</v>
      </c>
      <c r="B333" s="2">
        <f t="shared" si="5"/>
        <v>0.38789458333333332</v>
      </c>
      <c r="C333">
        <v>555.15374999999995</v>
      </c>
      <c r="D333">
        <v>0</v>
      </c>
    </row>
    <row r="334" spans="1:4" x14ac:dyDescent="0.25">
      <c r="A334" s="1">
        <v>9.3094900000000003</v>
      </c>
      <c r="B334" s="2">
        <f t="shared" si="5"/>
        <v>0.38789541666666666</v>
      </c>
      <c r="C334">
        <v>555.15363000000002</v>
      </c>
      <c r="D334">
        <v>0</v>
      </c>
    </row>
    <row r="335" spans="1:4" x14ac:dyDescent="0.25">
      <c r="A335" s="1">
        <v>9.3095300000000005</v>
      </c>
      <c r="B335" s="2">
        <f t="shared" si="5"/>
        <v>0.38789708333333334</v>
      </c>
      <c r="C335">
        <v>555.15374999999995</v>
      </c>
      <c r="D335">
        <v>0</v>
      </c>
    </row>
    <row r="336" spans="1:4" x14ac:dyDescent="0.25">
      <c r="A336" s="1">
        <v>9.3095599999999994</v>
      </c>
      <c r="B336" s="2">
        <f t="shared" si="5"/>
        <v>0.38789833333333329</v>
      </c>
      <c r="C336">
        <v>555.15374999999995</v>
      </c>
      <c r="D336">
        <v>0</v>
      </c>
    </row>
    <row r="337" spans="1:4" x14ac:dyDescent="0.25">
      <c r="A337" s="1">
        <v>9.3095800000000004</v>
      </c>
      <c r="B337" s="2">
        <f t="shared" si="5"/>
        <v>0.38789916666666668</v>
      </c>
      <c r="C337">
        <v>555.15368999999998</v>
      </c>
      <c r="D337">
        <v>0</v>
      </c>
    </row>
    <row r="338" spans="1:4" x14ac:dyDescent="0.25">
      <c r="A338" s="1">
        <v>9.3096099999999993</v>
      </c>
      <c r="B338" s="2">
        <f t="shared" si="5"/>
        <v>0.38790041666666664</v>
      </c>
      <c r="C338">
        <v>555.15368999999998</v>
      </c>
      <c r="D338">
        <v>0</v>
      </c>
    </row>
    <row r="339" spans="1:4" x14ac:dyDescent="0.25">
      <c r="A339" s="1">
        <v>9.3096399999999999</v>
      </c>
      <c r="B339" s="2">
        <f t="shared" si="5"/>
        <v>0.38790166666666664</v>
      </c>
      <c r="C339">
        <v>555.15368999999998</v>
      </c>
      <c r="D339">
        <v>0</v>
      </c>
    </row>
    <row r="340" spans="1:4" x14ac:dyDescent="0.25">
      <c r="A340" s="1">
        <v>9.3096700000000006</v>
      </c>
      <c r="B340" s="2">
        <f t="shared" si="5"/>
        <v>0.38790291666666671</v>
      </c>
      <c r="C340">
        <v>555.15368999999998</v>
      </c>
      <c r="D340">
        <v>0</v>
      </c>
    </row>
    <row r="341" spans="1:4" x14ac:dyDescent="0.25">
      <c r="A341" s="1">
        <v>9.3096999999999994</v>
      </c>
      <c r="B341" s="2">
        <f t="shared" si="5"/>
        <v>0.38790416666666666</v>
      </c>
      <c r="C341">
        <v>555.15368999999998</v>
      </c>
      <c r="D341">
        <v>0</v>
      </c>
    </row>
    <row r="342" spans="1:4" x14ac:dyDescent="0.25">
      <c r="A342" s="1">
        <v>9.3097200000000004</v>
      </c>
      <c r="B342" s="2">
        <f t="shared" si="5"/>
        <v>0.387905</v>
      </c>
      <c r="C342">
        <v>555.15368999999998</v>
      </c>
      <c r="D342">
        <v>0</v>
      </c>
    </row>
    <row r="343" spans="1:4" x14ac:dyDescent="0.25">
      <c r="A343" s="1">
        <v>9.3097499999999993</v>
      </c>
      <c r="B343" s="2">
        <f t="shared" si="5"/>
        <v>0.38790624999999995</v>
      </c>
      <c r="C343">
        <v>555.15368999999998</v>
      </c>
      <c r="D343">
        <v>0</v>
      </c>
    </row>
    <row r="344" spans="1:4" x14ac:dyDescent="0.25">
      <c r="A344" s="1">
        <v>9.3097799999999999</v>
      </c>
      <c r="B344" s="2">
        <f t="shared" si="5"/>
        <v>0.38790750000000002</v>
      </c>
      <c r="C344">
        <v>555.15355999999997</v>
      </c>
      <c r="D344">
        <v>0</v>
      </c>
    </row>
    <row r="345" spans="1:4" x14ac:dyDescent="0.25">
      <c r="A345" s="1">
        <v>9.3098200000000002</v>
      </c>
      <c r="B345" s="2">
        <f t="shared" si="5"/>
        <v>0.38790916666666669</v>
      </c>
      <c r="C345">
        <v>555.15368999999998</v>
      </c>
      <c r="D345">
        <v>0</v>
      </c>
    </row>
    <row r="346" spans="1:4" x14ac:dyDescent="0.25">
      <c r="A346" s="1">
        <v>9.3098399999999994</v>
      </c>
      <c r="B346" s="2">
        <f t="shared" si="5"/>
        <v>0.38790999999999998</v>
      </c>
      <c r="C346">
        <v>555.15381000000002</v>
      </c>
      <c r="D346">
        <v>0</v>
      </c>
    </row>
    <row r="347" spans="1:4" x14ac:dyDescent="0.25">
      <c r="A347" s="1">
        <v>9.3098700000000001</v>
      </c>
      <c r="B347" s="2">
        <f t="shared" si="5"/>
        <v>0.38791124999999999</v>
      </c>
      <c r="C347">
        <v>555.15368999999998</v>
      </c>
      <c r="D347">
        <v>0</v>
      </c>
    </row>
    <row r="348" spans="1:4" x14ac:dyDescent="0.25">
      <c r="A348" s="1">
        <v>9.3098899999999993</v>
      </c>
      <c r="B348" s="2">
        <f t="shared" si="5"/>
        <v>0.38791208333333332</v>
      </c>
      <c r="C348">
        <v>555.15381000000002</v>
      </c>
      <c r="D348">
        <v>0</v>
      </c>
    </row>
    <row r="349" spans="1:4" x14ac:dyDescent="0.25">
      <c r="A349" s="1">
        <v>9.30992</v>
      </c>
      <c r="B349" s="2">
        <f t="shared" si="5"/>
        <v>0.38791333333333333</v>
      </c>
      <c r="C349">
        <v>555.15381000000002</v>
      </c>
      <c r="D349">
        <v>0</v>
      </c>
    </row>
    <row r="350" spans="1:4" x14ac:dyDescent="0.25">
      <c r="A350" s="1">
        <v>9.3099500000000006</v>
      </c>
      <c r="B350" s="2">
        <f t="shared" si="5"/>
        <v>0.38791458333333334</v>
      </c>
      <c r="C350">
        <v>555.15386999999998</v>
      </c>
      <c r="D350">
        <v>0</v>
      </c>
    </row>
    <row r="351" spans="1:4" x14ac:dyDescent="0.25">
      <c r="A351" s="1">
        <v>9.3099799999999995</v>
      </c>
      <c r="B351" s="2">
        <f t="shared" si="5"/>
        <v>0.38791583333333329</v>
      </c>
      <c r="C351">
        <v>555.15374999999995</v>
      </c>
      <c r="D351">
        <v>0</v>
      </c>
    </row>
    <row r="352" spans="1:4" x14ac:dyDescent="0.25">
      <c r="A352" s="1">
        <v>9.3100100000000001</v>
      </c>
      <c r="B352" s="2">
        <f t="shared" si="5"/>
        <v>0.38791708333333336</v>
      </c>
      <c r="C352">
        <v>555.15381000000002</v>
      </c>
      <c r="D352">
        <v>0</v>
      </c>
    </row>
    <row r="353" spans="1:4" x14ac:dyDescent="0.25">
      <c r="A353" s="1">
        <v>9.3100400000000008</v>
      </c>
      <c r="B353" s="2">
        <f t="shared" si="5"/>
        <v>0.38791833333333336</v>
      </c>
      <c r="C353">
        <v>555.15381000000002</v>
      </c>
      <c r="D353">
        <v>0</v>
      </c>
    </row>
    <row r="354" spans="1:4" x14ac:dyDescent="0.25">
      <c r="A354" s="1">
        <v>9.3100699999999996</v>
      </c>
      <c r="B354" s="2">
        <f t="shared" si="5"/>
        <v>0.38791958333333332</v>
      </c>
      <c r="C354">
        <v>555.15381000000002</v>
      </c>
      <c r="D354">
        <v>0</v>
      </c>
    </row>
    <row r="355" spans="1:4" x14ac:dyDescent="0.25">
      <c r="A355" s="1">
        <v>9.3100900000000006</v>
      </c>
      <c r="B355" s="2">
        <f t="shared" si="5"/>
        <v>0.38792041666666671</v>
      </c>
      <c r="C355">
        <v>555.15381000000002</v>
      </c>
      <c r="D355">
        <v>0</v>
      </c>
    </row>
    <row r="356" spans="1:4" x14ac:dyDescent="0.25">
      <c r="A356" s="1">
        <v>9.3101199999999995</v>
      </c>
      <c r="B356" s="2">
        <f t="shared" si="5"/>
        <v>0.38792166666666666</v>
      </c>
      <c r="C356">
        <v>555.15392999999995</v>
      </c>
      <c r="D356">
        <v>0</v>
      </c>
    </row>
    <row r="357" spans="1:4" x14ac:dyDescent="0.25">
      <c r="A357" s="1">
        <v>9.3101500000000001</v>
      </c>
      <c r="B357" s="2">
        <f t="shared" si="5"/>
        <v>0.38792291666666667</v>
      </c>
      <c r="C357">
        <v>555.15381000000002</v>
      </c>
      <c r="D357">
        <v>0</v>
      </c>
    </row>
    <row r="358" spans="1:4" x14ac:dyDescent="0.25">
      <c r="A358" s="1">
        <v>9.3101800000000008</v>
      </c>
      <c r="B358" s="2">
        <f t="shared" si="5"/>
        <v>0.38792416666666668</v>
      </c>
      <c r="C358">
        <v>555.15381000000002</v>
      </c>
      <c r="D358">
        <v>0</v>
      </c>
    </row>
    <row r="359" spans="1:4" x14ac:dyDescent="0.25">
      <c r="A359" s="1">
        <v>9.3102099999999997</v>
      </c>
      <c r="B359" s="2">
        <f t="shared" si="5"/>
        <v>0.38792541666666663</v>
      </c>
      <c r="C359">
        <v>555.15374999999995</v>
      </c>
      <c r="D359">
        <v>0</v>
      </c>
    </row>
    <row r="360" spans="1:4" x14ac:dyDescent="0.25">
      <c r="A360" s="1">
        <v>9.3102300000000007</v>
      </c>
      <c r="B360" s="2">
        <f t="shared" si="5"/>
        <v>0.38792625000000003</v>
      </c>
      <c r="C360">
        <v>555.15374999999995</v>
      </c>
      <c r="D360">
        <v>0</v>
      </c>
    </row>
    <row r="361" spans="1:4" x14ac:dyDescent="0.25">
      <c r="A361" s="1">
        <v>9.3102599999999995</v>
      </c>
      <c r="B361" s="2">
        <f t="shared" si="5"/>
        <v>0.38792749999999998</v>
      </c>
      <c r="C361">
        <v>555.15374999999995</v>
      </c>
      <c r="D361">
        <v>0</v>
      </c>
    </row>
    <row r="362" spans="1:4" x14ac:dyDescent="0.25">
      <c r="A362" s="1">
        <v>9.3102900000000002</v>
      </c>
      <c r="B362" s="2">
        <f t="shared" si="5"/>
        <v>0.38792874999999999</v>
      </c>
      <c r="C362">
        <v>555.15363000000002</v>
      </c>
      <c r="D362">
        <v>0</v>
      </c>
    </row>
    <row r="363" spans="1:4" x14ac:dyDescent="0.25">
      <c r="A363" s="1">
        <v>9.3103200000000008</v>
      </c>
      <c r="B363" s="2">
        <f t="shared" si="5"/>
        <v>0.38793000000000005</v>
      </c>
      <c r="C363">
        <v>555.15363000000002</v>
      </c>
      <c r="D363">
        <v>0</v>
      </c>
    </row>
    <row r="364" spans="1:4" x14ac:dyDescent="0.25">
      <c r="A364" s="1">
        <v>9.3103599999999993</v>
      </c>
      <c r="B364" s="2">
        <f t="shared" si="5"/>
        <v>0.38793166666666662</v>
      </c>
      <c r="C364">
        <v>555.15374999999995</v>
      </c>
      <c r="D364">
        <v>0</v>
      </c>
    </row>
    <row r="365" spans="1:4" x14ac:dyDescent="0.25">
      <c r="A365" s="1">
        <v>9.3103899999999999</v>
      </c>
      <c r="B365" s="2">
        <f t="shared" si="5"/>
        <v>0.38793291666666668</v>
      </c>
      <c r="C365">
        <v>555.15363000000002</v>
      </c>
      <c r="D365">
        <v>0</v>
      </c>
    </row>
    <row r="366" spans="1:4" x14ac:dyDescent="0.25">
      <c r="A366" s="1">
        <v>9.3104099999999992</v>
      </c>
      <c r="B366" s="2">
        <f t="shared" si="5"/>
        <v>0.38793374999999997</v>
      </c>
      <c r="C366">
        <v>555.15363000000002</v>
      </c>
      <c r="D366">
        <v>0</v>
      </c>
    </row>
    <row r="367" spans="1:4" x14ac:dyDescent="0.25">
      <c r="A367" s="1">
        <v>9.3104399999999998</v>
      </c>
      <c r="B367" s="2">
        <f t="shared" si="5"/>
        <v>0.38793499999999997</v>
      </c>
      <c r="C367">
        <v>555.15368999999998</v>
      </c>
      <c r="D367">
        <v>0</v>
      </c>
    </row>
    <row r="368" spans="1:4" x14ac:dyDescent="0.25">
      <c r="A368" s="1">
        <v>9.3104800000000001</v>
      </c>
      <c r="B368" s="2">
        <f t="shared" si="5"/>
        <v>0.38793666666666665</v>
      </c>
      <c r="C368">
        <v>555.15368999999998</v>
      </c>
      <c r="D368">
        <v>0</v>
      </c>
    </row>
    <row r="369" spans="1:4" x14ac:dyDescent="0.25">
      <c r="A369" s="1">
        <v>9.3104999999999993</v>
      </c>
      <c r="B369" s="2">
        <f t="shared" si="5"/>
        <v>0.38793749999999999</v>
      </c>
      <c r="C369">
        <v>555.15355999999997</v>
      </c>
      <c r="D369">
        <v>0</v>
      </c>
    </row>
    <row r="370" spans="1:4" x14ac:dyDescent="0.25">
      <c r="A370" s="1">
        <v>9.31053</v>
      </c>
      <c r="B370" s="2">
        <f t="shared" si="5"/>
        <v>0.38793875</v>
      </c>
      <c r="C370">
        <v>555.15350000000001</v>
      </c>
      <c r="D370">
        <v>0</v>
      </c>
    </row>
    <row r="371" spans="1:4" x14ac:dyDescent="0.25">
      <c r="A371" s="1">
        <v>9.3105600000000006</v>
      </c>
      <c r="B371" s="2">
        <f t="shared" si="5"/>
        <v>0.38794000000000001</v>
      </c>
      <c r="C371">
        <v>555.15350000000001</v>
      </c>
      <c r="D371">
        <v>0</v>
      </c>
    </row>
    <row r="372" spans="1:4" x14ac:dyDescent="0.25">
      <c r="A372" s="1">
        <v>9.3105899999999995</v>
      </c>
      <c r="B372" s="2">
        <f t="shared" si="5"/>
        <v>0.38794124999999996</v>
      </c>
      <c r="C372">
        <v>555.15363000000002</v>
      </c>
      <c r="D372">
        <v>0</v>
      </c>
    </row>
    <row r="373" spans="1:4" x14ac:dyDescent="0.25">
      <c r="A373" s="1">
        <v>9.3106200000000001</v>
      </c>
      <c r="B373" s="2">
        <f t="shared" si="5"/>
        <v>0.38794250000000002</v>
      </c>
      <c r="C373">
        <v>555.15350000000001</v>
      </c>
      <c r="D373">
        <v>0</v>
      </c>
    </row>
    <row r="374" spans="1:4" x14ac:dyDescent="0.25">
      <c r="A374" s="1">
        <v>9.3106399999999994</v>
      </c>
      <c r="B374" s="2">
        <f t="shared" si="5"/>
        <v>0.38794333333333331</v>
      </c>
      <c r="C374">
        <v>555.15350000000001</v>
      </c>
      <c r="D374">
        <v>0</v>
      </c>
    </row>
    <row r="375" spans="1:4" x14ac:dyDescent="0.25">
      <c r="A375" s="1">
        <v>9.31067</v>
      </c>
      <c r="B375" s="2">
        <f t="shared" si="5"/>
        <v>0.38794458333333331</v>
      </c>
      <c r="C375">
        <v>555.15350000000001</v>
      </c>
      <c r="D375">
        <v>0</v>
      </c>
    </row>
    <row r="376" spans="1:4" x14ac:dyDescent="0.25">
      <c r="A376" s="1">
        <v>9.3107000000000006</v>
      </c>
      <c r="B376" s="2">
        <f t="shared" si="5"/>
        <v>0.38794583333333338</v>
      </c>
      <c r="C376">
        <v>555.15350000000001</v>
      </c>
      <c r="D376">
        <v>0</v>
      </c>
    </row>
    <row r="377" spans="1:4" x14ac:dyDescent="0.25">
      <c r="A377" s="1">
        <v>9.3107299999999995</v>
      </c>
      <c r="B377" s="2">
        <f t="shared" si="5"/>
        <v>0.38794708333333333</v>
      </c>
      <c r="C377">
        <v>555.15337999999997</v>
      </c>
      <c r="D377">
        <v>0</v>
      </c>
    </row>
    <row r="378" spans="1:4" x14ac:dyDescent="0.25">
      <c r="A378" s="1">
        <v>9.3107600000000001</v>
      </c>
      <c r="B378" s="2">
        <f t="shared" si="5"/>
        <v>0.38794833333333334</v>
      </c>
      <c r="C378">
        <v>555.15337999999997</v>
      </c>
      <c r="D378">
        <v>0</v>
      </c>
    </row>
    <row r="379" spans="1:4" x14ac:dyDescent="0.25">
      <c r="A379" s="1">
        <v>9.3108000000000004</v>
      </c>
      <c r="B379" s="2">
        <f t="shared" si="5"/>
        <v>0.38795000000000002</v>
      </c>
      <c r="C379">
        <v>555.15350000000001</v>
      </c>
      <c r="D379">
        <v>0</v>
      </c>
    </row>
    <row r="380" spans="1:4" x14ac:dyDescent="0.25">
      <c r="A380" s="1">
        <v>9.3108299999999993</v>
      </c>
      <c r="B380" s="2">
        <f t="shared" si="5"/>
        <v>0.38795124999999997</v>
      </c>
      <c r="C380">
        <v>555.15350000000001</v>
      </c>
      <c r="D380">
        <v>0</v>
      </c>
    </row>
    <row r="381" spans="1:4" x14ac:dyDescent="0.25">
      <c r="A381" s="1">
        <v>9.3108500000000003</v>
      </c>
      <c r="B381" s="2">
        <f t="shared" si="5"/>
        <v>0.38795208333333336</v>
      </c>
      <c r="C381">
        <v>555.15350000000001</v>
      </c>
      <c r="D381">
        <v>0</v>
      </c>
    </row>
    <row r="382" spans="1:4" x14ac:dyDescent="0.25">
      <c r="A382" s="1">
        <v>9.3108799999999992</v>
      </c>
      <c r="B382" s="2">
        <f t="shared" si="5"/>
        <v>0.38795333333333332</v>
      </c>
      <c r="C382">
        <v>555.15344000000005</v>
      </c>
      <c r="D382">
        <v>0</v>
      </c>
    </row>
    <row r="383" spans="1:4" x14ac:dyDescent="0.25">
      <c r="A383" s="1">
        <v>9.3109199999999994</v>
      </c>
      <c r="B383" s="2">
        <f t="shared" si="5"/>
        <v>0.38795499999999999</v>
      </c>
      <c r="C383">
        <v>555.15344000000005</v>
      </c>
      <c r="D383">
        <v>0</v>
      </c>
    </row>
    <row r="384" spans="1:4" x14ac:dyDescent="0.25">
      <c r="A384" s="1">
        <v>9.3109500000000001</v>
      </c>
      <c r="B384" s="2">
        <f t="shared" si="5"/>
        <v>0.38795625</v>
      </c>
      <c r="C384">
        <v>555.15355999999997</v>
      </c>
      <c r="D384">
        <v>0</v>
      </c>
    </row>
    <row r="385" spans="1:4" x14ac:dyDescent="0.25">
      <c r="A385" s="1">
        <v>9.3109800000000007</v>
      </c>
      <c r="B385" s="2">
        <f t="shared" si="5"/>
        <v>0.38795750000000001</v>
      </c>
      <c r="C385">
        <v>555.15355999999997</v>
      </c>
      <c r="D385">
        <v>0</v>
      </c>
    </row>
    <row r="386" spans="1:4" x14ac:dyDescent="0.25">
      <c r="A386" s="1">
        <v>9.3109999999999999</v>
      </c>
      <c r="B386" s="2">
        <f t="shared" si="5"/>
        <v>0.38795833333333335</v>
      </c>
      <c r="C386">
        <v>555.15355999999997</v>
      </c>
      <c r="D386">
        <v>0</v>
      </c>
    </row>
    <row r="387" spans="1:4" x14ac:dyDescent="0.25">
      <c r="A387" s="1">
        <v>9.3110300000000006</v>
      </c>
      <c r="B387" s="2">
        <f t="shared" ref="B387:B450" si="6">A387/24</f>
        <v>0.38795958333333336</v>
      </c>
      <c r="C387">
        <v>555.15355999999997</v>
      </c>
      <c r="D387">
        <v>0</v>
      </c>
    </row>
    <row r="388" spans="1:4" x14ac:dyDescent="0.25">
      <c r="A388" s="1">
        <v>9.3110599999999994</v>
      </c>
      <c r="B388" s="2">
        <f t="shared" si="6"/>
        <v>0.38796083333333331</v>
      </c>
      <c r="C388">
        <v>555.15344000000005</v>
      </c>
      <c r="D388">
        <v>0</v>
      </c>
    </row>
    <row r="389" spans="1:4" x14ac:dyDescent="0.25">
      <c r="A389" s="1">
        <v>9.3110900000000001</v>
      </c>
      <c r="B389" s="2">
        <f t="shared" si="6"/>
        <v>0.38796208333333332</v>
      </c>
      <c r="C389">
        <v>555.15344000000005</v>
      </c>
      <c r="D389">
        <v>0</v>
      </c>
    </row>
    <row r="390" spans="1:4" x14ac:dyDescent="0.25">
      <c r="A390" s="1">
        <v>9.3110999999999997</v>
      </c>
      <c r="B390" s="2">
        <f t="shared" si="6"/>
        <v>0.38796249999999999</v>
      </c>
      <c r="C390">
        <v>555.15344000000005</v>
      </c>
      <c r="D390">
        <v>0</v>
      </c>
    </row>
    <row r="391" spans="1:4" x14ac:dyDescent="0.25">
      <c r="A391" s="1">
        <v>9.3111300000000004</v>
      </c>
      <c r="B391" s="2">
        <f t="shared" si="6"/>
        <v>0.38796375</v>
      </c>
      <c r="C391">
        <v>555.15344000000005</v>
      </c>
      <c r="D391">
        <v>0</v>
      </c>
    </row>
    <row r="392" spans="1:4" x14ac:dyDescent="0.25">
      <c r="A392" s="1">
        <v>9.3111599999999992</v>
      </c>
      <c r="B392" s="2">
        <f t="shared" si="6"/>
        <v>0.38796499999999995</v>
      </c>
      <c r="C392">
        <v>555.15344000000005</v>
      </c>
      <c r="D392">
        <v>0</v>
      </c>
    </row>
    <row r="393" spans="1:4" x14ac:dyDescent="0.25">
      <c r="A393" s="1">
        <v>9.3111800000000002</v>
      </c>
      <c r="B393" s="2">
        <f t="shared" si="6"/>
        <v>0.38796583333333334</v>
      </c>
      <c r="C393">
        <v>555.15344000000005</v>
      </c>
      <c r="D393">
        <v>0</v>
      </c>
    </row>
    <row r="394" spans="1:4" x14ac:dyDescent="0.25">
      <c r="A394" s="1">
        <v>9.3112100000000009</v>
      </c>
      <c r="B394" s="2">
        <f t="shared" si="6"/>
        <v>0.38796708333333335</v>
      </c>
      <c r="C394">
        <v>555.15344000000005</v>
      </c>
      <c r="D394">
        <v>0</v>
      </c>
    </row>
    <row r="395" spans="1:4" x14ac:dyDescent="0.25">
      <c r="A395" s="1">
        <v>9.3112399999999997</v>
      </c>
      <c r="B395" s="2">
        <f t="shared" si="6"/>
        <v>0.3879683333333333</v>
      </c>
      <c r="C395">
        <v>555.15355999999997</v>
      </c>
      <c r="D395">
        <v>0</v>
      </c>
    </row>
    <row r="396" spans="1:4" x14ac:dyDescent="0.25">
      <c r="A396" s="1">
        <v>9.3112600000000008</v>
      </c>
      <c r="B396" s="2">
        <f t="shared" si="6"/>
        <v>0.3879691666666667</v>
      </c>
      <c r="C396">
        <v>555.15355999999997</v>
      </c>
      <c r="D396">
        <v>0</v>
      </c>
    </row>
    <row r="397" spans="1:4" x14ac:dyDescent="0.25">
      <c r="A397" s="1">
        <v>9.3112899999999996</v>
      </c>
      <c r="B397" s="2">
        <f t="shared" si="6"/>
        <v>0.38797041666666665</v>
      </c>
      <c r="C397">
        <v>555.15355999999997</v>
      </c>
      <c r="D397">
        <v>0</v>
      </c>
    </row>
    <row r="398" spans="1:4" x14ac:dyDescent="0.25">
      <c r="A398" s="1">
        <v>9.3113200000000003</v>
      </c>
      <c r="B398" s="2">
        <f t="shared" si="6"/>
        <v>0.38797166666666666</v>
      </c>
      <c r="C398">
        <v>555.15368999999998</v>
      </c>
      <c r="D398">
        <v>0</v>
      </c>
    </row>
    <row r="399" spans="1:4" x14ac:dyDescent="0.25">
      <c r="A399" s="1">
        <v>9.3113499999999991</v>
      </c>
      <c r="B399" s="2">
        <f t="shared" si="6"/>
        <v>0.38797291666666661</v>
      </c>
      <c r="C399">
        <v>555.15368999999998</v>
      </c>
      <c r="D399">
        <v>0</v>
      </c>
    </row>
    <row r="400" spans="1:4" x14ac:dyDescent="0.25">
      <c r="A400" s="1">
        <v>9.3113700000000001</v>
      </c>
      <c r="B400" s="2">
        <f t="shared" si="6"/>
        <v>0.38797375000000001</v>
      </c>
      <c r="C400">
        <v>555.15368999999998</v>
      </c>
      <c r="D400">
        <v>0</v>
      </c>
    </row>
    <row r="401" spans="1:4" x14ac:dyDescent="0.25">
      <c r="A401" s="1">
        <v>9.3114000000000008</v>
      </c>
      <c r="B401" s="2">
        <f t="shared" si="6"/>
        <v>0.38797500000000001</v>
      </c>
      <c r="C401">
        <v>555.15368999999998</v>
      </c>
      <c r="D401">
        <v>0</v>
      </c>
    </row>
    <row r="402" spans="1:4" x14ac:dyDescent="0.25">
      <c r="A402" s="1">
        <v>9.3114299999999997</v>
      </c>
      <c r="B402" s="2">
        <f t="shared" si="6"/>
        <v>0.38797624999999997</v>
      </c>
      <c r="C402">
        <v>555.15355999999997</v>
      </c>
      <c r="D402">
        <v>0</v>
      </c>
    </row>
    <row r="403" spans="1:4" x14ac:dyDescent="0.25">
      <c r="A403" s="1">
        <v>9.3114600000000003</v>
      </c>
      <c r="B403" s="2">
        <f t="shared" si="6"/>
        <v>0.38797750000000003</v>
      </c>
      <c r="C403">
        <v>555.15355999999997</v>
      </c>
      <c r="D403">
        <v>0</v>
      </c>
    </row>
    <row r="404" spans="1:4" x14ac:dyDescent="0.25">
      <c r="A404" s="1">
        <v>9.3114899999999992</v>
      </c>
      <c r="B404" s="2">
        <f t="shared" si="6"/>
        <v>0.38797874999999998</v>
      </c>
      <c r="C404">
        <v>555.15363000000002</v>
      </c>
      <c r="D404">
        <v>0</v>
      </c>
    </row>
    <row r="405" spans="1:4" x14ac:dyDescent="0.25">
      <c r="A405" s="1">
        <v>9.3115199999999998</v>
      </c>
      <c r="B405" s="2">
        <f t="shared" si="6"/>
        <v>0.38797999999999999</v>
      </c>
      <c r="C405">
        <v>555.15355999999997</v>
      </c>
      <c r="D405">
        <v>0</v>
      </c>
    </row>
    <row r="406" spans="1:4" x14ac:dyDescent="0.25">
      <c r="A406" s="1">
        <v>9.3115500000000004</v>
      </c>
      <c r="B406" s="2">
        <f t="shared" si="6"/>
        <v>0.38798125</v>
      </c>
      <c r="C406">
        <v>555.15350000000001</v>
      </c>
      <c r="D406">
        <v>0</v>
      </c>
    </row>
    <row r="407" spans="1:4" x14ac:dyDescent="0.25">
      <c r="A407" s="1">
        <v>9.3115699999999997</v>
      </c>
      <c r="B407" s="2">
        <f t="shared" si="6"/>
        <v>0.38798208333333334</v>
      </c>
      <c r="C407">
        <v>555.15363000000002</v>
      </c>
      <c r="D407">
        <v>0</v>
      </c>
    </row>
    <row r="408" spans="1:4" x14ac:dyDescent="0.25">
      <c r="A408" s="1">
        <v>9.3116000000000003</v>
      </c>
      <c r="B408" s="2">
        <f t="shared" si="6"/>
        <v>0.38798333333333335</v>
      </c>
      <c r="C408">
        <v>555.15374999999995</v>
      </c>
      <c r="D408">
        <v>0</v>
      </c>
    </row>
    <row r="409" spans="1:4" x14ac:dyDescent="0.25">
      <c r="A409" s="1">
        <v>9.3116299999999992</v>
      </c>
      <c r="B409" s="2">
        <f t="shared" si="6"/>
        <v>0.3879845833333333</v>
      </c>
      <c r="C409">
        <v>555.15374999999995</v>
      </c>
      <c r="D409">
        <v>0</v>
      </c>
    </row>
    <row r="410" spans="1:4" x14ac:dyDescent="0.25">
      <c r="A410" s="1">
        <v>9.3116599999999998</v>
      </c>
      <c r="B410" s="2">
        <f t="shared" si="6"/>
        <v>0.38798583333333331</v>
      </c>
      <c r="C410">
        <v>555.15374999999995</v>
      </c>
      <c r="D410">
        <v>0</v>
      </c>
    </row>
    <row r="411" spans="1:4" x14ac:dyDescent="0.25">
      <c r="A411" s="1">
        <v>9.3116800000000008</v>
      </c>
      <c r="B411" s="2">
        <f t="shared" si="6"/>
        <v>0.3879866666666667</v>
      </c>
      <c r="C411">
        <v>555.15374999999995</v>
      </c>
      <c r="D411">
        <v>0</v>
      </c>
    </row>
    <row r="412" spans="1:4" x14ac:dyDescent="0.25">
      <c r="A412" s="1">
        <v>9.3117099999999997</v>
      </c>
      <c r="B412" s="2">
        <f t="shared" si="6"/>
        <v>0.38798791666666665</v>
      </c>
      <c r="C412">
        <v>555.15374999999995</v>
      </c>
      <c r="D412">
        <v>0</v>
      </c>
    </row>
    <row r="413" spans="1:4" x14ac:dyDescent="0.25">
      <c r="A413" s="1">
        <v>9.3117300000000007</v>
      </c>
      <c r="B413" s="2">
        <f t="shared" si="6"/>
        <v>0.38798875000000005</v>
      </c>
      <c r="C413">
        <v>555.15374999999995</v>
      </c>
      <c r="D413">
        <v>0</v>
      </c>
    </row>
    <row r="414" spans="1:4" x14ac:dyDescent="0.25">
      <c r="A414" s="1">
        <v>9.3117599999999996</v>
      </c>
      <c r="B414" s="2">
        <f t="shared" si="6"/>
        <v>0.38799</v>
      </c>
      <c r="C414">
        <v>555.15363000000002</v>
      </c>
      <c r="D414">
        <v>0</v>
      </c>
    </row>
    <row r="415" spans="1:4" x14ac:dyDescent="0.25">
      <c r="A415" s="1">
        <v>9.3117900000000002</v>
      </c>
      <c r="B415" s="2">
        <f t="shared" si="6"/>
        <v>0.38799125000000001</v>
      </c>
      <c r="C415">
        <v>555.15363000000002</v>
      </c>
      <c r="D415">
        <v>0</v>
      </c>
    </row>
    <row r="416" spans="1:4" x14ac:dyDescent="0.25">
      <c r="A416" s="1">
        <v>9.3118200000000009</v>
      </c>
      <c r="B416" s="2">
        <f t="shared" si="6"/>
        <v>0.38799250000000002</v>
      </c>
      <c r="C416">
        <v>555.15363000000002</v>
      </c>
      <c r="D416">
        <v>0</v>
      </c>
    </row>
    <row r="417" spans="1:4" x14ac:dyDescent="0.25">
      <c r="A417" s="1">
        <v>9.3118400000000001</v>
      </c>
      <c r="B417" s="2">
        <f t="shared" si="6"/>
        <v>0.38799333333333336</v>
      </c>
      <c r="C417">
        <v>555.15363000000002</v>
      </c>
      <c r="D417">
        <v>0</v>
      </c>
    </row>
    <row r="418" spans="1:4" x14ac:dyDescent="0.25">
      <c r="A418" s="1">
        <v>9.3118700000000008</v>
      </c>
      <c r="B418" s="2">
        <f t="shared" si="6"/>
        <v>0.38799458333333336</v>
      </c>
      <c r="C418">
        <v>555.15363000000002</v>
      </c>
      <c r="D418">
        <v>0</v>
      </c>
    </row>
    <row r="419" spans="1:4" x14ac:dyDescent="0.25">
      <c r="A419" s="1">
        <v>9.3118999999999996</v>
      </c>
      <c r="B419" s="2">
        <f t="shared" si="6"/>
        <v>0.38799583333333332</v>
      </c>
      <c r="C419">
        <v>555.15363000000002</v>
      </c>
      <c r="D419">
        <v>0</v>
      </c>
    </row>
    <row r="420" spans="1:4" x14ac:dyDescent="0.25">
      <c r="A420" s="1">
        <v>9.3119300000000003</v>
      </c>
      <c r="B420" s="2">
        <f t="shared" si="6"/>
        <v>0.38799708333333333</v>
      </c>
      <c r="C420">
        <v>555.15363000000002</v>
      </c>
      <c r="D420">
        <v>0</v>
      </c>
    </row>
    <row r="421" spans="1:4" x14ac:dyDescent="0.25">
      <c r="A421" s="1">
        <v>9.3119599999999991</v>
      </c>
      <c r="B421" s="2">
        <f t="shared" si="6"/>
        <v>0.38799833333333328</v>
      </c>
      <c r="C421">
        <v>555.15363000000002</v>
      </c>
      <c r="D421">
        <v>0</v>
      </c>
    </row>
    <row r="422" spans="1:4" x14ac:dyDescent="0.25">
      <c r="A422" s="1">
        <v>9.3119899999999998</v>
      </c>
      <c r="B422" s="2">
        <f t="shared" si="6"/>
        <v>0.38799958333333334</v>
      </c>
      <c r="C422">
        <v>555.15363000000002</v>
      </c>
      <c r="D422">
        <v>0</v>
      </c>
    </row>
    <row r="423" spans="1:4" x14ac:dyDescent="0.25">
      <c r="A423" s="1">
        <v>9.3120100000000008</v>
      </c>
      <c r="B423" s="2">
        <f t="shared" si="6"/>
        <v>0.38800041666666668</v>
      </c>
      <c r="C423">
        <v>555.15363000000002</v>
      </c>
      <c r="D423">
        <v>0</v>
      </c>
    </row>
    <row r="424" spans="1:4" x14ac:dyDescent="0.25">
      <c r="A424" s="1">
        <v>9.31203</v>
      </c>
      <c r="B424" s="2">
        <f t="shared" si="6"/>
        <v>0.38800125000000002</v>
      </c>
      <c r="C424">
        <v>555.15363000000002</v>
      </c>
      <c r="D424">
        <v>0</v>
      </c>
    </row>
    <row r="425" spans="1:4" x14ac:dyDescent="0.25">
      <c r="A425" s="1">
        <v>9.3120600000000007</v>
      </c>
      <c r="B425" s="2">
        <f t="shared" si="6"/>
        <v>0.38800250000000003</v>
      </c>
      <c r="C425">
        <v>555.15363000000002</v>
      </c>
      <c r="D425">
        <v>0</v>
      </c>
    </row>
    <row r="426" spans="1:4" x14ac:dyDescent="0.25">
      <c r="A426" s="1">
        <v>9.3120899999999995</v>
      </c>
      <c r="B426" s="2">
        <f t="shared" si="6"/>
        <v>0.38800374999999998</v>
      </c>
      <c r="C426">
        <v>555.15363000000002</v>
      </c>
      <c r="D426">
        <v>0</v>
      </c>
    </row>
    <row r="427" spans="1:4" x14ac:dyDescent="0.25">
      <c r="A427" s="1">
        <v>9.3121200000000002</v>
      </c>
      <c r="B427" s="2">
        <f t="shared" si="6"/>
        <v>0.38800499999999999</v>
      </c>
      <c r="C427">
        <v>555.15363000000002</v>
      </c>
      <c r="D427">
        <v>0</v>
      </c>
    </row>
    <row r="428" spans="1:4" x14ac:dyDescent="0.25">
      <c r="A428" s="1">
        <v>9.3121399999999994</v>
      </c>
      <c r="B428" s="2">
        <f t="shared" si="6"/>
        <v>0.38800583333333333</v>
      </c>
      <c r="C428">
        <v>555.15363000000002</v>
      </c>
      <c r="D428">
        <v>0</v>
      </c>
    </row>
    <row r="429" spans="1:4" x14ac:dyDescent="0.25">
      <c r="A429" s="1">
        <v>9.3121700000000001</v>
      </c>
      <c r="B429" s="2">
        <f t="shared" si="6"/>
        <v>0.38800708333333334</v>
      </c>
      <c r="C429">
        <v>555.15363000000002</v>
      </c>
      <c r="D429">
        <v>0</v>
      </c>
    </row>
    <row r="430" spans="1:4" x14ac:dyDescent="0.25">
      <c r="A430" s="1">
        <v>9.3122000000000007</v>
      </c>
      <c r="B430" s="2">
        <f t="shared" si="6"/>
        <v>0.38800833333333334</v>
      </c>
      <c r="C430">
        <v>555.15363000000002</v>
      </c>
      <c r="D430">
        <v>0</v>
      </c>
    </row>
    <row r="431" spans="1:4" x14ac:dyDescent="0.25">
      <c r="A431" s="1">
        <v>9.3122299999999996</v>
      </c>
      <c r="B431" s="2">
        <f t="shared" si="6"/>
        <v>0.3880095833333333</v>
      </c>
      <c r="C431">
        <v>555.15363000000002</v>
      </c>
      <c r="D431">
        <v>0</v>
      </c>
    </row>
    <row r="432" spans="1:4" x14ac:dyDescent="0.25">
      <c r="A432" s="1">
        <v>9.3122699999999998</v>
      </c>
      <c r="B432" s="2">
        <f t="shared" si="6"/>
        <v>0.38801124999999997</v>
      </c>
      <c r="C432">
        <v>555.15363000000002</v>
      </c>
      <c r="D432">
        <v>0</v>
      </c>
    </row>
    <row r="433" spans="1:4" x14ac:dyDescent="0.25">
      <c r="A433" s="1">
        <v>9.3122900000000008</v>
      </c>
      <c r="B433" s="2">
        <f t="shared" si="6"/>
        <v>0.38801208333333337</v>
      </c>
      <c r="C433">
        <v>555.15363000000002</v>
      </c>
      <c r="D433">
        <v>0</v>
      </c>
    </row>
    <row r="434" spans="1:4" x14ac:dyDescent="0.25">
      <c r="A434" s="1">
        <v>9.3123299999999993</v>
      </c>
      <c r="B434" s="2">
        <f t="shared" si="6"/>
        <v>0.38801374999999999</v>
      </c>
      <c r="C434">
        <v>555.15363000000002</v>
      </c>
      <c r="D434">
        <v>0</v>
      </c>
    </row>
    <row r="435" spans="1:4" x14ac:dyDescent="0.25">
      <c r="A435" s="1">
        <v>9.3123500000000003</v>
      </c>
      <c r="B435" s="2">
        <f t="shared" si="6"/>
        <v>0.38801458333333333</v>
      </c>
      <c r="C435">
        <v>555.15374999999995</v>
      </c>
      <c r="D435">
        <v>0</v>
      </c>
    </row>
    <row r="436" spans="1:4" x14ac:dyDescent="0.25">
      <c r="A436" s="1">
        <v>9.3123799999999992</v>
      </c>
      <c r="B436" s="2">
        <f t="shared" si="6"/>
        <v>0.38801583333333328</v>
      </c>
      <c r="C436">
        <v>555.15374999999995</v>
      </c>
      <c r="D436">
        <v>0</v>
      </c>
    </row>
    <row r="437" spans="1:4" x14ac:dyDescent="0.25">
      <c r="A437" s="1">
        <v>9.3124099999999999</v>
      </c>
      <c r="B437" s="2">
        <f t="shared" si="6"/>
        <v>0.38801708333333335</v>
      </c>
      <c r="C437">
        <v>555.15374999999995</v>
      </c>
      <c r="D437">
        <v>0</v>
      </c>
    </row>
    <row r="438" spans="1:4" x14ac:dyDescent="0.25">
      <c r="A438" s="1">
        <v>9.3124500000000001</v>
      </c>
      <c r="B438" s="2">
        <f t="shared" si="6"/>
        <v>0.38801875000000002</v>
      </c>
      <c r="C438">
        <v>555.15363000000002</v>
      </c>
      <c r="D438">
        <v>0</v>
      </c>
    </row>
    <row r="439" spans="1:4" x14ac:dyDescent="0.25">
      <c r="A439" s="1">
        <v>9.3124800000000008</v>
      </c>
      <c r="B439" s="2">
        <f t="shared" si="6"/>
        <v>0.38802000000000003</v>
      </c>
      <c r="C439">
        <v>555.15363000000002</v>
      </c>
      <c r="D439">
        <v>0</v>
      </c>
    </row>
    <row r="440" spans="1:4" x14ac:dyDescent="0.25">
      <c r="A440" s="1">
        <v>9.3125099999999996</v>
      </c>
      <c r="B440" s="2">
        <f t="shared" si="6"/>
        <v>0.38802124999999998</v>
      </c>
      <c r="C440">
        <v>555.15363000000002</v>
      </c>
      <c r="D440">
        <v>0</v>
      </c>
    </row>
    <row r="441" spans="1:4" x14ac:dyDescent="0.25">
      <c r="A441" s="1">
        <v>9.3125400000000003</v>
      </c>
      <c r="B441" s="2">
        <f t="shared" si="6"/>
        <v>0.38802249999999999</v>
      </c>
      <c r="C441">
        <v>555.15368999999998</v>
      </c>
      <c r="D441">
        <v>0</v>
      </c>
    </row>
    <row r="442" spans="1:4" x14ac:dyDescent="0.25">
      <c r="A442" s="1">
        <v>9.3125699999999991</v>
      </c>
      <c r="B442" s="2">
        <f t="shared" si="6"/>
        <v>0.38802374999999995</v>
      </c>
      <c r="C442">
        <v>555.15368999999998</v>
      </c>
      <c r="D442">
        <v>0</v>
      </c>
    </row>
    <row r="443" spans="1:4" x14ac:dyDescent="0.25">
      <c r="A443" s="1">
        <v>9.3125900000000001</v>
      </c>
      <c r="B443" s="2">
        <f t="shared" si="6"/>
        <v>0.38802458333333334</v>
      </c>
      <c r="C443">
        <v>555.15381000000002</v>
      </c>
      <c r="D443">
        <v>0</v>
      </c>
    </row>
    <row r="444" spans="1:4" x14ac:dyDescent="0.25">
      <c r="A444" s="1">
        <v>9.3126200000000008</v>
      </c>
      <c r="B444" s="2">
        <f t="shared" si="6"/>
        <v>0.38802583333333335</v>
      </c>
      <c r="C444">
        <v>555.15381000000002</v>
      </c>
      <c r="D444">
        <v>0</v>
      </c>
    </row>
    <row r="445" spans="1:4" x14ac:dyDescent="0.25">
      <c r="A445" s="1">
        <v>9.3126499999999997</v>
      </c>
      <c r="B445" s="2">
        <f t="shared" si="6"/>
        <v>0.3880270833333333</v>
      </c>
      <c r="C445">
        <v>555.15368999999998</v>
      </c>
      <c r="D445">
        <v>0</v>
      </c>
    </row>
    <row r="446" spans="1:4" x14ac:dyDescent="0.25">
      <c r="A446" s="1">
        <v>9.3126800000000003</v>
      </c>
      <c r="B446" s="2">
        <f t="shared" si="6"/>
        <v>0.38802833333333336</v>
      </c>
      <c r="C446">
        <v>555.15368999999998</v>
      </c>
      <c r="D446">
        <v>0</v>
      </c>
    </row>
    <row r="447" spans="1:4" x14ac:dyDescent="0.25">
      <c r="A447" s="1">
        <v>9.3127099999999992</v>
      </c>
      <c r="B447" s="2">
        <f t="shared" si="6"/>
        <v>0.38802958333333332</v>
      </c>
      <c r="C447">
        <v>555.15381000000002</v>
      </c>
      <c r="D447">
        <v>0</v>
      </c>
    </row>
    <row r="448" spans="1:4" x14ac:dyDescent="0.25">
      <c r="A448" s="1">
        <v>9.3127300000000002</v>
      </c>
      <c r="B448" s="2">
        <f t="shared" si="6"/>
        <v>0.38803041666666666</v>
      </c>
      <c r="C448">
        <v>555.15381000000002</v>
      </c>
      <c r="D448">
        <v>0</v>
      </c>
    </row>
    <row r="449" spans="1:4" x14ac:dyDescent="0.25">
      <c r="A449" s="1">
        <v>9.3127600000000008</v>
      </c>
      <c r="B449" s="2">
        <f t="shared" si="6"/>
        <v>0.38803166666666672</v>
      </c>
      <c r="C449">
        <v>555.15381000000002</v>
      </c>
      <c r="D449">
        <v>0</v>
      </c>
    </row>
    <row r="450" spans="1:4" x14ac:dyDescent="0.25">
      <c r="A450" s="1">
        <v>9.3127899999999997</v>
      </c>
      <c r="B450" s="2">
        <f t="shared" si="6"/>
        <v>0.38803291666666667</v>
      </c>
      <c r="C450">
        <v>555.15381000000002</v>
      </c>
      <c r="D450">
        <v>0</v>
      </c>
    </row>
    <row r="451" spans="1:4" x14ac:dyDescent="0.25">
      <c r="A451" s="1">
        <v>9.3128200000000003</v>
      </c>
      <c r="B451" s="2">
        <f t="shared" ref="B451:B514" si="7">A451/24</f>
        <v>0.38803416666666668</v>
      </c>
      <c r="C451">
        <v>555.15381000000002</v>
      </c>
      <c r="D451">
        <v>0</v>
      </c>
    </row>
    <row r="452" spans="1:4" x14ac:dyDescent="0.25">
      <c r="A452" s="1">
        <v>9.3128399999999996</v>
      </c>
      <c r="B452" s="2">
        <f t="shared" si="7"/>
        <v>0.38803499999999996</v>
      </c>
      <c r="C452">
        <v>555.15368999999998</v>
      </c>
      <c r="D452">
        <v>0</v>
      </c>
    </row>
    <row r="453" spans="1:4" x14ac:dyDescent="0.25">
      <c r="A453" s="1">
        <v>9.3128700000000002</v>
      </c>
      <c r="B453" s="2">
        <f t="shared" si="7"/>
        <v>0.38803625000000003</v>
      </c>
      <c r="C453">
        <v>555.15368999999998</v>
      </c>
      <c r="D453">
        <v>0</v>
      </c>
    </row>
    <row r="454" spans="1:4" x14ac:dyDescent="0.25">
      <c r="A454" s="1">
        <v>9.3129000000000008</v>
      </c>
      <c r="B454" s="2">
        <f t="shared" si="7"/>
        <v>0.38803750000000004</v>
      </c>
      <c r="C454">
        <v>555.15368999999998</v>
      </c>
      <c r="D454">
        <v>0</v>
      </c>
    </row>
    <row r="455" spans="1:4" x14ac:dyDescent="0.25">
      <c r="A455" s="1">
        <v>9.3129200000000001</v>
      </c>
      <c r="B455" s="2">
        <f t="shared" si="7"/>
        <v>0.38803833333333332</v>
      </c>
      <c r="C455">
        <v>555.15355999999997</v>
      </c>
      <c r="D455">
        <v>0</v>
      </c>
    </row>
    <row r="456" spans="1:4" x14ac:dyDescent="0.25">
      <c r="A456" s="1">
        <v>9.3129500000000007</v>
      </c>
      <c r="B456" s="2">
        <f t="shared" si="7"/>
        <v>0.38803958333333338</v>
      </c>
      <c r="C456">
        <v>555.15344000000005</v>
      </c>
      <c r="D456">
        <v>0</v>
      </c>
    </row>
    <row r="457" spans="1:4" x14ac:dyDescent="0.25">
      <c r="A457" s="1">
        <v>9.3129899999999992</v>
      </c>
      <c r="B457" s="2">
        <f t="shared" si="7"/>
        <v>0.38804124999999995</v>
      </c>
      <c r="C457">
        <v>555.15332000000001</v>
      </c>
      <c r="D457">
        <v>0</v>
      </c>
    </row>
    <row r="458" spans="1:4" x14ac:dyDescent="0.25">
      <c r="A458" s="1">
        <v>9.3130100000000002</v>
      </c>
      <c r="B458" s="2">
        <f t="shared" si="7"/>
        <v>0.38804208333333334</v>
      </c>
      <c r="C458">
        <v>555.15332000000001</v>
      </c>
      <c r="D458">
        <v>0</v>
      </c>
    </row>
    <row r="459" spans="1:4" x14ac:dyDescent="0.25">
      <c r="A459" s="1">
        <v>9.3130400000000009</v>
      </c>
      <c r="B459" s="2">
        <f t="shared" si="7"/>
        <v>0.38804333333333335</v>
      </c>
      <c r="C459">
        <v>555.15332000000001</v>
      </c>
      <c r="D459">
        <v>0</v>
      </c>
    </row>
    <row r="460" spans="1:4" x14ac:dyDescent="0.25">
      <c r="A460" s="1">
        <v>9.3130699999999997</v>
      </c>
      <c r="B460" s="2">
        <f t="shared" si="7"/>
        <v>0.3880445833333333</v>
      </c>
      <c r="C460">
        <v>555.15344000000005</v>
      </c>
      <c r="D460">
        <v>0</v>
      </c>
    </row>
    <row r="461" spans="1:4" x14ac:dyDescent="0.25">
      <c r="A461" s="1">
        <v>9.3131000000000004</v>
      </c>
      <c r="B461" s="2">
        <f t="shared" si="7"/>
        <v>0.38804583333333337</v>
      </c>
      <c r="C461">
        <v>555.15344000000005</v>
      </c>
      <c r="D461">
        <v>0</v>
      </c>
    </row>
    <row r="462" spans="1:4" x14ac:dyDescent="0.25">
      <c r="A462" s="1">
        <v>9.3131299999999992</v>
      </c>
      <c r="B462" s="2">
        <f t="shared" si="7"/>
        <v>0.38804708333333332</v>
      </c>
      <c r="C462">
        <v>555.15344000000005</v>
      </c>
      <c r="D462">
        <v>0</v>
      </c>
    </row>
    <row r="463" spans="1:4" x14ac:dyDescent="0.25">
      <c r="A463" s="1">
        <v>9.3131500000000003</v>
      </c>
      <c r="B463" s="2">
        <f t="shared" si="7"/>
        <v>0.38804791666666666</v>
      </c>
      <c r="C463">
        <v>555.15344000000005</v>
      </c>
      <c r="D463">
        <v>0</v>
      </c>
    </row>
    <row r="464" spans="1:4" x14ac:dyDescent="0.25">
      <c r="A464" s="1">
        <v>9.3131699999999995</v>
      </c>
      <c r="B464" s="2">
        <f t="shared" si="7"/>
        <v>0.38804875</v>
      </c>
      <c r="C464">
        <v>555.15344000000005</v>
      </c>
      <c r="D464">
        <v>0</v>
      </c>
    </row>
    <row r="465" spans="1:4" x14ac:dyDescent="0.25">
      <c r="A465" s="1">
        <v>9.3132000000000001</v>
      </c>
      <c r="B465" s="2">
        <f t="shared" si="7"/>
        <v>0.38805000000000001</v>
      </c>
      <c r="C465">
        <v>555.15344000000005</v>
      </c>
      <c r="D465">
        <v>0</v>
      </c>
    </row>
    <row r="466" spans="1:4" x14ac:dyDescent="0.25">
      <c r="A466" s="1">
        <v>9.3132300000000008</v>
      </c>
      <c r="B466" s="2">
        <f t="shared" si="7"/>
        <v>0.38805125000000001</v>
      </c>
      <c r="C466">
        <v>555.15344000000005</v>
      </c>
      <c r="D466">
        <v>0</v>
      </c>
    </row>
    <row r="467" spans="1:4" x14ac:dyDescent="0.25">
      <c r="A467" s="1">
        <v>9.31325</v>
      </c>
      <c r="B467" s="2">
        <f t="shared" si="7"/>
        <v>0.38805208333333335</v>
      </c>
      <c r="C467">
        <v>555.15344000000005</v>
      </c>
      <c r="D467">
        <v>0</v>
      </c>
    </row>
    <row r="468" spans="1:4" x14ac:dyDescent="0.25">
      <c r="A468" s="1">
        <v>9.3132800000000007</v>
      </c>
      <c r="B468" s="2">
        <f t="shared" si="7"/>
        <v>0.38805333333333336</v>
      </c>
      <c r="C468">
        <v>555.15344000000005</v>
      </c>
      <c r="D468">
        <v>0</v>
      </c>
    </row>
    <row r="469" spans="1:4" x14ac:dyDescent="0.25">
      <c r="A469" s="1">
        <v>9.3133099999999995</v>
      </c>
      <c r="B469" s="2">
        <f t="shared" si="7"/>
        <v>0.38805458333333331</v>
      </c>
      <c r="C469">
        <v>555.15344000000005</v>
      </c>
      <c r="D469">
        <v>0</v>
      </c>
    </row>
    <row r="470" spans="1:4" x14ac:dyDescent="0.25">
      <c r="A470" s="1">
        <v>9.3133400000000002</v>
      </c>
      <c r="B470" s="2">
        <f t="shared" si="7"/>
        <v>0.38805583333333332</v>
      </c>
      <c r="C470">
        <v>555.15344000000005</v>
      </c>
      <c r="D470">
        <v>0</v>
      </c>
    </row>
    <row r="471" spans="1:4" x14ac:dyDescent="0.25">
      <c r="A471" s="1">
        <v>9.3133700000000008</v>
      </c>
      <c r="B471" s="2">
        <f t="shared" si="7"/>
        <v>0.38805708333333339</v>
      </c>
      <c r="C471">
        <v>555.15355999999997</v>
      </c>
      <c r="D471">
        <v>0</v>
      </c>
    </row>
    <row r="472" spans="1:4" x14ac:dyDescent="0.25">
      <c r="A472" s="1">
        <v>9.3133900000000001</v>
      </c>
      <c r="B472" s="2">
        <f t="shared" si="7"/>
        <v>0.38805791666666667</v>
      </c>
      <c r="C472">
        <v>555.15355999999997</v>
      </c>
      <c r="D472">
        <v>0</v>
      </c>
    </row>
    <row r="473" spans="1:4" x14ac:dyDescent="0.25">
      <c r="A473" s="1">
        <v>9.3134200000000007</v>
      </c>
      <c r="B473" s="2">
        <f t="shared" si="7"/>
        <v>0.38805916666666668</v>
      </c>
      <c r="C473">
        <v>555.15355999999997</v>
      </c>
      <c r="D473">
        <v>0</v>
      </c>
    </row>
    <row r="474" spans="1:4" x14ac:dyDescent="0.25">
      <c r="A474" s="1">
        <v>9.3134499999999996</v>
      </c>
      <c r="B474" s="2">
        <f t="shared" si="7"/>
        <v>0.38806041666666663</v>
      </c>
      <c r="C474">
        <v>555.15355999999997</v>
      </c>
      <c r="D474">
        <v>0</v>
      </c>
    </row>
    <row r="475" spans="1:4" x14ac:dyDescent="0.25">
      <c r="A475" s="1">
        <v>9.3134700000000006</v>
      </c>
      <c r="B475" s="2">
        <f t="shared" si="7"/>
        <v>0.38806125000000002</v>
      </c>
      <c r="C475">
        <v>555.15368999999998</v>
      </c>
      <c r="D475">
        <v>0</v>
      </c>
    </row>
    <row r="476" spans="1:4" x14ac:dyDescent="0.25">
      <c r="A476" s="1">
        <v>9.3134999999999994</v>
      </c>
      <c r="B476" s="2">
        <f t="shared" si="7"/>
        <v>0.38806249999999998</v>
      </c>
      <c r="C476">
        <v>555.15355999999997</v>
      </c>
      <c r="D476">
        <v>0</v>
      </c>
    </row>
    <row r="477" spans="1:4" x14ac:dyDescent="0.25">
      <c r="A477" s="1">
        <v>9.3135399999999997</v>
      </c>
      <c r="B477" s="2">
        <f t="shared" si="7"/>
        <v>0.38806416666666665</v>
      </c>
      <c r="C477">
        <v>555.15363000000002</v>
      </c>
      <c r="D477">
        <v>0</v>
      </c>
    </row>
    <row r="478" spans="1:4" x14ac:dyDescent="0.25">
      <c r="A478" s="1">
        <v>9.3135600000000007</v>
      </c>
      <c r="B478" s="2">
        <f t="shared" si="7"/>
        <v>0.38806500000000005</v>
      </c>
      <c r="C478">
        <v>555.15368999999998</v>
      </c>
      <c r="D478">
        <v>0</v>
      </c>
    </row>
    <row r="479" spans="1:4" x14ac:dyDescent="0.25">
      <c r="A479" s="1">
        <v>9.3135899999999996</v>
      </c>
      <c r="B479" s="2">
        <f t="shared" si="7"/>
        <v>0.38806625</v>
      </c>
      <c r="C479">
        <v>555.15368999999998</v>
      </c>
      <c r="D479">
        <v>0</v>
      </c>
    </row>
    <row r="480" spans="1:4" x14ac:dyDescent="0.25">
      <c r="A480" s="1">
        <v>9.3136200000000002</v>
      </c>
      <c r="B480" s="2">
        <f t="shared" si="7"/>
        <v>0.38806750000000001</v>
      </c>
      <c r="C480">
        <v>555.15368999999998</v>
      </c>
      <c r="D480">
        <v>0</v>
      </c>
    </row>
    <row r="481" spans="1:4" x14ac:dyDescent="0.25">
      <c r="A481" s="1">
        <v>9.3136500000000009</v>
      </c>
      <c r="B481" s="2">
        <f t="shared" si="7"/>
        <v>0.38806875000000002</v>
      </c>
      <c r="C481">
        <v>555.15381000000002</v>
      </c>
      <c r="D481">
        <v>0</v>
      </c>
    </row>
    <row r="482" spans="1:4" x14ac:dyDescent="0.25">
      <c r="A482" s="1">
        <v>9.3136799999999997</v>
      </c>
      <c r="B482" s="2">
        <f t="shared" si="7"/>
        <v>0.38806999999999997</v>
      </c>
      <c r="C482">
        <v>555.15381000000002</v>
      </c>
      <c r="D482">
        <v>0</v>
      </c>
    </row>
    <row r="483" spans="1:4" x14ac:dyDescent="0.25">
      <c r="A483" s="1">
        <v>9.3137000000000008</v>
      </c>
      <c r="B483" s="2">
        <f t="shared" si="7"/>
        <v>0.38807083333333336</v>
      </c>
      <c r="C483">
        <v>555.15368999999998</v>
      </c>
      <c r="D483">
        <v>0</v>
      </c>
    </row>
    <row r="484" spans="1:4" x14ac:dyDescent="0.25">
      <c r="A484" s="1">
        <v>9.3137299999999996</v>
      </c>
      <c r="B484" s="2">
        <f t="shared" si="7"/>
        <v>0.38807208333333332</v>
      </c>
      <c r="C484">
        <v>555.15368999999998</v>
      </c>
      <c r="D484">
        <v>0</v>
      </c>
    </row>
    <row r="485" spans="1:4" x14ac:dyDescent="0.25">
      <c r="A485" s="1">
        <v>9.3137699999999999</v>
      </c>
      <c r="B485" s="2">
        <f t="shared" si="7"/>
        <v>0.38807375</v>
      </c>
      <c r="C485">
        <v>555.15368999999998</v>
      </c>
      <c r="D485">
        <v>0</v>
      </c>
    </row>
    <row r="486" spans="1:4" x14ac:dyDescent="0.25">
      <c r="A486" s="1">
        <v>9.3138000000000005</v>
      </c>
      <c r="B486" s="2">
        <f t="shared" si="7"/>
        <v>0.388075</v>
      </c>
      <c r="C486">
        <v>555.15368999999998</v>
      </c>
      <c r="D486">
        <v>0</v>
      </c>
    </row>
    <row r="487" spans="1:4" x14ac:dyDescent="0.25">
      <c r="A487" s="1">
        <v>9.3138199999999998</v>
      </c>
      <c r="B487" s="2">
        <f t="shared" si="7"/>
        <v>0.38807583333333334</v>
      </c>
      <c r="C487">
        <v>555.15355999999997</v>
      </c>
      <c r="D487">
        <v>0</v>
      </c>
    </row>
    <row r="488" spans="1:4" x14ac:dyDescent="0.25">
      <c r="A488" s="1">
        <v>9.3138400000000008</v>
      </c>
      <c r="B488" s="2">
        <f t="shared" si="7"/>
        <v>0.38807666666666668</v>
      </c>
      <c r="C488">
        <v>555.15355999999997</v>
      </c>
      <c r="D488">
        <v>0</v>
      </c>
    </row>
    <row r="489" spans="1:4" x14ac:dyDescent="0.25">
      <c r="A489" s="1">
        <v>9.3138799999999993</v>
      </c>
      <c r="B489" s="2">
        <f t="shared" si="7"/>
        <v>0.3880783333333333</v>
      </c>
      <c r="C489">
        <v>555.15355999999997</v>
      </c>
      <c r="D489">
        <v>0</v>
      </c>
    </row>
    <row r="490" spans="1:4" x14ac:dyDescent="0.25">
      <c r="A490" s="1">
        <v>9.3139099999999999</v>
      </c>
      <c r="B490" s="2">
        <f t="shared" si="7"/>
        <v>0.38807958333333331</v>
      </c>
      <c r="C490">
        <v>555.15368999999998</v>
      </c>
      <c r="D490">
        <v>0</v>
      </c>
    </row>
    <row r="491" spans="1:4" x14ac:dyDescent="0.25">
      <c r="A491" s="1">
        <v>9.3139400000000006</v>
      </c>
      <c r="B491" s="2">
        <f t="shared" si="7"/>
        <v>0.38808083333333337</v>
      </c>
      <c r="C491">
        <v>555.15368999999998</v>
      </c>
      <c r="D491">
        <v>0</v>
      </c>
    </row>
    <row r="492" spans="1:4" x14ac:dyDescent="0.25">
      <c r="A492" s="1">
        <v>9.3139599999999998</v>
      </c>
      <c r="B492" s="2">
        <f t="shared" si="7"/>
        <v>0.38808166666666666</v>
      </c>
      <c r="C492">
        <v>555.15381000000002</v>
      </c>
      <c r="D492">
        <v>0</v>
      </c>
    </row>
    <row r="493" spans="1:4" x14ac:dyDescent="0.25">
      <c r="A493" s="1">
        <v>9.3139900000000004</v>
      </c>
      <c r="B493" s="2">
        <f t="shared" si="7"/>
        <v>0.38808291666666667</v>
      </c>
      <c r="C493">
        <v>555.15381000000002</v>
      </c>
      <c r="D493">
        <v>0</v>
      </c>
    </row>
    <row r="494" spans="1:4" x14ac:dyDescent="0.25">
      <c r="A494" s="1">
        <v>9.3140199999999993</v>
      </c>
      <c r="B494" s="2">
        <f t="shared" si="7"/>
        <v>0.38808416666666662</v>
      </c>
      <c r="C494">
        <v>555.15386999999998</v>
      </c>
      <c r="D494">
        <v>0</v>
      </c>
    </row>
    <row r="495" spans="1:4" x14ac:dyDescent="0.25">
      <c r="A495" s="1">
        <v>9.3140499999999999</v>
      </c>
      <c r="B495" s="2">
        <f t="shared" si="7"/>
        <v>0.38808541666666668</v>
      </c>
      <c r="C495">
        <v>555.15386999999998</v>
      </c>
      <c r="D495">
        <v>0</v>
      </c>
    </row>
    <row r="496" spans="1:4" x14ac:dyDescent="0.25">
      <c r="A496" s="1">
        <v>9.3140599999999996</v>
      </c>
      <c r="B496" s="2">
        <f t="shared" si="7"/>
        <v>0.3880858333333333</v>
      </c>
      <c r="C496">
        <v>555.15386999999998</v>
      </c>
      <c r="D496">
        <v>0</v>
      </c>
    </row>
    <row r="497" spans="1:4" x14ac:dyDescent="0.25">
      <c r="A497" s="1">
        <v>9.3140900000000002</v>
      </c>
      <c r="B497" s="2">
        <f t="shared" si="7"/>
        <v>0.38808708333333336</v>
      </c>
      <c r="C497">
        <v>555.15386999999998</v>
      </c>
      <c r="D497">
        <v>0</v>
      </c>
    </row>
    <row r="498" spans="1:4" x14ac:dyDescent="0.25">
      <c r="A498" s="1">
        <v>9.3141200000000008</v>
      </c>
      <c r="B498" s="2">
        <f t="shared" si="7"/>
        <v>0.38808833333333337</v>
      </c>
      <c r="C498">
        <v>555.15386999999998</v>
      </c>
      <c r="D498">
        <v>0</v>
      </c>
    </row>
    <row r="499" spans="1:4" x14ac:dyDescent="0.25">
      <c r="A499" s="1">
        <v>9.3141300000000005</v>
      </c>
      <c r="B499" s="2">
        <f t="shared" si="7"/>
        <v>0.38808875000000004</v>
      </c>
      <c r="C499">
        <v>555.15386999999998</v>
      </c>
      <c r="D499">
        <v>0</v>
      </c>
    </row>
    <row r="500" spans="1:4" x14ac:dyDescent="0.25">
      <c r="A500" s="1">
        <v>9.3141400000000001</v>
      </c>
      <c r="B500" s="2">
        <f t="shared" si="7"/>
        <v>0.38808916666666665</v>
      </c>
      <c r="C500">
        <v>555.15386999999998</v>
      </c>
      <c r="D500">
        <v>0</v>
      </c>
    </row>
    <row r="501" spans="1:4" x14ac:dyDescent="0.25">
      <c r="A501" s="1">
        <v>9.3141700000000007</v>
      </c>
      <c r="B501" s="2">
        <f t="shared" si="7"/>
        <v>0.38809041666666672</v>
      </c>
      <c r="C501">
        <v>555.15386999999998</v>
      </c>
      <c r="D501">
        <v>0</v>
      </c>
    </row>
    <row r="502" spans="1:4" x14ac:dyDescent="0.25">
      <c r="A502" s="1">
        <v>9.3141999999999996</v>
      </c>
      <c r="B502" s="2">
        <f t="shared" si="7"/>
        <v>0.38809166666666667</v>
      </c>
      <c r="C502">
        <v>555.15386999999998</v>
      </c>
      <c r="D502">
        <v>0</v>
      </c>
    </row>
    <row r="503" spans="1:4" x14ac:dyDescent="0.25">
      <c r="A503" s="1">
        <v>9.3142300000000002</v>
      </c>
      <c r="B503" s="2">
        <f t="shared" si="7"/>
        <v>0.38809291666666668</v>
      </c>
      <c r="C503">
        <v>555.15386999999998</v>
      </c>
      <c r="D503">
        <v>0</v>
      </c>
    </row>
    <row r="504" spans="1:4" x14ac:dyDescent="0.25">
      <c r="A504" s="1">
        <v>9.3142499999999995</v>
      </c>
      <c r="B504" s="2">
        <f t="shared" si="7"/>
        <v>0.38809374999999996</v>
      </c>
      <c r="C504">
        <v>555.15386999999998</v>
      </c>
      <c r="D504">
        <v>0</v>
      </c>
    </row>
    <row r="505" spans="1:4" x14ac:dyDescent="0.25">
      <c r="A505" s="1">
        <v>9.3142800000000001</v>
      </c>
      <c r="B505" s="2">
        <f t="shared" si="7"/>
        <v>0.38809500000000002</v>
      </c>
      <c r="C505">
        <v>555.15386999999998</v>
      </c>
      <c r="D505">
        <v>0</v>
      </c>
    </row>
    <row r="506" spans="1:4" x14ac:dyDescent="0.25">
      <c r="A506" s="1">
        <v>9.3143100000000008</v>
      </c>
      <c r="B506" s="2">
        <f t="shared" si="7"/>
        <v>0.38809625000000003</v>
      </c>
      <c r="C506">
        <v>555.15386999999998</v>
      </c>
      <c r="D506">
        <v>0</v>
      </c>
    </row>
    <row r="507" spans="1:4" x14ac:dyDescent="0.25">
      <c r="A507" s="1">
        <v>9.3143499999999992</v>
      </c>
      <c r="B507" s="2">
        <f t="shared" si="7"/>
        <v>0.38809791666666665</v>
      </c>
      <c r="C507">
        <v>555.15386999999998</v>
      </c>
      <c r="D507">
        <v>0</v>
      </c>
    </row>
    <row r="508" spans="1:4" x14ac:dyDescent="0.25">
      <c r="A508" s="1">
        <v>9.3143899999999995</v>
      </c>
      <c r="B508" s="2">
        <f t="shared" si="7"/>
        <v>0.38809958333333333</v>
      </c>
      <c r="C508">
        <v>555.15386999999998</v>
      </c>
      <c r="D508">
        <v>0</v>
      </c>
    </row>
    <row r="509" spans="1:4" x14ac:dyDescent="0.25">
      <c r="A509" s="1">
        <v>9.3144200000000001</v>
      </c>
      <c r="B509" s="2">
        <f t="shared" si="7"/>
        <v>0.38810083333333334</v>
      </c>
      <c r="C509">
        <v>555.15386999999998</v>
      </c>
      <c r="D509">
        <v>0</v>
      </c>
    </row>
    <row r="510" spans="1:4" x14ac:dyDescent="0.25">
      <c r="A510" s="1">
        <v>9.3144500000000008</v>
      </c>
      <c r="B510" s="2">
        <f t="shared" si="7"/>
        <v>0.38810208333333335</v>
      </c>
      <c r="C510">
        <v>555.15386999999998</v>
      </c>
      <c r="D510">
        <v>0</v>
      </c>
    </row>
    <row r="511" spans="1:4" x14ac:dyDescent="0.25">
      <c r="A511" s="1">
        <v>9.3144799999999996</v>
      </c>
      <c r="B511" s="2">
        <f t="shared" si="7"/>
        <v>0.3881033333333333</v>
      </c>
      <c r="C511">
        <v>555.15386999999998</v>
      </c>
      <c r="D511">
        <v>0</v>
      </c>
    </row>
    <row r="512" spans="1:4" x14ac:dyDescent="0.25">
      <c r="A512" s="1">
        <v>9.3145199999999999</v>
      </c>
      <c r="B512" s="2">
        <f t="shared" si="7"/>
        <v>0.38810499999999998</v>
      </c>
      <c r="C512">
        <v>555.15381000000002</v>
      </c>
      <c r="D512">
        <v>0</v>
      </c>
    </row>
    <row r="513" spans="1:4" x14ac:dyDescent="0.25">
      <c r="A513" s="1">
        <v>9.3145500000000006</v>
      </c>
      <c r="B513" s="2">
        <f t="shared" si="7"/>
        <v>0.38810625000000004</v>
      </c>
      <c r="C513">
        <v>555.15381000000002</v>
      </c>
      <c r="D513">
        <v>0</v>
      </c>
    </row>
    <row r="514" spans="1:4" x14ac:dyDescent="0.25">
      <c r="A514" s="1">
        <v>9.3145799999999994</v>
      </c>
      <c r="B514" s="2">
        <f t="shared" si="7"/>
        <v>0.38810749999999999</v>
      </c>
      <c r="C514">
        <v>555.15368999999998</v>
      </c>
      <c r="D514">
        <v>0</v>
      </c>
    </row>
    <row r="515" spans="1:4" x14ac:dyDescent="0.25">
      <c r="A515" s="1">
        <v>9.3146100000000001</v>
      </c>
      <c r="B515" s="2">
        <f t="shared" ref="B515:B578" si="8">A515/24</f>
        <v>0.38810875</v>
      </c>
      <c r="C515">
        <v>555.15363000000002</v>
      </c>
      <c r="D515">
        <v>0</v>
      </c>
    </row>
    <row r="516" spans="1:4" x14ac:dyDescent="0.25">
      <c r="A516" s="1">
        <v>9.3146400000000007</v>
      </c>
      <c r="B516" s="2">
        <f t="shared" si="8"/>
        <v>0.38811000000000001</v>
      </c>
      <c r="C516">
        <v>555.15363000000002</v>
      </c>
      <c r="D516">
        <v>0</v>
      </c>
    </row>
    <row r="517" spans="1:4" x14ac:dyDescent="0.25">
      <c r="A517" s="1">
        <v>9.3146699999999996</v>
      </c>
      <c r="B517" s="2">
        <f t="shared" si="8"/>
        <v>0.38811124999999996</v>
      </c>
      <c r="C517">
        <v>555.15363000000002</v>
      </c>
      <c r="D517">
        <v>0</v>
      </c>
    </row>
    <row r="518" spans="1:4" x14ac:dyDescent="0.25">
      <c r="A518" s="1">
        <v>9.3147000000000002</v>
      </c>
      <c r="B518" s="2">
        <f t="shared" si="8"/>
        <v>0.38811250000000003</v>
      </c>
      <c r="C518">
        <v>555.15363000000002</v>
      </c>
      <c r="D518">
        <v>0</v>
      </c>
    </row>
    <row r="519" spans="1:4" x14ac:dyDescent="0.25">
      <c r="A519" s="1">
        <v>9.3147300000000008</v>
      </c>
      <c r="B519" s="2">
        <f t="shared" si="8"/>
        <v>0.38811375000000004</v>
      </c>
      <c r="C519">
        <v>555.15363000000002</v>
      </c>
      <c r="D519">
        <v>0</v>
      </c>
    </row>
    <row r="520" spans="1:4" x14ac:dyDescent="0.25">
      <c r="A520" s="1">
        <v>9.3147599999999997</v>
      </c>
      <c r="B520" s="2">
        <f t="shared" si="8"/>
        <v>0.38811499999999999</v>
      </c>
      <c r="C520">
        <v>555.15350000000001</v>
      </c>
      <c r="D520">
        <v>0</v>
      </c>
    </row>
    <row r="521" spans="1:4" x14ac:dyDescent="0.25">
      <c r="A521" s="1">
        <v>9.3147900000000003</v>
      </c>
      <c r="B521" s="2">
        <f t="shared" si="8"/>
        <v>0.38811625</v>
      </c>
      <c r="C521">
        <v>555.15350000000001</v>
      </c>
      <c r="D521">
        <v>0</v>
      </c>
    </row>
    <row r="522" spans="1:4" x14ac:dyDescent="0.25">
      <c r="A522" s="1">
        <v>9.3148199999999992</v>
      </c>
      <c r="B522" s="2">
        <f t="shared" si="8"/>
        <v>0.38811749999999995</v>
      </c>
      <c r="C522">
        <v>555.15337999999997</v>
      </c>
      <c r="D522">
        <v>0</v>
      </c>
    </row>
    <row r="523" spans="1:4" x14ac:dyDescent="0.25">
      <c r="A523" s="1">
        <v>9.3148499999999999</v>
      </c>
      <c r="B523" s="2">
        <f t="shared" si="8"/>
        <v>0.38811875000000001</v>
      </c>
      <c r="C523">
        <v>555.15350000000001</v>
      </c>
      <c r="D523">
        <v>0</v>
      </c>
    </row>
    <row r="524" spans="1:4" x14ac:dyDescent="0.25">
      <c r="A524" s="1">
        <v>9.3148800000000005</v>
      </c>
      <c r="B524" s="2">
        <f t="shared" si="8"/>
        <v>0.38812000000000002</v>
      </c>
      <c r="C524">
        <v>555.15350000000001</v>
      </c>
      <c r="D524">
        <v>0</v>
      </c>
    </row>
    <row r="525" spans="1:4" x14ac:dyDescent="0.25">
      <c r="A525" s="1">
        <v>9.3149099999999994</v>
      </c>
      <c r="B525" s="2">
        <f t="shared" si="8"/>
        <v>0.38812124999999997</v>
      </c>
      <c r="C525">
        <v>555.15350000000001</v>
      </c>
      <c r="D525">
        <v>0</v>
      </c>
    </row>
    <row r="526" spans="1:4" x14ac:dyDescent="0.25">
      <c r="A526" s="1">
        <v>9.31494</v>
      </c>
      <c r="B526" s="2">
        <f t="shared" si="8"/>
        <v>0.38812249999999998</v>
      </c>
      <c r="C526">
        <v>555.15350000000001</v>
      </c>
      <c r="D526">
        <v>0</v>
      </c>
    </row>
    <row r="527" spans="1:4" x14ac:dyDescent="0.25">
      <c r="A527" s="1">
        <v>9.3149700000000006</v>
      </c>
      <c r="B527" s="2">
        <f t="shared" si="8"/>
        <v>0.38812375000000005</v>
      </c>
      <c r="C527">
        <v>555.15350000000001</v>
      </c>
      <c r="D527">
        <v>0</v>
      </c>
    </row>
    <row r="528" spans="1:4" x14ac:dyDescent="0.25">
      <c r="A528" s="1">
        <v>9.3149899999999999</v>
      </c>
      <c r="B528" s="2">
        <f t="shared" si="8"/>
        <v>0.38812458333333333</v>
      </c>
      <c r="C528">
        <v>555.15350000000001</v>
      </c>
      <c r="D528">
        <v>0</v>
      </c>
    </row>
    <row r="529" spans="1:4" x14ac:dyDescent="0.25">
      <c r="A529" s="1">
        <v>9.3150200000000005</v>
      </c>
      <c r="B529" s="2">
        <f t="shared" si="8"/>
        <v>0.38812583333333334</v>
      </c>
      <c r="C529">
        <v>555.15337999999997</v>
      </c>
      <c r="D529">
        <v>0</v>
      </c>
    </row>
    <row r="530" spans="1:4" x14ac:dyDescent="0.25">
      <c r="A530" s="1">
        <v>9.3150499999999994</v>
      </c>
      <c r="B530" s="2">
        <f t="shared" si="8"/>
        <v>0.38812708333333329</v>
      </c>
      <c r="C530">
        <v>555.15350000000001</v>
      </c>
      <c r="D530">
        <v>0</v>
      </c>
    </row>
    <row r="531" spans="1:4" x14ac:dyDescent="0.25">
      <c r="A531" s="1">
        <v>9.3150700000000004</v>
      </c>
      <c r="B531" s="2">
        <f t="shared" si="8"/>
        <v>0.38812791666666668</v>
      </c>
      <c r="C531">
        <v>555.15350000000001</v>
      </c>
      <c r="D531">
        <v>0</v>
      </c>
    </row>
    <row r="532" spans="1:4" x14ac:dyDescent="0.25">
      <c r="A532" s="1">
        <v>9.3150999999999993</v>
      </c>
      <c r="B532" s="2">
        <f t="shared" si="8"/>
        <v>0.38812916666666664</v>
      </c>
      <c r="C532">
        <v>555.15350000000001</v>
      </c>
      <c r="D532">
        <v>0</v>
      </c>
    </row>
    <row r="533" spans="1:4" x14ac:dyDescent="0.25">
      <c r="A533" s="1">
        <v>9.3151200000000003</v>
      </c>
      <c r="B533" s="2">
        <f t="shared" si="8"/>
        <v>0.38813000000000003</v>
      </c>
      <c r="C533">
        <v>555.15350000000001</v>
      </c>
      <c r="D533">
        <v>0</v>
      </c>
    </row>
    <row r="534" spans="1:4" x14ac:dyDescent="0.25">
      <c r="A534" s="1">
        <v>9.3151499999999992</v>
      </c>
      <c r="B534" s="2">
        <f t="shared" si="8"/>
        <v>0.38813124999999998</v>
      </c>
      <c r="C534">
        <v>555.15350000000001</v>
      </c>
      <c r="D534">
        <v>0</v>
      </c>
    </row>
    <row r="535" spans="1:4" x14ac:dyDescent="0.25">
      <c r="A535" s="1">
        <v>9.3151700000000002</v>
      </c>
      <c r="B535" s="2">
        <f t="shared" si="8"/>
        <v>0.38813208333333332</v>
      </c>
      <c r="C535">
        <v>555.15350000000001</v>
      </c>
      <c r="D535">
        <v>0</v>
      </c>
    </row>
    <row r="536" spans="1:4" x14ac:dyDescent="0.25">
      <c r="A536" s="1">
        <v>9.3152000000000008</v>
      </c>
      <c r="B536" s="2">
        <f t="shared" si="8"/>
        <v>0.38813333333333339</v>
      </c>
      <c r="C536">
        <v>555.15350000000001</v>
      </c>
      <c r="D536">
        <v>0</v>
      </c>
    </row>
    <row r="537" spans="1:4" x14ac:dyDescent="0.25">
      <c r="A537" s="1">
        <v>9.3152299999999997</v>
      </c>
      <c r="B537" s="2">
        <f t="shared" si="8"/>
        <v>0.38813458333333334</v>
      </c>
      <c r="C537">
        <v>555.15350000000001</v>
      </c>
      <c r="D537">
        <v>0</v>
      </c>
    </row>
    <row r="538" spans="1:4" x14ac:dyDescent="0.25">
      <c r="A538" s="1">
        <v>9.3152600000000003</v>
      </c>
      <c r="B538" s="2">
        <f t="shared" si="8"/>
        <v>0.38813583333333335</v>
      </c>
      <c r="C538">
        <v>555.15355999999997</v>
      </c>
      <c r="D538">
        <v>0</v>
      </c>
    </row>
    <row r="539" spans="1:4" x14ac:dyDescent="0.25">
      <c r="A539" s="1">
        <v>9.3152899999999992</v>
      </c>
      <c r="B539" s="2">
        <f t="shared" si="8"/>
        <v>0.3881370833333333</v>
      </c>
      <c r="C539">
        <v>555.15368999999998</v>
      </c>
      <c r="D539">
        <v>0</v>
      </c>
    </row>
    <row r="540" spans="1:4" x14ac:dyDescent="0.25">
      <c r="A540" s="1">
        <v>9.3153199999999998</v>
      </c>
      <c r="B540" s="2">
        <f t="shared" si="8"/>
        <v>0.38813833333333331</v>
      </c>
      <c r="C540">
        <v>555.15368999999998</v>
      </c>
      <c r="D540">
        <v>0</v>
      </c>
    </row>
    <row r="541" spans="1:4" x14ac:dyDescent="0.25">
      <c r="A541" s="1">
        <v>9.3153400000000008</v>
      </c>
      <c r="B541" s="2">
        <f t="shared" si="8"/>
        <v>0.3881391666666667</v>
      </c>
      <c r="C541">
        <v>555.15381000000002</v>
      </c>
      <c r="D541">
        <v>0</v>
      </c>
    </row>
    <row r="542" spans="1:4" x14ac:dyDescent="0.25">
      <c r="A542" s="1">
        <v>9.3153799999999993</v>
      </c>
      <c r="B542" s="2">
        <f t="shared" si="8"/>
        <v>0.38814083333333332</v>
      </c>
      <c r="C542">
        <v>555.15381000000002</v>
      </c>
      <c r="D542">
        <v>0</v>
      </c>
    </row>
    <row r="543" spans="1:4" x14ac:dyDescent="0.25">
      <c r="A543" s="1">
        <v>9.31541</v>
      </c>
      <c r="B543" s="2">
        <f t="shared" si="8"/>
        <v>0.38814208333333333</v>
      </c>
      <c r="C543">
        <v>555.15392999999995</v>
      </c>
      <c r="D543">
        <v>0</v>
      </c>
    </row>
    <row r="544" spans="1:4" x14ac:dyDescent="0.25">
      <c r="A544" s="1">
        <v>9.3154400000000006</v>
      </c>
      <c r="B544" s="2">
        <f t="shared" si="8"/>
        <v>0.38814333333333334</v>
      </c>
      <c r="C544">
        <v>555.15392999999995</v>
      </c>
      <c r="D544">
        <v>0</v>
      </c>
    </row>
    <row r="545" spans="1:4" x14ac:dyDescent="0.25">
      <c r="A545" s="1">
        <v>9.3154699999999995</v>
      </c>
      <c r="B545" s="2">
        <f t="shared" si="8"/>
        <v>0.38814458333333329</v>
      </c>
      <c r="C545">
        <v>555.15381000000002</v>
      </c>
      <c r="D545">
        <v>0</v>
      </c>
    </row>
    <row r="546" spans="1:4" x14ac:dyDescent="0.25">
      <c r="A546" s="1">
        <v>9.3154900000000005</v>
      </c>
      <c r="B546" s="2">
        <f t="shared" si="8"/>
        <v>0.38814541666666669</v>
      </c>
      <c r="C546">
        <v>555.15368999999998</v>
      </c>
      <c r="D546">
        <v>0</v>
      </c>
    </row>
    <row r="547" spans="1:4" x14ac:dyDescent="0.25">
      <c r="A547" s="1">
        <v>9.3155199999999994</v>
      </c>
      <c r="B547" s="2">
        <f t="shared" si="8"/>
        <v>0.38814666666666664</v>
      </c>
      <c r="C547">
        <v>555.15355999999997</v>
      </c>
      <c r="D547">
        <v>0</v>
      </c>
    </row>
    <row r="548" spans="1:4" x14ac:dyDescent="0.25">
      <c r="A548" s="1">
        <v>9.31555</v>
      </c>
      <c r="B548" s="2">
        <f t="shared" si="8"/>
        <v>0.38814791666666665</v>
      </c>
      <c r="C548">
        <v>555.15344000000005</v>
      </c>
      <c r="D548">
        <v>0</v>
      </c>
    </row>
    <row r="549" spans="1:4" x14ac:dyDescent="0.25">
      <c r="A549" s="1">
        <v>9.3155800000000006</v>
      </c>
      <c r="B549" s="2">
        <f t="shared" si="8"/>
        <v>0.38814916666666671</v>
      </c>
      <c r="C549">
        <v>555.15344000000005</v>
      </c>
      <c r="D549">
        <v>0</v>
      </c>
    </row>
    <row r="550" spans="1:4" x14ac:dyDescent="0.25">
      <c r="A550" s="1">
        <v>9.3156099999999995</v>
      </c>
      <c r="B550" s="2">
        <f t="shared" si="8"/>
        <v>0.38815041666666666</v>
      </c>
      <c r="C550">
        <v>555.15344000000005</v>
      </c>
      <c r="D550">
        <v>0</v>
      </c>
    </row>
    <row r="551" spans="1:4" x14ac:dyDescent="0.25">
      <c r="A551" s="1">
        <v>9.3156300000000005</v>
      </c>
      <c r="B551" s="2">
        <f t="shared" si="8"/>
        <v>0.38815125</v>
      </c>
      <c r="C551">
        <v>555.15344000000005</v>
      </c>
      <c r="D551">
        <v>0</v>
      </c>
    </row>
    <row r="552" spans="1:4" x14ac:dyDescent="0.25">
      <c r="A552" s="1">
        <v>9.3156599999999994</v>
      </c>
      <c r="B552" s="2">
        <f t="shared" si="8"/>
        <v>0.38815249999999996</v>
      </c>
      <c r="C552">
        <v>555.15344000000005</v>
      </c>
      <c r="D552">
        <v>0</v>
      </c>
    </row>
    <row r="553" spans="1:4" x14ac:dyDescent="0.25">
      <c r="A553" s="1">
        <v>9.31569</v>
      </c>
      <c r="B553" s="2">
        <f t="shared" si="8"/>
        <v>0.38815375000000002</v>
      </c>
      <c r="C553">
        <v>555.15344000000005</v>
      </c>
      <c r="D553">
        <v>0</v>
      </c>
    </row>
    <row r="554" spans="1:4" x14ac:dyDescent="0.25">
      <c r="A554" s="1">
        <v>9.3157099999999993</v>
      </c>
      <c r="B554" s="2">
        <f t="shared" si="8"/>
        <v>0.3881545833333333</v>
      </c>
      <c r="C554">
        <v>555.15344000000005</v>
      </c>
      <c r="D554">
        <v>0</v>
      </c>
    </row>
    <row r="555" spans="1:4" x14ac:dyDescent="0.25">
      <c r="A555" s="1">
        <v>9.3157399999999999</v>
      </c>
      <c r="B555" s="2">
        <f t="shared" si="8"/>
        <v>0.38815583333333331</v>
      </c>
      <c r="C555">
        <v>555.15344000000005</v>
      </c>
      <c r="D555">
        <v>0</v>
      </c>
    </row>
    <row r="556" spans="1:4" x14ac:dyDescent="0.25">
      <c r="A556" s="1">
        <v>9.3157700000000006</v>
      </c>
      <c r="B556" s="2">
        <f t="shared" si="8"/>
        <v>0.38815708333333337</v>
      </c>
      <c r="C556">
        <v>555.15344000000005</v>
      </c>
      <c r="D556">
        <v>0</v>
      </c>
    </row>
    <row r="557" spans="1:4" x14ac:dyDescent="0.25">
      <c r="A557" s="1">
        <v>9.3157999999999994</v>
      </c>
      <c r="B557" s="2">
        <f t="shared" si="8"/>
        <v>0.38815833333333333</v>
      </c>
      <c r="C557">
        <v>555.15344000000005</v>
      </c>
      <c r="D557">
        <v>0</v>
      </c>
    </row>
    <row r="558" spans="1:4" x14ac:dyDescent="0.25">
      <c r="A558" s="1">
        <v>9.3158300000000001</v>
      </c>
      <c r="B558" s="2">
        <f t="shared" si="8"/>
        <v>0.38815958333333334</v>
      </c>
      <c r="C558">
        <v>555.15344000000005</v>
      </c>
      <c r="D558">
        <v>0</v>
      </c>
    </row>
    <row r="559" spans="1:4" x14ac:dyDescent="0.25">
      <c r="A559" s="1">
        <v>9.3158600000000007</v>
      </c>
      <c r="B559" s="2">
        <f t="shared" si="8"/>
        <v>0.38816083333333334</v>
      </c>
      <c r="C559">
        <v>555.15344000000005</v>
      </c>
      <c r="D559">
        <v>0</v>
      </c>
    </row>
    <row r="560" spans="1:4" x14ac:dyDescent="0.25">
      <c r="A560" s="1">
        <v>9.3158799999999999</v>
      </c>
      <c r="B560" s="2">
        <f t="shared" si="8"/>
        <v>0.38816166666666668</v>
      </c>
      <c r="C560">
        <v>555.15344000000005</v>
      </c>
      <c r="D560">
        <v>0</v>
      </c>
    </row>
    <row r="561" spans="1:4" x14ac:dyDescent="0.25">
      <c r="A561" s="1">
        <v>9.3159100000000006</v>
      </c>
      <c r="B561" s="2">
        <f t="shared" si="8"/>
        <v>0.38816291666666669</v>
      </c>
      <c r="C561">
        <v>555.15344000000005</v>
      </c>
      <c r="D561">
        <v>0</v>
      </c>
    </row>
    <row r="562" spans="1:4" x14ac:dyDescent="0.25">
      <c r="A562" s="1">
        <v>9.3159399999999994</v>
      </c>
      <c r="B562" s="2">
        <f t="shared" si="8"/>
        <v>0.38816416666666664</v>
      </c>
      <c r="C562">
        <v>555.15355999999997</v>
      </c>
      <c r="D562">
        <v>0</v>
      </c>
    </row>
    <row r="563" spans="1:4" x14ac:dyDescent="0.25">
      <c r="A563" s="1">
        <v>9.3159700000000001</v>
      </c>
      <c r="B563" s="2">
        <f t="shared" si="8"/>
        <v>0.38816541666666665</v>
      </c>
      <c r="C563">
        <v>555.15368999999998</v>
      </c>
      <c r="D563">
        <v>0</v>
      </c>
    </row>
    <row r="564" spans="1:4" x14ac:dyDescent="0.25">
      <c r="A564" s="1">
        <v>9.3160000000000007</v>
      </c>
      <c r="B564" s="2">
        <f t="shared" si="8"/>
        <v>0.38816666666666672</v>
      </c>
      <c r="C564">
        <v>555.15368999999998</v>
      </c>
      <c r="D564">
        <v>0</v>
      </c>
    </row>
    <row r="565" spans="1:4" x14ac:dyDescent="0.25">
      <c r="A565" s="1">
        <v>9.3160299999999996</v>
      </c>
      <c r="B565" s="2">
        <f t="shared" si="8"/>
        <v>0.38816791666666667</v>
      </c>
      <c r="C565">
        <v>555.15368999999998</v>
      </c>
      <c r="D565">
        <v>0</v>
      </c>
    </row>
    <row r="566" spans="1:4" x14ac:dyDescent="0.25">
      <c r="A566" s="1">
        <v>9.3160500000000006</v>
      </c>
      <c r="B566" s="2">
        <f t="shared" si="8"/>
        <v>0.38816875000000001</v>
      </c>
      <c r="C566">
        <v>555.15381000000002</v>
      </c>
      <c r="D566">
        <v>0</v>
      </c>
    </row>
    <row r="567" spans="1:4" x14ac:dyDescent="0.25">
      <c r="A567" s="1">
        <v>9.3160799999999995</v>
      </c>
      <c r="B567" s="2">
        <f t="shared" si="8"/>
        <v>0.38816999999999996</v>
      </c>
      <c r="C567">
        <v>555.15381000000002</v>
      </c>
      <c r="D567">
        <v>0</v>
      </c>
    </row>
    <row r="568" spans="1:4" x14ac:dyDescent="0.25">
      <c r="A568" s="1">
        <v>9.3161100000000001</v>
      </c>
      <c r="B568" s="2">
        <f t="shared" si="8"/>
        <v>0.38817125000000002</v>
      </c>
      <c r="C568">
        <v>555.15381000000002</v>
      </c>
      <c r="D568">
        <v>0</v>
      </c>
    </row>
    <row r="569" spans="1:4" x14ac:dyDescent="0.25">
      <c r="A569" s="1">
        <v>9.3161400000000008</v>
      </c>
      <c r="B569" s="2">
        <f t="shared" si="8"/>
        <v>0.38817250000000003</v>
      </c>
      <c r="C569">
        <v>555.15350000000001</v>
      </c>
      <c r="D569">
        <v>0</v>
      </c>
    </row>
    <row r="570" spans="1:4" x14ac:dyDescent="0.25">
      <c r="A570" s="1">
        <v>9.3161799999999992</v>
      </c>
      <c r="B570" s="2">
        <f t="shared" si="8"/>
        <v>0.38817416666666665</v>
      </c>
      <c r="C570">
        <v>555.15344000000005</v>
      </c>
      <c r="D570">
        <v>0</v>
      </c>
    </row>
    <row r="571" spans="1:4" x14ac:dyDescent="0.25">
      <c r="A571" s="1">
        <v>9.3162000000000003</v>
      </c>
      <c r="B571" s="2">
        <f t="shared" si="8"/>
        <v>0.38817499999999999</v>
      </c>
      <c r="C571">
        <v>555.15344000000005</v>
      </c>
      <c r="D571">
        <v>0</v>
      </c>
    </row>
    <row r="572" spans="1:4" x14ac:dyDescent="0.25">
      <c r="A572" s="1">
        <v>9.3162299999999991</v>
      </c>
      <c r="B572" s="2">
        <f t="shared" si="8"/>
        <v>0.38817624999999994</v>
      </c>
      <c r="C572">
        <v>555.15344000000005</v>
      </c>
      <c r="D572">
        <v>0</v>
      </c>
    </row>
    <row r="573" spans="1:4" x14ac:dyDescent="0.25">
      <c r="A573" s="1">
        <v>9.3162599999999998</v>
      </c>
      <c r="B573" s="2">
        <f t="shared" si="8"/>
        <v>0.38817750000000001</v>
      </c>
      <c r="C573">
        <v>555.15344000000005</v>
      </c>
      <c r="D573">
        <v>0</v>
      </c>
    </row>
    <row r="574" spans="1:4" x14ac:dyDescent="0.25">
      <c r="A574" s="1">
        <v>9.3163</v>
      </c>
      <c r="B574" s="2">
        <f t="shared" si="8"/>
        <v>0.38817916666666669</v>
      </c>
      <c r="C574">
        <v>555.15344000000005</v>
      </c>
      <c r="D574">
        <v>0</v>
      </c>
    </row>
    <row r="575" spans="1:4" x14ac:dyDescent="0.25">
      <c r="A575" s="1">
        <v>9.3163199999999993</v>
      </c>
      <c r="B575" s="2">
        <f t="shared" si="8"/>
        <v>0.38817999999999997</v>
      </c>
      <c r="C575">
        <v>555.15344000000005</v>
      </c>
      <c r="D575">
        <v>0</v>
      </c>
    </row>
    <row r="576" spans="1:4" x14ac:dyDescent="0.25">
      <c r="A576" s="1">
        <v>9.3163599999999995</v>
      </c>
      <c r="B576" s="2">
        <f t="shared" si="8"/>
        <v>0.38818166666666665</v>
      </c>
      <c r="C576">
        <v>555.15355999999997</v>
      </c>
      <c r="D576">
        <v>0</v>
      </c>
    </row>
    <row r="577" spans="1:4" x14ac:dyDescent="0.25">
      <c r="A577" s="1">
        <v>9.3163900000000002</v>
      </c>
      <c r="B577" s="2">
        <f t="shared" si="8"/>
        <v>0.38818291666666666</v>
      </c>
      <c r="C577">
        <v>555.15344000000005</v>
      </c>
      <c r="D577">
        <v>0</v>
      </c>
    </row>
    <row r="578" spans="1:4" x14ac:dyDescent="0.25">
      <c r="A578" s="1">
        <v>9.3164200000000008</v>
      </c>
      <c r="B578" s="2">
        <f t="shared" si="8"/>
        <v>0.38818416666666672</v>
      </c>
      <c r="C578">
        <v>555.15344000000005</v>
      </c>
      <c r="D578">
        <v>0</v>
      </c>
    </row>
    <row r="579" spans="1:4" x14ac:dyDescent="0.25">
      <c r="A579" s="1">
        <v>9.3164499999999997</v>
      </c>
      <c r="B579" s="2">
        <f t="shared" ref="B579:B642" si="9">A579/24</f>
        <v>0.38818541666666667</v>
      </c>
      <c r="C579">
        <v>555.15344000000005</v>
      </c>
      <c r="D579">
        <v>0</v>
      </c>
    </row>
    <row r="580" spans="1:4" x14ac:dyDescent="0.25">
      <c r="A580" s="1">
        <v>9.3164700000000007</v>
      </c>
      <c r="B580" s="2">
        <f t="shared" si="9"/>
        <v>0.38818625000000001</v>
      </c>
      <c r="C580">
        <v>555.15344000000005</v>
      </c>
      <c r="D580">
        <v>0</v>
      </c>
    </row>
    <row r="581" spans="1:4" x14ac:dyDescent="0.25">
      <c r="A581" s="1">
        <v>9.3164899999999999</v>
      </c>
      <c r="B581" s="2">
        <f t="shared" si="9"/>
        <v>0.38818708333333335</v>
      </c>
      <c r="C581">
        <v>555.15344000000005</v>
      </c>
      <c r="D581">
        <v>0</v>
      </c>
    </row>
    <row r="582" spans="1:4" x14ac:dyDescent="0.25">
      <c r="A582" s="1">
        <v>9.3165200000000006</v>
      </c>
      <c r="B582" s="2">
        <f t="shared" si="9"/>
        <v>0.38818833333333336</v>
      </c>
      <c r="C582">
        <v>555.15355999999997</v>
      </c>
      <c r="D582">
        <v>0</v>
      </c>
    </row>
    <row r="583" spans="1:4" x14ac:dyDescent="0.25">
      <c r="A583" s="1">
        <v>9.3165499999999994</v>
      </c>
      <c r="B583" s="2">
        <f t="shared" si="9"/>
        <v>0.38818958333333331</v>
      </c>
      <c r="C583">
        <v>555.15355999999997</v>
      </c>
      <c r="D583">
        <v>0</v>
      </c>
    </row>
    <row r="584" spans="1:4" x14ac:dyDescent="0.25">
      <c r="A584" s="1">
        <v>9.3165899999999997</v>
      </c>
      <c r="B584" s="2">
        <f t="shared" si="9"/>
        <v>0.38819124999999999</v>
      </c>
      <c r="C584">
        <v>555.15355999999997</v>
      </c>
      <c r="D584">
        <v>0</v>
      </c>
    </row>
    <row r="585" spans="1:4" x14ac:dyDescent="0.25">
      <c r="A585" s="1">
        <v>9.3166200000000003</v>
      </c>
      <c r="B585" s="2">
        <f t="shared" si="9"/>
        <v>0.3881925</v>
      </c>
      <c r="C585">
        <v>555.15355999999997</v>
      </c>
      <c r="D585">
        <v>0</v>
      </c>
    </row>
    <row r="586" spans="1:4" x14ac:dyDescent="0.25">
      <c r="A586" s="1">
        <v>9.3166499999999992</v>
      </c>
      <c r="B586" s="2">
        <f t="shared" si="9"/>
        <v>0.38819374999999995</v>
      </c>
      <c r="C586">
        <v>555.15368999999998</v>
      </c>
      <c r="D586">
        <v>0</v>
      </c>
    </row>
    <row r="587" spans="1:4" x14ac:dyDescent="0.25">
      <c r="A587" s="1">
        <v>9.3166799999999999</v>
      </c>
      <c r="B587" s="2">
        <f t="shared" si="9"/>
        <v>0.38819500000000001</v>
      </c>
      <c r="C587">
        <v>555.15368999999998</v>
      </c>
      <c r="D587">
        <v>0</v>
      </c>
    </row>
    <row r="588" spans="1:4" x14ac:dyDescent="0.25">
      <c r="A588" s="1">
        <v>9.3167100000000005</v>
      </c>
      <c r="B588" s="2">
        <f t="shared" si="9"/>
        <v>0.38819625000000002</v>
      </c>
      <c r="C588">
        <v>555.15355999999997</v>
      </c>
      <c r="D588">
        <v>0</v>
      </c>
    </row>
    <row r="589" spans="1:4" x14ac:dyDescent="0.25">
      <c r="A589" s="1">
        <v>9.3167399999999994</v>
      </c>
      <c r="B589" s="2">
        <f t="shared" si="9"/>
        <v>0.38819749999999997</v>
      </c>
      <c r="C589">
        <v>555.15355999999997</v>
      </c>
      <c r="D589">
        <v>0</v>
      </c>
    </row>
    <row r="590" spans="1:4" x14ac:dyDescent="0.25">
      <c r="A590" s="1">
        <v>9.31677</v>
      </c>
      <c r="B590" s="2">
        <f t="shared" si="9"/>
        <v>0.38819874999999998</v>
      </c>
      <c r="C590">
        <v>555.15355999999997</v>
      </c>
      <c r="D590">
        <v>0</v>
      </c>
    </row>
    <row r="591" spans="1:4" x14ac:dyDescent="0.25">
      <c r="A591" s="1">
        <v>9.3168000000000006</v>
      </c>
      <c r="B591" s="2">
        <f t="shared" si="9"/>
        <v>0.38820000000000005</v>
      </c>
      <c r="C591">
        <v>555.15363000000002</v>
      </c>
      <c r="D591">
        <v>0</v>
      </c>
    </row>
    <row r="592" spans="1:4" x14ac:dyDescent="0.25">
      <c r="A592" s="1">
        <v>9.3168199999999999</v>
      </c>
      <c r="B592" s="2">
        <f t="shared" si="9"/>
        <v>0.38820083333333333</v>
      </c>
      <c r="C592">
        <v>555.15350000000001</v>
      </c>
      <c r="D592">
        <v>0</v>
      </c>
    </row>
    <row r="593" spans="1:4" x14ac:dyDescent="0.25">
      <c r="A593" s="1">
        <v>9.3168500000000005</v>
      </c>
      <c r="B593" s="2">
        <f t="shared" si="9"/>
        <v>0.38820208333333334</v>
      </c>
      <c r="C593">
        <v>555.15350000000001</v>
      </c>
      <c r="D593">
        <v>0</v>
      </c>
    </row>
    <row r="594" spans="1:4" x14ac:dyDescent="0.25">
      <c r="A594" s="1">
        <v>9.3168799999999994</v>
      </c>
      <c r="B594" s="2">
        <f t="shared" si="9"/>
        <v>0.38820333333333329</v>
      </c>
      <c r="C594">
        <v>555.15337999999997</v>
      </c>
      <c r="D594">
        <v>0</v>
      </c>
    </row>
    <row r="595" spans="1:4" x14ac:dyDescent="0.25">
      <c r="A595" s="1">
        <v>9.3169000000000004</v>
      </c>
      <c r="B595" s="2">
        <f t="shared" si="9"/>
        <v>0.38820416666666668</v>
      </c>
      <c r="C595">
        <v>555.15326000000005</v>
      </c>
      <c r="D595">
        <v>0</v>
      </c>
    </row>
    <row r="596" spans="1:4" x14ac:dyDescent="0.25">
      <c r="A596" s="1">
        <v>9.3169299999999993</v>
      </c>
      <c r="B596" s="2">
        <f t="shared" si="9"/>
        <v>0.38820541666666664</v>
      </c>
      <c r="C596">
        <v>555.15344000000005</v>
      </c>
      <c r="D596">
        <v>0</v>
      </c>
    </row>
    <row r="597" spans="1:4" x14ac:dyDescent="0.25">
      <c r="A597" s="1">
        <v>9.3169599999999999</v>
      </c>
      <c r="B597" s="2">
        <f t="shared" si="9"/>
        <v>0.38820666666666664</v>
      </c>
      <c r="C597">
        <v>555.15355999999997</v>
      </c>
      <c r="D597">
        <v>0</v>
      </c>
    </row>
    <row r="598" spans="1:4" x14ac:dyDescent="0.25">
      <c r="A598" s="1">
        <v>9.3169900000000005</v>
      </c>
      <c r="B598" s="2">
        <f t="shared" si="9"/>
        <v>0.38820791666666671</v>
      </c>
      <c r="C598">
        <v>555.15355999999997</v>
      </c>
      <c r="D598">
        <v>0</v>
      </c>
    </row>
    <row r="599" spans="1:4" x14ac:dyDescent="0.25">
      <c r="A599" s="1">
        <v>9.3170199999999994</v>
      </c>
      <c r="B599" s="2">
        <f t="shared" si="9"/>
        <v>0.38820916666666666</v>
      </c>
      <c r="C599">
        <v>555.15344000000005</v>
      </c>
      <c r="D599">
        <v>0</v>
      </c>
    </row>
    <row r="600" spans="1:4" x14ac:dyDescent="0.25">
      <c r="A600" s="1">
        <v>9.3170500000000001</v>
      </c>
      <c r="B600" s="2">
        <f t="shared" si="9"/>
        <v>0.38821041666666667</v>
      </c>
      <c r="C600">
        <v>555.15344000000005</v>
      </c>
      <c r="D600">
        <v>0</v>
      </c>
    </row>
    <row r="601" spans="1:4" x14ac:dyDescent="0.25">
      <c r="A601" s="1">
        <v>9.3170800000000007</v>
      </c>
      <c r="B601" s="2">
        <f t="shared" si="9"/>
        <v>0.38821166666666668</v>
      </c>
      <c r="C601">
        <v>555.15355999999997</v>
      </c>
      <c r="D601">
        <v>0</v>
      </c>
    </row>
    <row r="602" spans="1:4" x14ac:dyDescent="0.25">
      <c r="A602" s="1">
        <v>9.3171099999999996</v>
      </c>
      <c r="B602" s="2">
        <f t="shared" si="9"/>
        <v>0.38821291666666663</v>
      </c>
      <c r="C602">
        <v>555.15355999999997</v>
      </c>
      <c r="D602">
        <v>0</v>
      </c>
    </row>
    <row r="603" spans="1:4" x14ac:dyDescent="0.25">
      <c r="A603" s="1">
        <v>9.3171300000000006</v>
      </c>
      <c r="B603" s="2">
        <f t="shared" si="9"/>
        <v>0.38821375000000002</v>
      </c>
      <c r="C603">
        <v>555.15355999999997</v>
      </c>
      <c r="D603">
        <v>0</v>
      </c>
    </row>
    <row r="604" spans="1:4" x14ac:dyDescent="0.25">
      <c r="A604" s="1">
        <v>9.3171700000000008</v>
      </c>
      <c r="B604" s="2">
        <f t="shared" si="9"/>
        <v>0.3882154166666667</v>
      </c>
      <c r="C604">
        <v>555.15355999999997</v>
      </c>
      <c r="D604">
        <v>0</v>
      </c>
    </row>
    <row r="605" spans="1:4" x14ac:dyDescent="0.25">
      <c r="A605" s="1">
        <v>9.3171900000000001</v>
      </c>
      <c r="B605" s="2">
        <f t="shared" si="9"/>
        <v>0.38821624999999998</v>
      </c>
      <c r="C605">
        <v>555.15344000000005</v>
      </c>
      <c r="D605">
        <v>0</v>
      </c>
    </row>
    <row r="606" spans="1:4" x14ac:dyDescent="0.25">
      <c r="A606" s="1">
        <v>9.3172200000000007</v>
      </c>
      <c r="B606" s="2">
        <f t="shared" si="9"/>
        <v>0.38821750000000005</v>
      </c>
      <c r="C606">
        <v>555.15344000000005</v>
      </c>
      <c r="D606">
        <v>0</v>
      </c>
    </row>
    <row r="607" spans="1:4" x14ac:dyDescent="0.25">
      <c r="A607" s="1">
        <v>9.3172499999999996</v>
      </c>
      <c r="B607" s="2">
        <f t="shared" si="9"/>
        <v>0.38821875</v>
      </c>
      <c r="C607">
        <v>555.15344000000005</v>
      </c>
      <c r="D607">
        <v>0</v>
      </c>
    </row>
    <row r="608" spans="1:4" x14ac:dyDescent="0.25">
      <c r="A608" s="1">
        <v>9.3172700000000006</v>
      </c>
      <c r="B608" s="2">
        <f t="shared" si="9"/>
        <v>0.38821958333333334</v>
      </c>
      <c r="C608">
        <v>555.15344000000005</v>
      </c>
      <c r="D608">
        <v>0</v>
      </c>
    </row>
    <row r="609" spans="1:4" x14ac:dyDescent="0.25">
      <c r="A609" s="1">
        <v>9.3172999999999995</v>
      </c>
      <c r="B609" s="2">
        <f t="shared" si="9"/>
        <v>0.38822083333333329</v>
      </c>
      <c r="C609">
        <v>555.15344000000005</v>
      </c>
      <c r="D609">
        <v>0</v>
      </c>
    </row>
    <row r="610" spans="1:4" x14ac:dyDescent="0.25">
      <c r="A610" s="1">
        <v>9.3173300000000001</v>
      </c>
      <c r="B610" s="2">
        <f t="shared" si="9"/>
        <v>0.38822208333333336</v>
      </c>
      <c r="C610">
        <v>555.15355999999997</v>
      </c>
      <c r="D610">
        <v>0</v>
      </c>
    </row>
    <row r="611" spans="1:4" x14ac:dyDescent="0.25">
      <c r="A611" s="1">
        <v>9.3173499999999994</v>
      </c>
      <c r="B611" s="2">
        <f t="shared" si="9"/>
        <v>0.38822291666666664</v>
      </c>
      <c r="C611">
        <v>555.15368999999998</v>
      </c>
      <c r="D611">
        <v>0</v>
      </c>
    </row>
    <row r="612" spans="1:4" x14ac:dyDescent="0.25">
      <c r="A612" s="1">
        <v>9.31738</v>
      </c>
      <c r="B612" s="2">
        <f t="shared" si="9"/>
        <v>0.38822416666666665</v>
      </c>
      <c r="C612">
        <v>555.15368999999998</v>
      </c>
      <c r="D612">
        <v>0</v>
      </c>
    </row>
    <row r="613" spans="1:4" x14ac:dyDescent="0.25">
      <c r="A613" s="1">
        <v>9.3174100000000006</v>
      </c>
      <c r="B613" s="2">
        <f t="shared" si="9"/>
        <v>0.38822541666666671</v>
      </c>
      <c r="C613">
        <v>555.15355999999997</v>
      </c>
      <c r="D613">
        <v>0</v>
      </c>
    </row>
    <row r="614" spans="1:4" x14ac:dyDescent="0.25">
      <c r="A614" s="1">
        <v>9.3174399999999995</v>
      </c>
      <c r="B614" s="2">
        <f t="shared" si="9"/>
        <v>0.38822666666666666</v>
      </c>
      <c r="C614">
        <v>555.15355999999997</v>
      </c>
      <c r="D614">
        <v>0</v>
      </c>
    </row>
    <row r="615" spans="1:4" x14ac:dyDescent="0.25">
      <c r="A615" s="1">
        <v>9.3174600000000005</v>
      </c>
      <c r="B615" s="2">
        <f t="shared" si="9"/>
        <v>0.3882275</v>
      </c>
      <c r="C615">
        <v>555.15344000000005</v>
      </c>
      <c r="D615">
        <v>0</v>
      </c>
    </row>
    <row r="616" spans="1:4" x14ac:dyDescent="0.25">
      <c r="A616" s="1">
        <v>9.3175000000000008</v>
      </c>
      <c r="B616" s="2">
        <f t="shared" si="9"/>
        <v>0.38822916666666668</v>
      </c>
      <c r="C616">
        <v>555.15344000000005</v>
      </c>
      <c r="D616">
        <v>0</v>
      </c>
    </row>
    <row r="617" spans="1:4" x14ac:dyDescent="0.25">
      <c r="A617" s="1">
        <v>9.31752</v>
      </c>
      <c r="B617" s="2">
        <f t="shared" si="9"/>
        <v>0.38823000000000002</v>
      </c>
      <c r="C617">
        <v>555.15355999999997</v>
      </c>
      <c r="D617">
        <v>0</v>
      </c>
    </row>
    <row r="618" spans="1:4" x14ac:dyDescent="0.25">
      <c r="A618" s="1">
        <v>9.3175500000000007</v>
      </c>
      <c r="B618" s="2">
        <f t="shared" si="9"/>
        <v>0.38823125000000003</v>
      </c>
      <c r="C618">
        <v>555.15355999999997</v>
      </c>
      <c r="D618">
        <v>0</v>
      </c>
    </row>
    <row r="619" spans="1:4" x14ac:dyDescent="0.25">
      <c r="A619" s="1">
        <v>9.3175799999999995</v>
      </c>
      <c r="B619" s="2">
        <f t="shared" si="9"/>
        <v>0.38823249999999998</v>
      </c>
      <c r="C619">
        <v>555.15355999999997</v>
      </c>
      <c r="D619">
        <v>0</v>
      </c>
    </row>
    <row r="620" spans="1:4" x14ac:dyDescent="0.25">
      <c r="A620" s="1">
        <v>9.3176100000000002</v>
      </c>
      <c r="B620" s="2">
        <f t="shared" si="9"/>
        <v>0.38823374999999999</v>
      </c>
      <c r="C620">
        <v>555.15355999999997</v>
      </c>
      <c r="D620">
        <v>0</v>
      </c>
    </row>
    <row r="621" spans="1:4" x14ac:dyDescent="0.25">
      <c r="A621" s="1">
        <v>9.3176400000000008</v>
      </c>
      <c r="B621" s="2">
        <f t="shared" si="9"/>
        <v>0.38823500000000005</v>
      </c>
      <c r="C621">
        <v>555.15355999999997</v>
      </c>
      <c r="D621">
        <v>0</v>
      </c>
    </row>
    <row r="622" spans="1:4" x14ac:dyDescent="0.25">
      <c r="A622" s="1">
        <v>9.3176699999999997</v>
      </c>
      <c r="B622" s="2">
        <f t="shared" si="9"/>
        <v>0.38823625</v>
      </c>
      <c r="C622">
        <v>555.15344000000005</v>
      </c>
      <c r="D622">
        <v>0</v>
      </c>
    </row>
    <row r="623" spans="1:4" x14ac:dyDescent="0.25">
      <c r="A623" s="1">
        <v>9.3177000000000003</v>
      </c>
      <c r="B623" s="2">
        <f t="shared" si="9"/>
        <v>0.38823750000000001</v>
      </c>
      <c r="C623">
        <v>555.15350000000001</v>
      </c>
      <c r="D623">
        <v>0</v>
      </c>
    </row>
    <row r="624" spans="1:4" x14ac:dyDescent="0.25">
      <c r="A624" s="1">
        <v>9.3177299999999992</v>
      </c>
      <c r="B624" s="2">
        <f t="shared" si="9"/>
        <v>0.38823874999999997</v>
      </c>
      <c r="C624">
        <v>555.15350000000001</v>
      </c>
      <c r="D624">
        <v>0</v>
      </c>
    </row>
    <row r="625" spans="1:4" x14ac:dyDescent="0.25">
      <c r="A625" s="1">
        <v>9.3177599999999998</v>
      </c>
      <c r="B625" s="2">
        <f t="shared" si="9"/>
        <v>0.38823999999999997</v>
      </c>
      <c r="C625">
        <v>555.15363000000002</v>
      </c>
      <c r="D625">
        <v>0</v>
      </c>
    </row>
    <row r="626" spans="1:4" x14ac:dyDescent="0.25">
      <c r="A626" s="1">
        <v>9.3177900000000005</v>
      </c>
      <c r="B626" s="2">
        <f t="shared" si="9"/>
        <v>0.38824125000000004</v>
      </c>
      <c r="C626">
        <v>555.15363000000002</v>
      </c>
      <c r="D626">
        <v>0</v>
      </c>
    </row>
    <row r="627" spans="1:4" x14ac:dyDescent="0.25">
      <c r="A627" s="1">
        <v>9.3178199999999993</v>
      </c>
      <c r="B627" s="2">
        <f t="shared" si="9"/>
        <v>0.38824249999999999</v>
      </c>
      <c r="C627">
        <v>555.15374999999995</v>
      </c>
      <c r="D627">
        <v>0</v>
      </c>
    </row>
    <row r="628" spans="1:4" x14ac:dyDescent="0.25">
      <c r="A628" s="1">
        <v>9.31785</v>
      </c>
      <c r="B628" s="2">
        <f t="shared" si="9"/>
        <v>0.38824375</v>
      </c>
      <c r="C628">
        <v>555.15374999999995</v>
      </c>
      <c r="D628">
        <v>0</v>
      </c>
    </row>
    <row r="629" spans="1:4" x14ac:dyDescent="0.25">
      <c r="A629" s="1">
        <v>9.3178699999999992</v>
      </c>
      <c r="B629" s="2">
        <f t="shared" si="9"/>
        <v>0.38824458333333328</v>
      </c>
      <c r="C629">
        <v>555.15386999999998</v>
      </c>
      <c r="D629">
        <v>0</v>
      </c>
    </row>
    <row r="630" spans="1:4" x14ac:dyDescent="0.25">
      <c r="A630" s="1">
        <v>9.3179099999999995</v>
      </c>
      <c r="B630" s="2">
        <f t="shared" si="9"/>
        <v>0.38824624999999996</v>
      </c>
      <c r="C630">
        <v>555.15386999999998</v>
      </c>
      <c r="D630">
        <v>0</v>
      </c>
    </row>
    <row r="631" spans="1:4" x14ac:dyDescent="0.25">
      <c r="A631" s="1">
        <v>9.3179300000000005</v>
      </c>
      <c r="B631" s="2">
        <f t="shared" si="9"/>
        <v>0.38824708333333335</v>
      </c>
      <c r="C631">
        <v>555.15381000000002</v>
      </c>
      <c r="D631">
        <v>0</v>
      </c>
    </row>
    <row r="632" spans="1:4" x14ac:dyDescent="0.25">
      <c r="A632" s="1">
        <v>9.3179599999999994</v>
      </c>
      <c r="B632" s="2">
        <f t="shared" si="9"/>
        <v>0.38824833333333331</v>
      </c>
      <c r="C632">
        <v>555.15381000000002</v>
      </c>
      <c r="D632">
        <v>0</v>
      </c>
    </row>
    <row r="633" spans="1:4" x14ac:dyDescent="0.25">
      <c r="A633" s="1">
        <v>9.31799</v>
      </c>
      <c r="B633" s="2">
        <f t="shared" si="9"/>
        <v>0.38824958333333331</v>
      </c>
      <c r="C633">
        <v>555.15368999999998</v>
      </c>
      <c r="D633">
        <v>0</v>
      </c>
    </row>
    <row r="634" spans="1:4" x14ac:dyDescent="0.25">
      <c r="A634" s="1">
        <v>9.3180200000000006</v>
      </c>
      <c r="B634" s="2">
        <f t="shared" si="9"/>
        <v>0.38825083333333338</v>
      </c>
      <c r="C634">
        <v>555.15368999999998</v>
      </c>
      <c r="D634">
        <v>0</v>
      </c>
    </row>
    <row r="635" spans="1:4" x14ac:dyDescent="0.25">
      <c r="A635" s="1">
        <v>9.3180499999999995</v>
      </c>
      <c r="B635" s="2">
        <f t="shared" si="9"/>
        <v>0.38825208333333333</v>
      </c>
      <c r="C635">
        <v>555.15368999999998</v>
      </c>
      <c r="D635">
        <v>0</v>
      </c>
    </row>
    <row r="636" spans="1:4" x14ac:dyDescent="0.25">
      <c r="A636" s="1">
        <v>9.3180800000000001</v>
      </c>
      <c r="B636" s="2">
        <f t="shared" si="9"/>
        <v>0.38825333333333334</v>
      </c>
      <c r="C636">
        <v>555.15368999999998</v>
      </c>
      <c r="D636">
        <v>0</v>
      </c>
    </row>
    <row r="637" spans="1:4" x14ac:dyDescent="0.25">
      <c r="A637" s="1">
        <v>9.3180999999999994</v>
      </c>
      <c r="B637" s="2">
        <f t="shared" si="9"/>
        <v>0.38825416666666662</v>
      </c>
      <c r="C637">
        <v>555.15363000000002</v>
      </c>
      <c r="D637">
        <v>0</v>
      </c>
    </row>
    <row r="638" spans="1:4" x14ac:dyDescent="0.25">
      <c r="A638" s="1">
        <v>9.31813</v>
      </c>
      <c r="B638" s="2">
        <f t="shared" si="9"/>
        <v>0.38825541666666669</v>
      </c>
      <c r="C638">
        <v>555.15374999999995</v>
      </c>
      <c r="D638">
        <v>0</v>
      </c>
    </row>
    <row r="639" spans="1:4" x14ac:dyDescent="0.25">
      <c r="A639" s="1">
        <v>9.3181600000000007</v>
      </c>
      <c r="B639" s="2">
        <f t="shared" si="9"/>
        <v>0.38825666666666669</v>
      </c>
      <c r="C639">
        <v>555.15363000000002</v>
      </c>
      <c r="D639">
        <v>0</v>
      </c>
    </row>
    <row r="640" spans="1:4" x14ac:dyDescent="0.25">
      <c r="A640" s="1">
        <v>9.3181899999999995</v>
      </c>
      <c r="B640" s="2">
        <f t="shared" si="9"/>
        <v>0.38825791666666665</v>
      </c>
      <c r="C640">
        <v>555.15355999999997</v>
      </c>
      <c r="D640">
        <v>0</v>
      </c>
    </row>
    <row r="641" spans="1:4" x14ac:dyDescent="0.25">
      <c r="A641" s="1">
        <v>9.3182200000000002</v>
      </c>
      <c r="B641" s="2">
        <f t="shared" si="9"/>
        <v>0.38825916666666666</v>
      </c>
      <c r="C641">
        <v>555.15355999999997</v>
      </c>
      <c r="D641">
        <v>0</v>
      </c>
    </row>
    <row r="642" spans="1:4" x14ac:dyDescent="0.25">
      <c r="A642" s="1">
        <v>9.3182600000000004</v>
      </c>
      <c r="B642" s="2">
        <f t="shared" si="9"/>
        <v>0.38826083333333333</v>
      </c>
      <c r="C642">
        <v>555.15355999999997</v>
      </c>
      <c r="D642">
        <v>0</v>
      </c>
    </row>
    <row r="643" spans="1:4" x14ac:dyDescent="0.25">
      <c r="A643" s="1">
        <v>9.3182899999999993</v>
      </c>
      <c r="B643" s="2">
        <f t="shared" ref="B643:B706" si="10">A643/24</f>
        <v>0.38826208333333329</v>
      </c>
      <c r="C643">
        <v>555.15355999999997</v>
      </c>
      <c r="D643">
        <v>0</v>
      </c>
    </row>
    <row r="644" spans="1:4" x14ac:dyDescent="0.25">
      <c r="A644" s="1">
        <v>9.3183199999999999</v>
      </c>
      <c r="B644" s="2">
        <f t="shared" si="10"/>
        <v>0.38826333333333335</v>
      </c>
      <c r="C644">
        <v>555.15355999999997</v>
      </c>
      <c r="D644">
        <v>0</v>
      </c>
    </row>
    <row r="645" spans="1:4" x14ac:dyDescent="0.25">
      <c r="A645" s="1">
        <v>9.3183500000000006</v>
      </c>
      <c r="B645" s="2">
        <f t="shared" si="10"/>
        <v>0.38826458333333336</v>
      </c>
      <c r="C645">
        <v>555.15355999999997</v>
      </c>
      <c r="D645">
        <v>0</v>
      </c>
    </row>
    <row r="646" spans="1:4" x14ac:dyDescent="0.25">
      <c r="A646" s="1">
        <v>9.3183699999999998</v>
      </c>
      <c r="B646" s="2">
        <f t="shared" si="10"/>
        <v>0.38826541666666664</v>
      </c>
      <c r="C646">
        <v>555.15355999999997</v>
      </c>
      <c r="D646">
        <v>0</v>
      </c>
    </row>
    <row r="647" spans="1:4" x14ac:dyDescent="0.25">
      <c r="A647" s="1">
        <v>9.3184100000000001</v>
      </c>
      <c r="B647" s="2">
        <f t="shared" si="10"/>
        <v>0.38826708333333332</v>
      </c>
      <c r="C647">
        <v>555.15363000000002</v>
      </c>
      <c r="D647">
        <v>0</v>
      </c>
    </row>
    <row r="648" spans="1:4" x14ac:dyDescent="0.25">
      <c r="A648" s="1">
        <v>9.3184299999999993</v>
      </c>
      <c r="B648" s="2">
        <f t="shared" si="10"/>
        <v>0.38826791666666666</v>
      </c>
      <c r="C648">
        <v>555.15363000000002</v>
      </c>
      <c r="D648">
        <v>0</v>
      </c>
    </row>
    <row r="649" spans="1:4" x14ac:dyDescent="0.25">
      <c r="A649" s="1">
        <v>9.31846</v>
      </c>
      <c r="B649" s="2">
        <f t="shared" si="10"/>
        <v>0.38826916666666667</v>
      </c>
      <c r="C649">
        <v>555.15363000000002</v>
      </c>
      <c r="D649">
        <v>0</v>
      </c>
    </row>
    <row r="650" spans="1:4" x14ac:dyDescent="0.25">
      <c r="A650" s="1">
        <v>9.3184900000000006</v>
      </c>
      <c r="B650" s="2">
        <f t="shared" si="10"/>
        <v>0.38827041666666667</v>
      </c>
      <c r="C650">
        <v>555.15350000000001</v>
      </c>
      <c r="D650">
        <v>0</v>
      </c>
    </row>
    <row r="651" spans="1:4" x14ac:dyDescent="0.25">
      <c r="A651" s="1">
        <v>9.3185099999999998</v>
      </c>
      <c r="B651" s="2">
        <f t="shared" si="10"/>
        <v>0.38827125000000001</v>
      </c>
      <c r="C651">
        <v>555.15350000000001</v>
      </c>
      <c r="D651">
        <v>0</v>
      </c>
    </row>
    <row r="652" spans="1:4" x14ac:dyDescent="0.25">
      <c r="A652" s="1">
        <v>9.3185500000000001</v>
      </c>
      <c r="B652" s="2">
        <f t="shared" si="10"/>
        <v>0.38827291666666669</v>
      </c>
      <c r="C652">
        <v>555.15344000000005</v>
      </c>
      <c r="D652">
        <v>0</v>
      </c>
    </row>
    <row r="653" spans="1:4" x14ac:dyDescent="0.25">
      <c r="A653" s="1">
        <v>9.3185800000000008</v>
      </c>
      <c r="B653" s="2">
        <f t="shared" si="10"/>
        <v>0.3882741666666667</v>
      </c>
      <c r="C653">
        <v>555.15344000000005</v>
      </c>
      <c r="D653">
        <v>0</v>
      </c>
    </row>
    <row r="654" spans="1:4" x14ac:dyDescent="0.25">
      <c r="A654" s="1">
        <v>9.3186</v>
      </c>
      <c r="B654" s="2">
        <f t="shared" si="10"/>
        <v>0.38827499999999998</v>
      </c>
      <c r="C654">
        <v>555.15344000000005</v>
      </c>
      <c r="D654">
        <v>0</v>
      </c>
    </row>
    <row r="655" spans="1:4" x14ac:dyDescent="0.25">
      <c r="A655" s="1">
        <v>9.3186300000000006</v>
      </c>
      <c r="B655" s="2">
        <f t="shared" si="10"/>
        <v>0.38827625000000004</v>
      </c>
      <c r="C655">
        <v>555.15344000000005</v>
      </c>
      <c r="D655">
        <v>0</v>
      </c>
    </row>
    <row r="656" spans="1:4" x14ac:dyDescent="0.25">
      <c r="A656" s="1">
        <v>9.3186599999999995</v>
      </c>
      <c r="B656" s="2">
        <f t="shared" si="10"/>
        <v>0.3882775</v>
      </c>
      <c r="C656">
        <v>555.15355999999997</v>
      </c>
      <c r="D656">
        <v>0</v>
      </c>
    </row>
    <row r="657" spans="1:4" x14ac:dyDescent="0.25">
      <c r="A657" s="1">
        <v>9.3186900000000001</v>
      </c>
      <c r="B657" s="2">
        <f t="shared" si="10"/>
        <v>0.38827875000000001</v>
      </c>
      <c r="C657">
        <v>555.15355999999997</v>
      </c>
      <c r="D657">
        <v>0</v>
      </c>
    </row>
    <row r="658" spans="1:4" x14ac:dyDescent="0.25">
      <c r="A658" s="1">
        <v>9.3187200000000008</v>
      </c>
      <c r="B658" s="2">
        <f t="shared" si="10"/>
        <v>0.38828000000000001</v>
      </c>
      <c r="C658">
        <v>555.15355999999997</v>
      </c>
      <c r="D658">
        <v>0</v>
      </c>
    </row>
    <row r="659" spans="1:4" x14ac:dyDescent="0.25">
      <c r="A659" s="1">
        <v>9.3187499999999996</v>
      </c>
      <c r="B659" s="2">
        <f t="shared" si="10"/>
        <v>0.38828124999999997</v>
      </c>
      <c r="C659">
        <v>555.15344000000005</v>
      </c>
      <c r="D659">
        <v>0</v>
      </c>
    </row>
    <row r="660" spans="1:4" x14ac:dyDescent="0.25">
      <c r="A660" s="1">
        <v>9.3187800000000003</v>
      </c>
      <c r="B660" s="2">
        <f t="shared" si="10"/>
        <v>0.38828250000000003</v>
      </c>
      <c r="C660">
        <v>555.15355999999997</v>
      </c>
      <c r="D660">
        <v>0</v>
      </c>
    </row>
    <row r="661" spans="1:4" x14ac:dyDescent="0.25">
      <c r="A661" s="1">
        <v>9.3188099999999991</v>
      </c>
      <c r="B661" s="2">
        <f t="shared" si="10"/>
        <v>0.38828374999999998</v>
      </c>
      <c r="C661">
        <v>555.15355999999997</v>
      </c>
      <c r="D661">
        <v>0</v>
      </c>
    </row>
    <row r="662" spans="1:4" x14ac:dyDescent="0.25">
      <c r="A662" s="1">
        <v>9.3188300000000002</v>
      </c>
      <c r="B662" s="2">
        <f t="shared" si="10"/>
        <v>0.38828458333333332</v>
      </c>
      <c r="C662">
        <v>555.15355999999997</v>
      </c>
      <c r="D662">
        <v>0</v>
      </c>
    </row>
    <row r="663" spans="1:4" x14ac:dyDescent="0.25">
      <c r="A663" s="1">
        <v>9.3188600000000008</v>
      </c>
      <c r="B663" s="2">
        <f t="shared" si="10"/>
        <v>0.38828583333333339</v>
      </c>
      <c r="C663">
        <v>555.15355999999997</v>
      </c>
      <c r="D663">
        <v>0</v>
      </c>
    </row>
    <row r="664" spans="1:4" x14ac:dyDescent="0.25">
      <c r="A664" s="1">
        <v>9.3188800000000001</v>
      </c>
      <c r="B664" s="2">
        <f t="shared" si="10"/>
        <v>0.38828666666666667</v>
      </c>
      <c r="C664">
        <v>555.15355999999997</v>
      </c>
      <c r="D664">
        <v>0</v>
      </c>
    </row>
    <row r="665" spans="1:4" x14ac:dyDescent="0.25">
      <c r="A665" s="1">
        <v>9.3189100000000007</v>
      </c>
      <c r="B665" s="2">
        <f t="shared" si="10"/>
        <v>0.38828791666666668</v>
      </c>
      <c r="C665">
        <v>555.15355999999997</v>
      </c>
      <c r="D665">
        <v>0</v>
      </c>
    </row>
    <row r="666" spans="1:4" x14ac:dyDescent="0.25">
      <c r="A666" s="1">
        <v>9.3189399999999996</v>
      </c>
      <c r="B666" s="2">
        <f t="shared" si="10"/>
        <v>0.38828916666666663</v>
      </c>
      <c r="C666">
        <v>555.15344000000005</v>
      </c>
      <c r="D666">
        <v>0</v>
      </c>
    </row>
    <row r="667" spans="1:4" x14ac:dyDescent="0.25">
      <c r="A667" s="1">
        <v>9.3189700000000002</v>
      </c>
      <c r="B667" s="2">
        <f t="shared" si="10"/>
        <v>0.38829041666666669</v>
      </c>
      <c r="C667">
        <v>555.15344000000005</v>
      </c>
      <c r="D667">
        <v>0</v>
      </c>
    </row>
    <row r="668" spans="1:4" x14ac:dyDescent="0.25">
      <c r="A668" s="1">
        <v>9.3190000000000008</v>
      </c>
      <c r="B668" s="2">
        <f t="shared" si="10"/>
        <v>0.3882916666666667</v>
      </c>
      <c r="C668">
        <v>555.15344000000005</v>
      </c>
      <c r="D668">
        <v>0</v>
      </c>
    </row>
    <row r="669" spans="1:4" x14ac:dyDescent="0.25">
      <c r="A669" s="1">
        <v>9.3190299999999997</v>
      </c>
      <c r="B669" s="2">
        <f t="shared" si="10"/>
        <v>0.38829291666666665</v>
      </c>
      <c r="C669">
        <v>555.15344000000005</v>
      </c>
      <c r="D669">
        <v>0</v>
      </c>
    </row>
    <row r="670" spans="1:4" x14ac:dyDescent="0.25">
      <c r="A670" s="1">
        <v>9.3190500000000007</v>
      </c>
      <c r="B670" s="2">
        <f t="shared" si="10"/>
        <v>0.38829375000000005</v>
      </c>
      <c r="C670">
        <v>555.15344000000005</v>
      </c>
      <c r="D670">
        <v>0</v>
      </c>
    </row>
    <row r="671" spans="1:4" x14ac:dyDescent="0.25">
      <c r="A671" s="1">
        <v>9.31907</v>
      </c>
      <c r="B671" s="2">
        <f t="shared" si="10"/>
        <v>0.38829458333333333</v>
      </c>
      <c r="C671">
        <v>555.15344000000005</v>
      </c>
      <c r="D671">
        <v>0</v>
      </c>
    </row>
    <row r="672" spans="1:4" x14ac:dyDescent="0.25">
      <c r="A672" s="1">
        <v>9.3191000000000006</v>
      </c>
      <c r="B672" s="2">
        <f t="shared" si="10"/>
        <v>0.38829583333333334</v>
      </c>
      <c r="C672">
        <v>555.15344000000005</v>
      </c>
      <c r="D672">
        <v>0</v>
      </c>
    </row>
    <row r="673" spans="1:4" x14ac:dyDescent="0.25">
      <c r="A673" s="1">
        <v>9.3191299999999995</v>
      </c>
      <c r="B673" s="2">
        <f t="shared" si="10"/>
        <v>0.38829708333333329</v>
      </c>
      <c r="C673">
        <v>555.15344000000005</v>
      </c>
      <c r="D673">
        <v>0</v>
      </c>
    </row>
    <row r="674" spans="1:4" x14ac:dyDescent="0.25">
      <c r="A674" s="1">
        <v>9.3191500000000005</v>
      </c>
      <c r="B674" s="2">
        <f t="shared" si="10"/>
        <v>0.38829791666666669</v>
      </c>
      <c r="C674">
        <v>555.15355999999997</v>
      </c>
      <c r="D674">
        <v>0</v>
      </c>
    </row>
    <row r="675" spans="1:4" x14ac:dyDescent="0.25">
      <c r="A675" s="1">
        <v>9.3191900000000008</v>
      </c>
      <c r="B675" s="2">
        <f t="shared" si="10"/>
        <v>0.38829958333333336</v>
      </c>
      <c r="C675">
        <v>555.15363000000002</v>
      </c>
      <c r="D675">
        <v>0</v>
      </c>
    </row>
    <row r="676" spans="1:4" x14ac:dyDescent="0.25">
      <c r="A676" s="1">
        <v>9.31921</v>
      </c>
      <c r="B676" s="2">
        <f t="shared" si="10"/>
        <v>0.38830041666666665</v>
      </c>
      <c r="C676">
        <v>555.15350000000001</v>
      </c>
      <c r="D676">
        <v>0</v>
      </c>
    </row>
    <row r="677" spans="1:4" x14ac:dyDescent="0.25">
      <c r="A677" s="1">
        <v>9.3192400000000006</v>
      </c>
      <c r="B677" s="2">
        <f t="shared" si="10"/>
        <v>0.38830166666666671</v>
      </c>
      <c r="C677">
        <v>555.15363000000002</v>
      </c>
      <c r="D677">
        <v>0</v>
      </c>
    </row>
    <row r="678" spans="1:4" x14ac:dyDescent="0.25">
      <c r="A678" s="1">
        <v>9.3192699999999995</v>
      </c>
      <c r="B678" s="2">
        <f t="shared" si="10"/>
        <v>0.38830291666666666</v>
      </c>
      <c r="C678">
        <v>555.15363000000002</v>
      </c>
      <c r="D678">
        <v>0</v>
      </c>
    </row>
    <row r="679" spans="1:4" x14ac:dyDescent="0.25">
      <c r="A679" s="1">
        <v>9.3193000000000001</v>
      </c>
      <c r="B679" s="2">
        <f t="shared" si="10"/>
        <v>0.38830416666666667</v>
      </c>
      <c r="C679">
        <v>555.15363000000002</v>
      </c>
      <c r="D679">
        <v>0</v>
      </c>
    </row>
    <row r="680" spans="1:4" x14ac:dyDescent="0.25">
      <c r="A680" s="1">
        <v>9.3193199999999994</v>
      </c>
      <c r="B680" s="2">
        <f t="shared" si="10"/>
        <v>0.38830499999999996</v>
      </c>
      <c r="C680">
        <v>555.15363000000002</v>
      </c>
      <c r="D680">
        <v>0</v>
      </c>
    </row>
    <row r="681" spans="1:4" x14ac:dyDescent="0.25">
      <c r="A681" s="1">
        <v>9.31935</v>
      </c>
      <c r="B681" s="2">
        <f t="shared" si="10"/>
        <v>0.38830625000000002</v>
      </c>
      <c r="C681">
        <v>555.15374999999995</v>
      </c>
      <c r="D681">
        <v>0</v>
      </c>
    </row>
    <row r="682" spans="1:4" x14ac:dyDescent="0.25">
      <c r="A682" s="1">
        <v>9.3193800000000007</v>
      </c>
      <c r="B682" s="2">
        <f t="shared" si="10"/>
        <v>0.38830750000000003</v>
      </c>
      <c r="C682">
        <v>555.15350000000001</v>
      </c>
      <c r="D682">
        <v>0</v>
      </c>
    </row>
    <row r="683" spans="1:4" x14ac:dyDescent="0.25">
      <c r="A683" s="1">
        <v>9.3193999999999999</v>
      </c>
      <c r="B683" s="2">
        <f t="shared" si="10"/>
        <v>0.38830833333333331</v>
      </c>
      <c r="C683">
        <v>555.15350000000001</v>
      </c>
      <c r="D683">
        <v>0</v>
      </c>
    </row>
    <row r="684" spans="1:4" x14ac:dyDescent="0.25">
      <c r="A684" s="1">
        <v>9.3194300000000005</v>
      </c>
      <c r="B684" s="2">
        <f t="shared" si="10"/>
        <v>0.38830958333333337</v>
      </c>
      <c r="C684">
        <v>555.15363000000002</v>
      </c>
      <c r="D684">
        <v>0</v>
      </c>
    </row>
    <row r="685" spans="1:4" x14ac:dyDescent="0.25">
      <c r="A685" s="1">
        <v>9.3194599999999994</v>
      </c>
      <c r="B685" s="2">
        <f t="shared" si="10"/>
        <v>0.38831083333333333</v>
      </c>
      <c r="C685">
        <v>555.15363000000002</v>
      </c>
      <c r="D685">
        <v>0</v>
      </c>
    </row>
    <row r="686" spans="1:4" x14ac:dyDescent="0.25">
      <c r="A686" s="1">
        <v>9.3194900000000001</v>
      </c>
      <c r="B686" s="2">
        <f t="shared" si="10"/>
        <v>0.38831208333333334</v>
      </c>
      <c r="C686">
        <v>555.15368999999998</v>
      </c>
      <c r="D686">
        <v>0</v>
      </c>
    </row>
    <row r="687" spans="1:4" x14ac:dyDescent="0.25">
      <c r="A687" s="1">
        <v>9.3195200000000007</v>
      </c>
      <c r="B687" s="2">
        <f t="shared" si="10"/>
        <v>0.38831333333333334</v>
      </c>
      <c r="C687">
        <v>555.15363000000002</v>
      </c>
      <c r="D687">
        <v>0</v>
      </c>
    </row>
    <row r="688" spans="1:4" x14ac:dyDescent="0.25">
      <c r="A688" s="1">
        <v>9.3195599999999992</v>
      </c>
      <c r="B688" s="2">
        <f t="shared" si="10"/>
        <v>0.38831499999999997</v>
      </c>
      <c r="C688">
        <v>555.15363000000002</v>
      </c>
      <c r="D688">
        <v>0</v>
      </c>
    </row>
    <row r="689" spans="1:4" x14ac:dyDescent="0.25">
      <c r="A689" s="1">
        <v>9.3195800000000002</v>
      </c>
      <c r="B689" s="2">
        <f t="shared" si="10"/>
        <v>0.38831583333333336</v>
      </c>
      <c r="C689">
        <v>555.15363000000002</v>
      </c>
      <c r="D689">
        <v>0</v>
      </c>
    </row>
    <row r="690" spans="1:4" x14ac:dyDescent="0.25">
      <c r="A690" s="1">
        <v>9.3196100000000008</v>
      </c>
      <c r="B690" s="2">
        <f t="shared" si="10"/>
        <v>0.38831708333333337</v>
      </c>
      <c r="C690">
        <v>555.15355999999997</v>
      </c>
      <c r="D690">
        <v>0</v>
      </c>
    </row>
    <row r="691" spans="1:4" x14ac:dyDescent="0.25">
      <c r="A691" s="1">
        <v>9.3196399999999997</v>
      </c>
      <c r="B691" s="2">
        <f t="shared" si="10"/>
        <v>0.38831833333333332</v>
      </c>
      <c r="C691">
        <v>555.15355999999997</v>
      </c>
      <c r="D691">
        <v>0</v>
      </c>
    </row>
    <row r="692" spans="1:4" x14ac:dyDescent="0.25">
      <c r="A692" s="1">
        <v>9.3196600000000007</v>
      </c>
      <c r="B692" s="2">
        <f t="shared" si="10"/>
        <v>0.38831916666666672</v>
      </c>
      <c r="C692">
        <v>555.15355999999997</v>
      </c>
      <c r="D692">
        <v>0</v>
      </c>
    </row>
    <row r="693" spans="1:4" x14ac:dyDescent="0.25">
      <c r="A693" s="1">
        <v>9.3196899999999996</v>
      </c>
      <c r="B693" s="2">
        <f t="shared" si="10"/>
        <v>0.38832041666666667</v>
      </c>
      <c r="C693">
        <v>555.15355999999997</v>
      </c>
      <c r="D693">
        <v>0</v>
      </c>
    </row>
    <row r="694" spans="1:4" x14ac:dyDescent="0.25">
      <c r="A694" s="1">
        <v>9.3197200000000002</v>
      </c>
      <c r="B694" s="2">
        <f t="shared" si="10"/>
        <v>0.38832166666666668</v>
      </c>
      <c r="C694">
        <v>555.15355999999997</v>
      </c>
      <c r="D694">
        <v>0</v>
      </c>
    </row>
    <row r="695" spans="1:4" x14ac:dyDescent="0.25">
      <c r="A695" s="1">
        <v>9.3197399999999995</v>
      </c>
      <c r="B695" s="2">
        <f t="shared" si="10"/>
        <v>0.38832249999999996</v>
      </c>
      <c r="C695">
        <v>555.15355999999997</v>
      </c>
      <c r="D695">
        <v>0</v>
      </c>
    </row>
    <row r="696" spans="1:4" x14ac:dyDescent="0.25">
      <c r="A696" s="1">
        <v>9.3197700000000001</v>
      </c>
      <c r="B696" s="2">
        <f t="shared" si="10"/>
        <v>0.38832375000000002</v>
      </c>
      <c r="C696">
        <v>555.15355999999997</v>
      </c>
      <c r="D696">
        <v>0</v>
      </c>
    </row>
    <row r="697" spans="1:4" x14ac:dyDescent="0.25">
      <c r="A697" s="1">
        <v>9.3198000000000008</v>
      </c>
      <c r="B697" s="2">
        <f t="shared" si="10"/>
        <v>0.38832500000000003</v>
      </c>
      <c r="C697">
        <v>555.15363000000002</v>
      </c>
      <c r="D697">
        <v>0</v>
      </c>
    </row>
    <row r="698" spans="1:4" x14ac:dyDescent="0.25">
      <c r="A698" s="1">
        <v>9.3198299999999996</v>
      </c>
      <c r="B698" s="2">
        <f t="shared" si="10"/>
        <v>0.38832624999999998</v>
      </c>
      <c r="C698">
        <v>555.15374999999995</v>
      </c>
      <c r="D698">
        <v>0</v>
      </c>
    </row>
    <row r="699" spans="1:4" x14ac:dyDescent="0.25">
      <c r="A699" s="1">
        <v>9.3198500000000006</v>
      </c>
      <c r="B699" s="2">
        <f t="shared" si="10"/>
        <v>0.38832708333333338</v>
      </c>
      <c r="C699">
        <v>555.15363000000002</v>
      </c>
      <c r="D699">
        <v>0</v>
      </c>
    </row>
    <row r="700" spans="1:4" x14ac:dyDescent="0.25">
      <c r="A700" s="1">
        <v>9.3198799999999995</v>
      </c>
      <c r="B700" s="2">
        <f t="shared" si="10"/>
        <v>0.38832833333333333</v>
      </c>
      <c r="C700">
        <v>555.15374999999995</v>
      </c>
      <c r="D700">
        <v>0</v>
      </c>
    </row>
    <row r="701" spans="1:4" x14ac:dyDescent="0.25">
      <c r="A701" s="1">
        <v>9.3199100000000001</v>
      </c>
      <c r="B701" s="2">
        <f t="shared" si="10"/>
        <v>0.38832958333333334</v>
      </c>
      <c r="C701">
        <v>555.15386999999998</v>
      </c>
      <c r="D701">
        <v>0</v>
      </c>
    </row>
    <row r="702" spans="1:4" x14ac:dyDescent="0.25">
      <c r="A702" s="1">
        <v>9.3199400000000008</v>
      </c>
      <c r="B702" s="2">
        <f t="shared" si="10"/>
        <v>0.38833083333333335</v>
      </c>
      <c r="C702">
        <v>555.15392999999995</v>
      </c>
      <c r="D702">
        <v>0</v>
      </c>
    </row>
    <row r="703" spans="1:4" x14ac:dyDescent="0.25">
      <c r="A703" s="1">
        <v>9.3199699999999996</v>
      </c>
      <c r="B703" s="2">
        <f t="shared" si="10"/>
        <v>0.3883320833333333</v>
      </c>
      <c r="C703">
        <v>555.15392999999995</v>
      </c>
      <c r="D703">
        <v>0</v>
      </c>
    </row>
    <row r="704" spans="1:4" x14ac:dyDescent="0.25">
      <c r="A704" s="1">
        <v>9.32</v>
      </c>
      <c r="B704" s="2">
        <f t="shared" si="10"/>
        <v>0.38833333333333336</v>
      </c>
      <c r="C704">
        <v>555.15381000000002</v>
      </c>
      <c r="D704">
        <v>0</v>
      </c>
    </row>
    <row r="705" spans="1:4" x14ac:dyDescent="0.25">
      <c r="A705" s="1">
        <v>9.3200299999999991</v>
      </c>
      <c r="B705" s="2">
        <f t="shared" si="10"/>
        <v>0.38833458333333332</v>
      </c>
      <c r="C705">
        <v>555.15381000000002</v>
      </c>
      <c r="D705">
        <v>0</v>
      </c>
    </row>
    <row r="706" spans="1:4" x14ac:dyDescent="0.25">
      <c r="A706" s="1">
        <v>9.3200599999999998</v>
      </c>
      <c r="B706" s="2">
        <f t="shared" si="10"/>
        <v>0.38833583333333332</v>
      </c>
      <c r="C706">
        <v>555.15381000000002</v>
      </c>
      <c r="D706">
        <v>0</v>
      </c>
    </row>
    <row r="707" spans="1:4" x14ac:dyDescent="0.25">
      <c r="A707" s="1">
        <v>9.3200900000000004</v>
      </c>
      <c r="B707" s="2">
        <f t="shared" ref="B707:B770" si="11">A707/24</f>
        <v>0.38833708333333333</v>
      </c>
      <c r="C707">
        <v>555.15381000000002</v>
      </c>
      <c r="D707">
        <v>0</v>
      </c>
    </row>
    <row r="708" spans="1:4" x14ac:dyDescent="0.25">
      <c r="A708" s="1">
        <v>9.3201199999999993</v>
      </c>
      <c r="B708" s="2">
        <f t="shared" si="11"/>
        <v>0.38833833333333329</v>
      </c>
      <c r="C708">
        <v>555.15381000000002</v>
      </c>
      <c r="D708">
        <v>0</v>
      </c>
    </row>
    <row r="709" spans="1:4" x14ac:dyDescent="0.25">
      <c r="A709" s="1">
        <v>9.3201400000000003</v>
      </c>
      <c r="B709" s="2">
        <f t="shared" si="11"/>
        <v>0.38833916666666668</v>
      </c>
      <c r="C709">
        <v>555.15392999999995</v>
      </c>
      <c r="D709">
        <v>0</v>
      </c>
    </row>
    <row r="710" spans="1:4" x14ac:dyDescent="0.25">
      <c r="A710" s="1">
        <v>9.3201699999999992</v>
      </c>
      <c r="B710" s="2">
        <f t="shared" si="11"/>
        <v>0.38834041666666663</v>
      </c>
      <c r="C710">
        <v>555.15381000000002</v>
      </c>
      <c r="D710">
        <v>0</v>
      </c>
    </row>
    <row r="711" spans="1:4" x14ac:dyDescent="0.25">
      <c r="A711" s="1">
        <v>9.3201999999999998</v>
      </c>
      <c r="B711" s="2">
        <f t="shared" si="11"/>
        <v>0.38834166666666664</v>
      </c>
      <c r="C711">
        <v>555.15381000000002</v>
      </c>
      <c r="D711">
        <v>0</v>
      </c>
    </row>
    <row r="712" spans="1:4" x14ac:dyDescent="0.25">
      <c r="A712" s="1">
        <v>9.3202300000000005</v>
      </c>
      <c r="B712" s="2">
        <f t="shared" si="11"/>
        <v>0.3883429166666667</v>
      </c>
      <c r="C712">
        <v>555.15381000000002</v>
      </c>
      <c r="D712">
        <v>0</v>
      </c>
    </row>
    <row r="713" spans="1:4" x14ac:dyDescent="0.25">
      <c r="A713" s="1">
        <v>9.3202599999999993</v>
      </c>
      <c r="B713" s="2">
        <f t="shared" si="11"/>
        <v>0.38834416666666666</v>
      </c>
      <c r="C713">
        <v>555.15381000000002</v>
      </c>
      <c r="D713">
        <v>0</v>
      </c>
    </row>
    <row r="714" spans="1:4" x14ac:dyDescent="0.25">
      <c r="A714" s="1">
        <v>9.32029</v>
      </c>
      <c r="B714" s="2">
        <f t="shared" si="11"/>
        <v>0.38834541666666667</v>
      </c>
      <c r="C714">
        <v>555.15374999999995</v>
      </c>
      <c r="D714">
        <v>0</v>
      </c>
    </row>
    <row r="715" spans="1:4" x14ac:dyDescent="0.25">
      <c r="A715" s="1">
        <v>9.3203099999999992</v>
      </c>
      <c r="B715" s="2">
        <f t="shared" si="11"/>
        <v>0.38834624999999995</v>
      </c>
      <c r="C715">
        <v>555.15363000000002</v>
      </c>
      <c r="D715">
        <v>0</v>
      </c>
    </row>
    <row r="716" spans="1:4" x14ac:dyDescent="0.25">
      <c r="A716" s="1">
        <v>9.3203499999999995</v>
      </c>
      <c r="B716" s="2">
        <f t="shared" si="11"/>
        <v>0.38834791666666663</v>
      </c>
      <c r="C716">
        <v>555.15363000000002</v>
      </c>
      <c r="D716">
        <v>0</v>
      </c>
    </row>
    <row r="717" spans="1:4" x14ac:dyDescent="0.25">
      <c r="A717" s="1">
        <v>9.3203800000000001</v>
      </c>
      <c r="B717" s="2">
        <f t="shared" si="11"/>
        <v>0.38834916666666669</v>
      </c>
      <c r="C717">
        <v>555.15363000000002</v>
      </c>
      <c r="D717">
        <v>0</v>
      </c>
    </row>
    <row r="718" spans="1:4" x14ac:dyDescent="0.25">
      <c r="A718" s="1">
        <v>9.3204100000000007</v>
      </c>
      <c r="B718" s="2">
        <f t="shared" si="11"/>
        <v>0.3883504166666667</v>
      </c>
      <c r="C718">
        <v>555.15350000000001</v>
      </c>
      <c r="D718">
        <v>0</v>
      </c>
    </row>
    <row r="719" spans="1:4" x14ac:dyDescent="0.25">
      <c r="A719" s="1">
        <v>9.3204399999999996</v>
      </c>
      <c r="B719" s="2">
        <f t="shared" si="11"/>
        <v>0.38835166666666665</v>
      </c>
      <c r="C719">
        <v>555.15350000000001</v>
      </c>
      <c r="D719">
        <v>0</v>
      </c>
    </row>
    <row r="720" spans="1:4" x14ac:dyDescent="0.25">
      <c r="A720" s="1">
        <v>9.3204700000000003</v>
      </c>
      <c r="B720" s="2">
        <f t="shared" si="11"/>
        <v>0.38835291666666666</v>
      </c>
      <c r="C720">
        <v>555.15350000000001</v>
      </c>
      <c r="D720">
        <v>0</v>
      </c>
    </row>
    <row r="721" spans="1:4" x14ac:dyDescent="0.25">
      <c r="A721" s="1">
        <v>9.3204999999999991</v>
      </c>
      <c r="B721" s="2">
        <f t="shared" si="11"/>
        <v>0.38835416666666661</v>
      </c>
      <c r="C721">
        <v>555.15363000000002</v>
      </c>
      <c r="D721">
        <v>0</v>
      </c>
    </row>
    <row r="722" spans="1:4" x14ac:dyDescent="0.25">
      <c r="A722" s="1">
        <v>9.3205299999999998</v>
      </c>
      <c r="B722" s="2">
        <f t="shared" si="11"/>
        <v>0.38835541666666668</v>
      </c>
      <c r="C722">
        <v>555.15374999999995</v>
      </c>
      <c r="D722">
        <v>0</v>
      </c>
    </row>
    <row r="723" spans="1:4" x14ac:dyDescent="0.25">
      <c r="A723" s="1">
        <v>9.3205500000000008</v>
      </c>
      <c r="B723" s="2">
        <f t="shared" si="11"/>
        <v>0.38835625000000001</v>
      </c>
      <c r="C723">
        <v>555.15374999999995</v>
      </c>
      <c r="D723">
        <v>0</v>
      </c>
    </row>
    <row r="724" spans="1:4" x14ac:dyDescent="0.25">
      <c r="A724" s="1">
        <v>9.3205799999999996</v>
      </c>
      <c r="B724" s="2">
        <f t="shared" si="11"/>
        <v>0.38835749999999997</v>
      </c>
      <c r="C724">
        <v>555.15386999999998</v>
      </c>
      <c r="D724">
        <v>0</v>
      </c>
    </row>
    <row r="725" spans="1:4" x14ac:dyDescent="0.25">
      <c r="A725" s="1">
        <v>9.3206100000000003</v>
      </c>
      <c r="B725" s="2">
        <f t="shared" si="11"/>
        <v>0.38835875000000003</v>
      </c>
      <c r="C725">
        <v>555.15386999999998</v>
      </c>
      <c r="D725">
        <v>0</v>
      </c>
    </row>
    <row r="726" spans="1:4" x14ac:dyDescent="0.25">
      <c r="A726" s="1">
        <v>9.3206299999999995</v>
      </c>
      <c r="B726" s="2">
        <f t="shared" si="11"/>
        <v>0.38835958333333331</v>
      </c>
      <c r="C726">
        <v>555.15381000000002</v>
      </c>
      <c r="D726">
        <v>0</v>
      </c>
    </row>
    <row r="727" spans="1:4" x14ac:dyDescent="0.25">
      <c r="A727" s="1">
        <v>9.3206500000000005</v>
      </c>
      <c r="B727" s="2">
        <f t="shared" si="11"/>
        <v>0.38836041666666671</v>
      </c>
      <c r="C727">
        <v>555.15381000000002</v>
      </c>
      <c r="D727">
        <v>0</v>
      </c>
    </row>
    <row r="728" spans="1:4" x14ac:dyDescent="0.25">
      <c r="A728" s="1">
        <v>9.3206900000000008</v>
      </c>
      <c r="B728" s="2">
        <f t="shared" si="11"/>
        <v>0.38836208333333339</v>
      </c>
      <c r="C728">
        <v>555.15381000000002</v>
      </c>
      <c r="D728">
        <v>0</v>
      </c>
    </row>
    <row r="729" spans="1:4" x14ac:dyDescent="0.25">
      <c r="A729" s="1">
        <v>9.3207199999999997</v>
      </c>
      <c r="B729" s="2">
        <f t="shared" si="11"/>
        <v>0.38836333333333334</v>
      </c>
      <c r="C729">
        <v>555.15381000000002</v>
      </c>
      <c r="D729">
        <v>0</v>
      </c>
    </row>
    <row r="730" spans="1:4" x14ac:dyDescent="0.25">
      <c r="A730" s="1">
        <v>9.3207500000000003</v>
      </c>
      <c r="B730" s="2">
        <f t="shared" si="11"/>
        <v>0.38836458333333335</v>
      </c>
      <c r="C730">
        <v>555.15381000000002</v>
      </c>
      <c r="D730">
        <v>0</v>
      </c>
    </row>
    <row r="731" spans="1:4" x14ac:dyDescent="0.25">
      <c r="A731" s="1">
        <v>9.3207799999999992</v>
      </c>
      <c r="B731" s="2">
        <f t="shared" si="11"/>
        <v>0.3883658333333333</v>
      </c>
      <c r="C731">
        <v>555.15381000000002</v>
      </c>
      <c r="D731">
        <v>0</v>
      </c>
    </row>
    <row r="732" spans="1:4" x14ac:dyDescent="0.25">
      <c r="A732" s="1">
        <v>9.3208000000000002</v>
      </c>
      <c r="B732" s="2">
        <f t="shared" si="11"/>
        <v>0.38836666666666669</v>
      </c>
      <c r="C732">
        <v>555.15381000000002</v>
      </c>
      <c r="D732">
        <v>0</v>
      </c>
    </row>
    <row r="733" spans="1:4" x14ac:dyDescent="0.25">
      <c r="A733" s="1">
        <v>9.3208300000000008</v>
      </c>
      <c r="B733" s="2">
        <f t="shared" si="11"/>
        <v>0.3883679166666667</v>
      </c>
      <c r="C733">
        <v>555.15374999999995</v>
      </c>
      <c r="D733">
        <v>0</v>
      </c>
    </row>
    <row r="734" spans="1:4" x14ac:dyDescent="0.25">
      <c r="A734" s="1">
        <v>9.3208599999999997</v>
      </c>
      <c r="B734" s="2">
        <f t="shared" si="11"/>
        <v>0.38836916666666665</v>
      </c>
      <c r="C734">
        <v>555.15374999999995</v>
      </c>
      <c r="D734">
        <v>0</v>
      </c>
    </row>
    <row r="735" spans="1:4" x14ac:dyDescent="0.25">
      <c r="A735" s="1">
        <v>9.3208900000000003</v>
      </c>
      <c r="B735" s="2">
        <f t="shared" si="11"/>
        <v>0.38837041666666666</v>
      </c>
      <c r="C735">
        <v>555.15374999999995</v>
      </c>
      <c r="D735">
        <v>0</v>
      </c>
    </row>
    <row r="736" spans="1:4" x14ac:dyDescent="0.25">
      <c r="A736" s="1">
        <v>9.3209199999999992</v>
      </c>
      <c r="B736" s="2">
        <f t="shared" si="11"/>
        <v>0.38837166666666662</v>
      </c>
      <c r="C736">
        <v>555.15374999999995</v>
      </c>
      <c r="D736">
        <v>0</v>
      </c>
    </row>
    <row r="737" spans="1:4" x14ac:dyDescent="0.25">
      <c r="A737" s="1">
        <v>9.3209499999999998</v>
      </c>
      <c r="B737" s="2">
        <f t="shared" si="11"/>
        <v>0.38837291666666668</v>
      </c>
      <c r="C737">
        <v>555.15374999999995</v>
      </c>
      <c r="D737">
        <v>0</v>
      </c>
    </row>
    <row r="738" spans="1:4" x14ac:dyDescent="0.25">
      <c r="A738" s="1">
        <v>9.3209700000000009</v>
      </c>
      <c r="B738" s="2">
        <f t="shared" si="11"/>
        <v>0.38837375000000002</v>
      </c>
      <c r="C738">
        <v>555.15374999999995</v>
      </c>
      <c r="D738">
        <v>0</v>
      </c>
    </row>
    <row r="739" spans="1:4" x14ac:dyDescent="0.25">
      <c r="A739" s="1">
        <v>9.3209999999999997</v>
      </c>
      <c r="B739" s="2">
        <f t="shared" si="11"/>
        <v>0.38837499999999997</v>
      </c>
      <c r="C739">
        <v>555.15363000000002</v>
      </c>
      <c r="D739">
        <v>0</v>
      </c>
    </row>
    <row r="740" spans="1:4" x14ac:dyDescent="0.25">
      <c r="A740" s="1">
        <v>9.3210200000000007</v>
      </c>
      <c r="B740" s="2">
        <f t="shared" si="11"/>
        <v>0.38837583333333336</v>
      </c>
      <c r="C740">
        <v>555.15363000000002</v>
      </c>
      <c r="D740">
        <v>0</v>
      </c>
    </row>
    <row r="741" spans="1:4" x14ac:dyDescent="0.25">
      <c r="A741" s="1">
        <v>9.3210499999999996</v>
      </c>
      <c r="B741" s="2">
        <f t="shared" si="11"/>
        <v>0.38837708333333332</v>
      </c>
      <c r="C741">
        <v>555.15363000000002</v>
      </c>
      <c r="D741">
        <v>0</v>
      </c>
    </row>
    <row r="742" spans="1:4" x14ac:dyDescent="0.25">
      <c r="A742" s="1">
        <v>9.3210800000000003</v>
      </c>
      <c r="B742" s="2">
        <f t="shared" si="11"/>
        <v>0.38837833333333333</v>
      </c>
      <c r="C742">
        <v>555.15374999999995</v>
      </c>
      <c r="D742">
        <v>0</v>
      </c>
    </row>
    <row r="743" spans="1:4" x14ac:dyDescent="0.25">
      <c r="A743" s="1">
        <v>9.3211099999999991</v>
      </c>
      <c r="B743" s="2">
        <f t="shared" si="11"/>
        <v>0.38837958333333328</v>
      </c>
      <c r="C743">
        <v>555.15374999999995</v>
      </c>
      <c r="D743">
        <v>0</v>
      </c>
    </row>
    <row r="744" spans="1:4" x14ac:dyDescent="0.25">
      <c r="A744" s="1">
        <v>9.3211399999999998</v>
      </c>
      <c r="B744" s="2">
        <f t="shared" si="11"/>
        <v>0.38838083333333334</v>
      </c>
      <c r="C744">
        <v>555.15386999999998</v>
      </c>
      <c r="D744">
        <v>0</v>
      </c>
    </row>
    <row r="745" spans="1:4" x14ac:dyDescent="0.25">
      <c r="A745" s="1">
        <v>9.3211600000000008</v>
      </c>
      <c r="B745" s="2">
        <f t="shared" si="11"/>
        <v>0.38838166666666668</v>
      </c>
      <c r="C745">
        <v>555.15374999999995</v>
      </c>
      <c r="D745">
        <v>0</v>
      </c>
    </row>
    <row r="746" spans="1:4" x14ac:dyDescent="0.25">
      <c r="A746" s="1">
        <v>9.32118</v>
      </c>
      <c r="B746" s="2">
        <f t="shared" si="11"/>
        <v>0.38838250000000002</v>
      </c>
      <c r="C746">
        <v>555.15374999999995</v>
      </c>
      <c r="D746">
        <v>0</v>
      </c>
    </row>
    <row r="747" spans="1:4" x14ac:dyDescent="0.25">
      <c r="A747" s="1">
        <v>9.3212200000000003</v>
      </c>
      <c r="B747" s="2">
        <f t="shared" si="11"/>
        <v>0.3883841666666667</v>
      </c>
      <c r="C747">
        <v>555.15374999999995</v>
      </c>
      <c r="D747">
        <v>0</v>
      </c>
    </row>
    <row r="748" spans="1:4" x14ac:dyDescent="0.25">
      <c r="A748" s="1">
        <v>9.3212499999999991</v>
      </c>
      <c r="B748" s="2">
        <f t="shared" si="11"/>
        <v>0.38838541666666665</v>
      </c>
      <c r="C748">
        <v>555.15392999999995</v>
      </c>
      <c r="D748">
        <v>0</v>
      </c>
    </row>
    <row r="749" spans="1:4" x14ac:dyDescent="0.25">
      <c r="A749" s="1">
        <v>9.3212799999999998</v>
      </c>
      <c r="B749" s="2">
        <f t="shared" si="11"/>
        <v>0.38838666666666666</v>
      </c>
      <c r="C749">
        <v>555.15386999999998</v>
      </c>
      <c r="D749">
        <v>0</v>
      </c>
    </row>
    <row r="750" spans="1:4" x14ac:dyDescent="0.25">
      <c r="A750" s="1">
        <v>9.3213000000000008</v>
      </c>
      <c r="B750" s="2">
        <f t="shared" si="11"/>
        <v>0.38838750000000005</v>
      </c>
      <c r="C750">
        <v>555.15386999999998</v>
      </c>
      <c r="D750">
        <v>0</v>
      </c>
    </row>
    <row r="751" spans="1:4" x14ac:dyDescent="0.25">
      <c r="A751" s="1">
        <v>9.3213299999999997</v>
      </c>
      <c r="B751" s="2">
        <f t="shared" si="11"/>
        <v>0.38838875</v>
      </c>
      <c r="C751">
        <v>555.15386999999998</v>
      </c>
      <c r="D751">
        <v>0</v>
      </c>
    </row>
    <row r="752" spans="1:4" x14ac:dyDescent="0.25">
      <c r="A752" s="1">
        <v>9.3213500000000007</v>
      </c>
      <c r="B752" s="2">
        <f t="shared" si="11"/>
        <v>0.38838958333333334</v>
      </c>
      <c r="C752">
        <v>555.15386999999998</v>
      </c>
      <c r="D752">
        <v>0</v>
      </c>
    </row>
    <row r="753" spans="1:4" x14ac:dyDescent="0.25">
      <c r="A753" s="1">
        <v>9.3213799999999996</v>
      </c>
      <c r="B753" s="2">
        <f t="shared" si="11"/>
        <v>0.3883908333333333</v>
      </c>
      <c r="C753">
        <v>555.15386999999998</v>
      </c>
      <c r="D753">
        <v>0</v>
      </c>
    </row>
    <row r="754" spans="1:4" x14ac:dyDescent="0.25">
      <c r="A754" s="1">
        <v>9.3214100000000002</v>
      </c>
      <c r="B754" s="2">
        <f t="shared" si="11"/>
        <v>0.38839208333333336</v>
      </c>
      <c r="C754">
        <v>555.15386999999998</v>
      </c>
      <c r="D754">
        <v>0</v>
      </c>
    </row>
    <row r="755" spans="1:4" x14ac:dyDescent="0.25">
      <c r="A755" s="1">
        <v>9.3214400000000008</v>
      </c>
      <c r="B755" s="2">
        <f t="shared" si="11"/>
        <v>0.38839333333333337</v>
      </c>
      <c r="C755">
        <v>555.15374999999995</v>
      </c>
      <c r="D755">
        <v>0</v>
      </c>
    </row>
    <row r="756" spans="1:4" x14ac:dyDescent="0.25">
      <c r="A756" s="1">
        <v>9.3214699999999997</v>
      </c>
      <c r="B756" s="2">
        <f t="shared" si="11"/>
        <v>0.38839458333333332</v>
      </c>
      <c r="C756">
        <v>555.15374999999995</v>
      </c>
      <c r="D756">
        <v>0</v>
      </c>
    </row>
    <row r="757" spans="1:4" x14ac:dyDescent="0.25">
      <c r="A757" s="1">
        <v>9.3215000000000003</v>
      </c>
      <c r="B757" s="2">
        <f t="shared" si="11"/>
        <v>0.38839583333333333</v>
      </c>
      <c r="C757">
        <v>555.15374999999995</v>
      </c>
      <c r="D757">
        <v>0</v>
      </c>
    </row>
    <row r="758" spans="1:4" x14ac:dyDescent="0.25">
      <c r="A758" s="1">
        <v>9.3215299999999992</v>
      </c>
      <c r="B758" s="2">
        <f t="shared" si="11"/>
        <v>0.38839708333333328</v>
      </c>
      <c r="C758">
        <v>555.15374999999995</v>
      </c>
      <c r="D758">
        <v>0</v>
      </c>
    </row>
    <row r="759" spans="1:4" x14ac:dyDescent="0.25">
      <c r="A759" s="1">
        <v>9.3215500000000002</v>
      </c>
      <c r="B759" s="2">
        <f t="shared" si="11"/>
        <v>0.38839791666666668</v>
      </c>
      <c r="C759">
        <v>555.15374999999995</v>
      </c>
      <c r="D759">
        <v>0</v>
      </c>
    </row>
    <row r="760" spans="1:4" x14ac:dyDescent="0.25">
      <c r="A760" s="1">
        <v>9.3215800000000009</v>
      </c>
      <c r="B760" s="2">
        <f t="shared" si="11"/>
        <v>0.38839916666666668</v>
      </c>
      <c r="C760">
        <v>555.15363000000002</v>
      </c>
      <c r="D760">
        <v>0</v>
      </c>
    </row>
    <row r="761" spans="1:4" x14ac:dyDescent="0.25">
      <c r="A761" s="1">
        <v>9.3216099999999997</v>
      </c>
      <c r="B761" s="2">
        <f t="shared" si="11"/>
        <v>0.38840041666666664</v>
      </c>
      <c r="C761">
        <v>555.15363000000002</v>
      </c>
      <c r="D761">
        <v>0</v>
      </c>
    </row>
    <row r="762" spans="1:4" x14ac:dyDescent="0.25">
      <c r="A762" s="1">
        <v>9.3216400000000004</v>
      </c>
      <c r="B762" s="2">
        <f t="shared" si="11"/>
        <v>0.3884016666666667</v>
      </c>
      <c r="C762">
        <v>555.15363000000002</v>
      </c>
      <c r="D762">
        <v>0</v>
      </c>
    </row>
    <row r="763" spans="1:4" x14ac:dyDescent="0.25">
      <c r="A763" s="1">
        <v>9.3216699999999992</v>
      </c>
      <c r="B763" s="2">
        <f t="shared" si="11"/>
        <v>0.38840291666666665</v>
      </c>
      <c r="C763">
        <v>555.15363000000002</v>
      </c>
      <c r="D763">
        <v>0</v>
      </c>
    </row>
    <row r="764" spans="1:4" x14ac:dyDescent="0.25">
      <c r="A764" s="1">
        <v>9.3216999999999999</v>
      </c>
      <c r="B764" s="2">
        <f t="shared" si="11"/>
        <v>0.38840416666666666</v>
      </c>
      <c r="C764">
        <v>555.15363000000002</v>
      </c>
      <c r="D764">
        <v>0</v>
      </c>
    </row>
    <row r="765" spans="1:4" x14ac:dyDescent="0.25">
      <c r="A765" s="1">
        <v>9.3217300000000005</v>
      </c>
      <c r="B765" s="2">
        <f t="shared" si="11"/>
        <v>0.38840541666666667</v>
      </c>
      <c r="C765">
        <v>555.15363000000002</v>
      </c>
      <c r="D765">
        <v>0</v>
      </c>
    </row>
    <row r="766" spans="1:4" x14ac:dyDescent="0.25">
      <c r="A766" s="1">
        <v>9.3217599999999994</v>
      </c>
      <c r="B766" s="2">
        <f t="shared" si="11"/>
        <v>0.38840666666666662</v>
      </c>
      <c r="C766">
        <v>555.15363000000002</v>
      </c>
      <c r="D766">
        <v>0</v>
      </c>
    </row>
    <row r="767" spans="1:4" x14ac:dyDescent="0.25">
      <c r="A767" s="1">
        <v>9.3217999999999996</v>
      </c>
      <c r="B767" s="2">
        <f t="shared" si="11"/>
        <v>0.3884083333333333</v>
      </c>
      <c r="C767">
        <v>555.15363000000002</v>
      </c>
      <c r="D767">
        <v>0</v>
      </c>
    </row>
    <row r="768" spans="1:4" x14ac:dyDescent="0.25">
      <c r="A768" s="1">
        <v>9.3218200000000007</v>
      </c>
      <c r="B768" s="2">
        <f t="shared" si="11"/>
        <v>0.38840916666666669</v>
      </c>
      <c r="C768">
        <v>555.15363000000002</v>
      </c>
      <c r="D768">
        <v>0</v>
      </c>
    </row>
    <row r="769" spans="1:4" x14ac:dyDescent="0.25">
      <c r="A769" s="1">
        <v>9.3218599999999991</v>
      </c>
      <c r="B769" s="2">
        <f t="shared" si="11"/>
        <v>0.38841083333333332</v>
      </c>
      <c r="C769">
        <v>555.15363000000002</v>
      </c>
      <c r="D769">
        <v>0</v>
      </c>
    </row>
    <row r="770" spans="1:4" x14ac:dyDescent="0.25">
      <c r="A770" s="1">
        <v>9.3218899999999998</v>
      </c>
      <c r="B770" s="2">
        <f t="shared" si="11"/>
        <v>0.38841208333333332</v>
      </c>
      <c r="C770">
        <v>555.15374999999995</v>
      </c>
      <c r="D770">
        <v>0</v>
      </c>
    </row>
    <row r="771" spans="1:4" x14ac:dyDescent="0.25">
      <c r="A771" s="1">
        <v>9.3219100000000008</v>
      </c>
      <c r="B771" s="2">
        <f t="shared" ref="B771:B834" si="12">A771/24</f>
        <v>0.38841291666666672</v>
      </c>
      <c r="C771">
        <v>555.15363000000002</v>
      </c>
      <c r="D771">
        <v>0</v>
      </c>
    </row>
    <row r="772" spans="1:4" x14ac:dyDescent="0.25">
      <c r="A772" s="1">
        <v>9.3219399999999997</v>
      </c>
      <c r="B772" s="2">
        <f t="shared" si="12"/>
        <v>0.38841416666666667</v>
      </c>
      <c r="C772">
        <v>555.15363000000002</v>
      </c>
      <c r="D772">
        <v>0</v>
      </c>
    </row>
    <row r="773" spans="1:4" x14ac:dyDescent="0.25">
      <c r="A773" s="1">
        <v>9.3219700000000003</v>
      </c>
      <c r="B773" s="2">
        <f t="shared" si="12"/>
        <v>0.38841541666666668</v>
      </c>
      <c r="C773">
        <v>555.15350000000001</v>
      </c>
      <c r="D773">
        <v>0</v>
      </c>
    </row>
    <row r="774" spans="1:4" x14ac:dyDescent="0.25">
      <c r="A774" s="1">
        <v>9.3219999999999992</v>
      </c>
      <c r="B774" s="2">
        <f t="shared" si="12"/>
        <v>0.38841666666666663</v>
      </c>
      <c r="C774">
        <v>555.15350000000001</v>
      </c>
      <c r="D774">
        <v>0</v>
      </c>
    </row>
    <row r="775" spans="1:4" x14ac:dyDescent="0.25">
      <c r="A775" s="1">
        <v>9.3220299999999998</v>
      </c>
      <c r="B775" s="2">
        <f t="shared" si="12"/>
        <v>0.38841791666666664</v>
      </c>
      <c r="C775">
        <v>555.15350000000001</v>
      </c>
      <c r="D775">
        <v>0</v>
      </c>
    </row>
    <row r="776" spans="1:4" x14ac:dyDescent="0.25">
      <c r="A776" s="1">
        <v>9.3220500000000008</v>
      </c>
      <c r="B776" s="2">
        <f t="shared" si="12"/>
        <v>0.38841875000000003</v>
      </c>
      <c r="C776">
        <v>555.15350000000001</v>
      </c>
      <c r="D776">
        <v>0</v>
      </c>
    </row>
    <row r="777" spans="1:4" x14ac:dyDescent="0.25">
      <c r="A777" s="1">
        <v>9.3220899999999993</v>
      </c>
      <c r="B777" s="2">
        <f t="shared" si="12"/>
        <v>0.38842041666666666</v>
      </c>
      <c r="C777">
        <v>555.15350000000001</v>
      </c>
      <c r="D777">
        <v>0</v>
      </c>
    </row>
    <row r="778" spans="1:4" x14ac:dyDescent="0.25">
      <c r="A778" s="1">
        <v>9.32212</v>
      </c>
      <c r="B778" s="2">
        <f t="shared" si="12"/>
        <v>0.38842166666666667</v>
      </c>
      <c r="C778">
        <v>555.15350000000001</v>
      </c>
      <c r="D778">
        <v>0</v>
      </c>
    </row>
    <row r="779" spans="1:4" x14ac:dyDescent="0.25">
      <c r="A779" s="1">
        <v>9.3221500000000006</v>
      </c>
      <c r="B779" s="2">
        <f t="shared" si="12"/>
        <v>0.38842291666666667</v>
      </c>
      <c r="C779">
        <v>555.15350000000001</v>
      </c>
      <c r="D779">
        <v>0</v>
      </c>
    </row>
    <row r="780" spans="1:4" x14ac:dyDescent="0.25">
      <c r="A780" s="1">
        <v>9.3221799999999995</v>
      </c>
      <c r="B780" s="2">
        <f t="shared" si="12"/>
        <v>0.38842416666666663</v>
      </c>
      <c r="C780">
        <v>555.15350000000001</v>
      </c>
      <c r="D780">
        <v>0</v>
      </c>
    </row>
    <row r="781" spans="1:4" x14ac:dyDescent="0.25">
      <c r="A781" s="1">
        <v>9.3222100000000001</v>
      </c>
      <c r="B781" s="2">
        <f t="shared" si="12"/>
        <v>0.38842541666666669</v>
      </c>
      <c r="C781">
        <v>555.15350000000001</v>
      </c>
      <c r="D781">
        <v>0</v>
      </c>
    </row>
    <row r="782" spans="1:4" x14ac:dyDescent="0.25">
      <c r="A782" s="1">
        <v>9.3222400000000007</v>
      </c>
      <c r="B782" s="2">
        <f t="shared" si="12"/>
        <v>0.3884266666666667</v>
      </c>
      <c r="C782">
        <v>555.15350000000001</v>
      </c>
      <c r="D782">
        <v>0</v>
      </c>
    </row>
    <row r="783" spans="1:4" x14ac:dyDescent="0.25">
      <c r="A783" s="1">
        <v>9.3222699999999996</v>
      </c>
      <c r="B783" s="2">
        <f t="shared" si="12"/>
        <v>0.38842791666666665</v>
      </c>
      <c r="C783">
        <v>555.15355999999997</v>
      </c>
      <c r="D783">
        <v>0</v>
      </c>
    </row>
    <row r="784" spans="1:4" x14ac:dyDescent="0.25">
      <c r="A784" s="1">
        <v>9.3223000000000003</v>
      </c>
      <c r="B784" s="2">
        <f t="shared" si="12"/>
        <v>0.38842916666666666</v>
      </c>
      <c r="C784">
        <v>555.15355999999997</v>
      </c>
      <c r="D784">
        <v>0</v>
      </c>
    </row>
    <row r="785" spans="1:4" x14ac:dyDescent="0.25">
      <c r="A785" s="1">
        <v>9.3223299999999991</v>
      </c>
      <c r="B785" s="2">
        <f t="shared" si="12"/>
        <v>0.38843041666666661</v>
      </c>
      <c r="C785">
        <v>555.15355999999997</v>
      </c>
      <c r="D785">
        <v>0</v>
      </c>
    </row>
    <row r="786" spans="1:4" x14ac:dyDescent="0.25">
      <c r="A786" s="1">
        <v>9.3223599999999998</v>
      </c>
      <c r="B786" s="2">
        <f t="shared" si="12"/>
        <v>0.38843166666666668</v>
      </c>
      <c r="C786">
        <v>555.15368999999998</v>
      </c>
      <c r="D786">
        <v>0</v>
      </c>
    </row>
    <row r="787" spans="1:4" x14ac:dyDescent="0.25">
      <c r="A787" s="1">
        <v>9.3224</v>
      </c>
      <c r="B787" s="2">
        <f t="shared" si="12"/>
        <v>0.38843333333333335</v>
      </c>
      <c r="C787">
        <v>555.15368999999998</v>
      </c>
      <c r="D787">
        <v>0</v>
      </c>
    </row>
    <row r="788" spans="1:4" x14ac:dyDescent="0.25">
      <c r="A788" s="1">
        <v>9.3224199999999993</v>
      </c>
      <c r="B788" s="2">
        <f t="shared" si="12"/>
        <v>0.38843416666666664</v>
      </c>
      <c r="C788">
        <v>555.15355999999997</v>
      </c>
      <c r="D788">
        <v>0</v>
      </c>
    </row>
    <row r="789" spans="1:4" x14ac:dyDescent="0.25">
      <c r="A789" s="1">
        <v>9.3224599999999995</v>
      </c>
      <c r="B789" s="2">
        <f t="shared" si="12"/>
        <v>0.38843583333333331</v>
      </c>
      <c r="C789">
        <v>555.15355999999997</v>
      </c>
      <c r="D789">
        <v>0</v>
      </c>
    </row>
    <row r="790" spans="1:4" x14ac:dyDescent="0.25">
      <c r="A790" s="1">
        <v>9.3224800000000005</v>
      </c>
      <c r="B790" s="2">
        <f t="shared" si="12"/>
        <v>0.38843666666666671</v>
      </c>
      <c r="C790">
        <v>555.15368999999998</v>
      </c>
      <c r="D790">
        <v>0</v>
      </c>
    </row>
    <row r="791" spans="1:4" x14ac:dyDescent="0.25">
      <c r="A791" s="1">
        <v>9.3225200000000008</v>
      </c>
      <c r="B791" s="2">
        <f t="shared" si="12"/>
        <v>0.38843833333333339</v>
      </c>
      <c r="C791">
        <v>555.15355999999997</v>
      </c>
      <c r="D791">
        <v>0</v>
      </c>
    </row>
    <row r="792" spans="1:4" x14ac:dyDescent="0.25">
      <c r="A792" s="1">
        <v>9.3225499999999997</v>
      </c>
      <c r="B792" s="2">
        <f t="shared" si="12"/>
        <v>0.38843958333333334</v>
      </c>
      <c r="C792">
        <v>555.15355999999997</v>
      </c>
      <c r="D792">
        <v>0</v>
      </c>
    </row>
    <row r="793" spans="1:4" x14ac:dyDescent="0.25">
      <c r="A793" s="1">
        <v>9.3225800000000003</v>
      </c>
      <c r="B793" s="2">
        <f t="shared" si="12"/>
        <v>0.38844083333333335</v>
      </c>
      <c r="C793">
        <v>555.15368999999998</v>
      </c>
      <c r="D793">
        <v>0</v>
      </c>
    </row>
    <row r="794" spans="1:4" x14ac:dyDescent="0.25">
      <c r="A794" s="1">
        <v>9.3226099999999992</v>
      </c>
      <c r="B794" s="2">
        <f t="shared" si="12"/>
        <v>0.3884420833333333</v>
      </c>
      <c r="C794">
        <v>555.15368999999998</v>
      </c>
      <c r="D794">
        <v>0</v>
      </c>
    </row>
    <row r="795" spans="1:4" x14ac:dyDescent="0.25">
      <c r="A795" s="1">
        <v>9.3226399999999998</v>
      </c>
      <c r="B795" s="2">
        <f t="shared" si="12"/>
        <v>0.38844333333333331</v>
      </c>
      <c r="C795">
        <v>555.15368999999998</v>
      </c>
      <c r="D795">
        <v>0</v>
      </c>
    </row>
    <row r="796" spans="1:4" x14ac:dyDescent="0.25">
      <c r="A796" s="1">
        <v>9.3226700000000005</v>
      </c>
      <c r="B796" s="2">
        <f t="shared" si="12"/>
        <v>0.38844458333333337</v>
      </c>
      <c r="C796">
        <v>555.15368999999998</v>
      </c>
      <c r="D796">
        <v>0</v>
      </c>
    </row>
    <row r="797" spans="1:4" x14ac:dyDescent="0.25">
      <c r="A797" s="1">
        <v>9.3226899999999997</v>
      </c>
      <c r="B797" s="2">
        <f t="shared" si="12"/>
        <v>0.38844541666666665</v>
      </c>
      <c r="C797">
        <v>555.15368999999998</v>
      </c>
      <c r="D797">
        <v>0</v>
      </c>
    </row>
    <row r="798" spans="1:4" x14ac:dyDescent="0.25">
      <c r="A798" s="1">
        <v>9.3227200000000003</v>
      </c>
      <c r="B798" s="2">
        <f t="shared" si="12"/>
        <v>0.38844666666666666</v>
      </c>
      <c r="C798">
        <v>555.15368999999998</v>
      </c>
      <c r="D798">
        <v>0</v>
      </c>
    </row>
    <row r="799" spans="1:4" x14ac:dyDescent="0.25">
      <c r="A799" s="1">
        <v>9.3227600000000006</v>
      </c>
      <c r="B799" s="2">
        <f t="shared" si="12"/>
        <v>0.38844833333333334</v>
      </c>
      <c r="C799">
        <v>555.15368999999998</v>
      </c>
      <c r="D799">
        <v>0</v>
      </c>
    </row>
    <row r="800" spans="1:4" x14ac:dyDescent="0.25">
      <c r="A800" s="1">
        <v>9.3227899999999995</v>
      </c>
      <c r="B800" s="2">
        <f t="shared" si="12"/>
        <v>0.38844958333333329</v>
      </c>
      <c r="C800">
        <v>555.15374999999995</v>
      </c>
      <c r="D800">
        <v>0</v>
      </c>
    </row>
    <row r="801" spans="1:4" x14ac:dyDescent="0.25">
      <c r="A801" s="1">
        <v>9.3228100000000005</v>
      </c>
      <c r="B801" s="2">
        <f t="shared" si="12"/>
        <v>0.38845041666666669</v>
      </c>
      <c r="C801">
        <v>555.15374999999995</v>
      </c>
      <c r="D801">
        <v>0</v>
      </c>
    </row>
    <row r="802" spans="1:4" x14ac:dyDescent="0.25">
      <c r="A802" s="1">
        <v>9.3228399999999993</v>
      </c>
      <c r="B802" s="2">
        <f t="shared" si="12"/>
        <v>0.38845166666666664</v>
      </c>
      <c r="C802">
        <v>555.15374999999995</v>
      </c>
      <c r="D802">
        <v>0</v>
      </c>
    </row>
    <row r="803" spans="1:4" x14ac:dyDescent="0.25">
      <c r="A803" s="1">
        <v>9.3228799999999996</v>
      </c>
      <c r="B803" s="2">
        <f t="shared" si="12"/>
        <v>0.38845333333333332</v>
      </c>
      <c r="C803">
        <v>555.15374999999995</v>
      </c>
      <c r="D803">
        <v>0</v>
      </c>
    </row>
    <row r="804" spans="1:4" x14ac:dyDescent="0.25">
      <c r="A804" s="1">
        <v>9.3229000000000006</v>
      </c>
      <c r="B804" s="2">
        <f t="shared" si="12"/>
        <v>0.38845416666666671</v>
      </c>
      <c r="C804">
        <v>555.15374999999995</v>
      </c>
      <c r="D804">
        <v>0</v>
      </c>
    </row>
    <row r="805" spans="1:4" x14ac:dyDescent="0.25">
      <c r="A805" s="1">
        <v>9.3229399999999991</v>
      </c>
      <c r="B805" s="2">
        <f t="shared" si="12"/>
        <v>0.38845583333333328</v>
      </c>
      <c r="C805">
        <v>555.15374999999995</v>
      </c>
      <c r="D805">
        <v>0</v>
      </c>
    </row>
    <row r="806" spans="1:4" x14ac:dyDescent="0.25">
      <c r="A806" s="1">
        <v>9.3229699999999998</v>
      </c>
      <c r="B806" s="2">
        <f t="shared" si="12"/>
        <v>0.38845708333333334</v>
      </c>
      <c r="C806">
        <v>555.15374999999995</v>
      </c>
      <c r="D806">
        <v>0</v>
      </c>
    </row>
    <row r="807" spans="1:4" x14ac:dyDescent="0.25">
      <c r="A807" s="1">
        <v>9.3229900000000008</v>
      </c>
      <c r="B807" s="2">
        <f t="shared" si="12"/>
        <v>0.38845791666666668</v>
      </c>
      <c r="C807">
        <v>555.15363000000002</v>
      </c>
      <c r="D807">
        <v>0</v>
      </c>
    </row>
    <row r="808" spans="1:4" x14ac:dyDescent="0.25">
      <c r="A808" s="1">
        <v>9.3230299999999993</v>
      </c>
      <c r="B808" s="2">
        <f t="shared" si="12"/>
        <v>0.3884595833333333</v>
      </c>
      <c r="C808">
        <v>555.15355999999997</v>
      </c>
      <c r="D808">
        <v>0</v>
      </c>
    </row>
    <row r="809" spans="1:4" x14ac:dyDescent="0.25">
      <c r="A809" s="1">
        <v>9.3230599999999999</v>
      </c>
      <c r="B809" s="2">
        <f t="shared" si="12"/>
        <v>0.38846083333333331</v>
      </c>
      <c r="C809">
        <v>555.15368999999998</v>
      </c>
      <c r="D809">
        <v>0</v>
      </c>
    </row>
    <row r="810" spans="1:4" x14ac:dyDescent="0.25">
      <c r="A810" s="1">
        <v>9.3230799999999991</v>
      </c>
      <c r="B810" s="2">
        <f t="shared" si="12"/>
        <v>0.38846166666666665</v>
      </c>
      <c r="C810">
        <v>555.15363000000002</v>
      </c>
      <c r="D810">
        <v>0</v>
      </c>
    </row>
    <row r="811" spans="1:4" x14ac:dyDescent="0.25">
      <c r="A811" s="1">
        <v>9.3231000000000002</v>
      </c>
      <c r="B811" s="2">
        <f t="shared" si="12"/>
        <v>0.38846249999999999</v>
      </c>
      <c r="C811">
        <v>555.15350000000001</v>
      </c>
      <c r="D811">
        <v>0</v>
      </c>
    </row>
    <row r="812" spans="1:4" x14ac:dyDescent="0.25">
      <c r="A812" s="1">
        <v>9.3231400000000004</v>
      </c>
      <c r="B812" s="2">
        <f t="shared" si="12"/>
        <v>0.38846416666666667</v>
      </c>
      <c r="C812">
        <v>555.15350000000001</v>
      </c>
      <c r="D812">
        <v>0</v>
      </c>
    </row>
    <row r="813" spans="1:4" x14ac:dyDescent="0.25">
      <c r="A813" s="1">
        <v>9.3231699999999993</v>
      </c>
      <c r="B813" s="2">
        <f t="shared" si="12"/>
        <v>0.38846541666666662</v>
      </c>
      <c r="C813">
        <v>555.15363000000002</v>
      </c>
      <c r="D813">
        <v>0</v>
      </c>
    </row>
    <row r="814" spans="1:4" x14ac:dyDescent="0.25">
      <c r="A814" s="1">
        <v>9.3231999999999999</v>
      </c>
      <c r="B814" s="2">
        <f t="shared" si="12"/>
        <v>0.38846666666666668</v>
      </c>
      <c r="C814">
        <v>555.15363000000002</v>
      </c>
      <c r="D814">
        <v>0</v>
      </c>
    </row>
    <row r="815" spans="1:4" x14ac:dyDescent="0.25">
      <c r="A815" s="1">
        <v>9.3232300000000006</v>
      </c>
      <c r="B815" s="2">
        <f t="shared" si="12"/>
        <v>0.38846791666666669</v>
      </c>
      <c r="C815">
        <v>555.15363000000002</v>
      </c>
      <c r="D815">
        <v>0</v>
      </c>
    </row>
    <row r="816" spans="1:4" x14ac:dyDescent="0.25">
      <c r="A816" s="1">
        <v>9.3232499999999998</v>
      </c>
      <c r="B816" s="2">
        <f t="shared" si="12"/>
        <v>0.38846874999999997</v>
      </c>
      <c r="C816">
        <v>555.15363000000002</v>
      </c>
      <c r="D816">
        <v>0</v>
      </c>
    </row>
    <row r="817" spans="1:4" x14ac:dyDescent="0.25">
      <c r="A817" s="1">
        <v>9.3232900000000001</v>
      </c>
      <c r="B817" s="2">
        <f t="shared" si="12"/>
        <v>0.38847041666666665</v>
      </c>
      <c r="C817">
        <v>555.15374999999995</v>
      </c>
      <c r="D817">
        <v>0</v>
      </c>
    </row>
    <row r="818" spans="1:4" x14ac:dyDescent="0.25">
      <c r="A818" s="1">
        <v>9.3233200000000007</v>
      </c>
      <c r="B818" s="2">
        <f t="shared" si="12"/>
        <v>0.38847166666666672</v>
      </c>
      <c r="C818">
        <v>555.15374999999995</v>
      </c>
      <c r="D818">
        <v>0</v>
      </c>
    </row>
    <row r="819" spans="1:4" x14ac:dyDescent="0.25">
      <c r="A819" s="1">
        <v>9.3233499999999996</v>
      </c>
      <c r="B819" s="2">
        <f t="shared" si="12"/>
        <v>0.38847291666666667</v>
      </c>
      <c r="C819">
        <v>555.15374999999995</v>
      </c>
      <c r="D819">
        <v>0</v>
      </c>
    </row>
    <row r="820" spans="1:4" x14ac:dyDescent="0.25">
      <c r="A820" s="1">
        <v>9.3233800000000002</v>
      </c>
      <c r="B820" s="2">
        <f t="shared" si="12"/>
        <v>0.38847416666666668</v>
      </c>
      <c r="C820">
        <v>555.15363000000002</v>
      </c>
      <c r="D820">
        <v>0</v>
      </c>
    </row>
    <row r="821" spans="1:4" x14ac:dyDescent="0.25">
      <c r="A821" s="1">
        <v>9.3234100000000009</v>
      </c>
      <c r="B821" s="2">
        <f t="shared" si="12"/>
        <v>0.38847541666666668</v>
      </c>
      <c r="C821">
        <v>555.15374999999995</v>
      </c>
      <c r="D821">
        <v>0</v>
      </c>
    </row>
    <row r="822" spans="1:4" x14ac:dyDescent="0.25">
      <c r="A822" s="1">
        <v>9.3234399999999997</v>
      </c>
      <c r="B822" s="2">
        <f t="shared" si="12"/>
        <v>0.38847666666666664</v>
      </c>
      <c r="C822">
        <v>555.15374999999995</v>
      </c>
      <c r="D822">
        <v>0</v>
      </c>
    </row>
    <row r="823" spans="1:4" x14ac:dyDescent="0.25">
      <c r="A823" s="1">
        <v>9.3234700000000004</v>
      </c>
      <c r="B823" s="2">
        <f t="shared" si="12"/>
        <v>0.3884779166666667</v>
      </c>
      <c r="C823">
        <v>555.15374999999995</v>
      </c>
      <c r="D823">
        <v>0</v>
      </c>
    </row>
    <row r="824" spans="1:4" x14ac:dyDescent="0.25">
      <c r="A824" s="1">
        <v>9.3234899999999996</v>
      </c>
      <c r="B824" s="2">
        <f t="shared" si="12"/>
        <v>0.38847874999999998</v>
      </c>
      <c r="C824">
        <v>555.15363000000002</v>
      </c>
      <c r="D824">
        <v>0</v>
      </c>
    </row>
    <row r="825" spans="1:4" x14ac:dyDescent="0.25">
      <c r="A825" s="1">
        <v>9.3235200000000003</v>
      </c>
      <c r="B825" s="2">
        <f t="shared" si="12"/>
        <v>0.38847999999999999</v>
      </c>
      <c r="C825">
        <v>555.15363000000002</v>
      </c>
      <c r="D825">
        <v>0</v>
      </c>
    </row>
    <row r="826" spans="1:4" x14ac:dyDescent="0.25">
      <c r="A826" s="1">
        <v>9.3235499999999991</v>
      </c>
      <c r="B826" s="2">
        <f t="shared" si="12"/>
        <v>0.38848124999999994</v>
      </c>
      <c r="C826">
        <v>555.15374999999995</v>
      </c>
      <c r="D826">
        <v>0</v>
      </c>
    </row>
    <row r="827" spans="1:4" x14ac:dyDescent="0.25">
      <c r="A827" s="1">
        <v>9.3235799999999998</v>
      </c>
      <c r="B827" s="2">
        <f t="shared" si="12"/>
        <v>0.38848250000000001</v>
      </c>
      <c r="C827">
        <v>555.15386999999998</v>
      </c>
      <c r="D827">
        <v>0</v>
      </c>
    </row>
    <row r="828" spans="1:4" x14ac:dyDescent="0.25">
      <c r="A828" s="1">
        <v>9.3236100000000004</v>
      </c>
      <c r="B828" s="2">
        <f t="shared" si="12"/>
        <v>0.38848375000000002</v>
      </c>
      <c r="C828">
        <v>555.15386999999998</v>
      </c>
      <c r="D828">
        <v>0</v>
      </c>
    </row>
    <row r="829" spans="1:4" x14ac:dyDescent="0.25">
      <c r="A829" s="1">
        <v>9.3236399999999993</v>
      </c>
      <c r="B829" s="2">
        <f t="shared" si="12"/>
        <v>0.38848499999999997</v>
      </c>
      <c r="C829">
        <v>555.15392999999995</v>
      </c>
      <c r="D829">
        <v>0</v>
      </c>
    </row>
    <row r="830" spans="1:4" x14ac:dyDescent="0.25">
      <c r="A830" s="1">
        <v>9.3236600000000003</v>
      </c>
      <c r="B830" s="2">
        <f t="shared" si="12"/>
        <v>0.38848583333333336</v>
      </c>
      <c r="C830">
        <v>555.15381000000002</v>
      </c>
      <c r="D830">
        <v>0</v>
      </c>
    </row>
    <row r="831" spans="1:4" x14ac:dyDescent="0.25">
      <c r="A831" s="1">
        <v>9.3237000000000005</v>
      </c>
      <c r="B831" s="2">
        <f t="shared" si="12"/>
        <v>0.38848750000000004</v>
      </c>
      <c r="C831">
        <v>555.15368999999998</v>
      </c>
      <c r="D831">
        <v>0</v>
      </c>
    </row>
    <row r="832" spans="1:4" x14ac:dyDescent="0.25">
      <c r="A832" s="1">
        <v>9.3237199999999998</v>
      </c>
      <c r="B832" s="2">
        <f t="shared" si="12"/>
        <v>0.38848833333333332</v>
      </c>
      <c r="C832">
        <v>555.15368999999998</v>
      </c>
      <c r="D832">
        <v>0</v>
      </c>
    </row>
    <row r="833" spans="1:4" x14ac:dyDescent="0.25">
      <c r="A833" s="1">
        <v>9.3237500000000004</v>
      </c>
      <c r="B833" s="2">
        <f t="shared" si="12"/>
        <v>0.38848958333333333</v>
      </c>
      <c r="C833">
        <v>555.15368999999998</v>
      </c>
      <c r="D833">
        <v>0</v>
      </c>
    </row>
    <row r="834" spans="1:4" x14ac:dyDescent="0.25">
      <c r="A834" s="1">
        <v>9.3237799999999993</v>
      </c>
      <c r="B834" s="2">
        <f t="shared" si="12"/>
        <v>0.38849083333333329</v>
      </c>
      <c r="C834">
        <v>555.15368999999998</v>
      </c>
      <c r="D834">
        <v>0</v>
      </c>
    </row>
    <row r="835" spans="1:4" x14ac:dyDescent="0.25">
      <c r="A835" s="1">
        <v>9.3238099999999999</v>
      </c>
      <c r="B835" s="2">
        <f t="shared" ref="B835:B898" si="13">A835/24</f>
        <v>0.38849208333333335</v>
      </c>
      <c r="C835">
        <v>555.15368999999998</v>
      </c>
      <c r="D835">
        <v>0</v>
      </c>
    </row>
    <row r="836" spans="1:4" x14ac:dyDescent="0.25">
      <c r="A836" s="1">
        <v>9.3238299999999992</v>
      </c>
      <c r="B836" s="2">
        <f t="shared" si="13"/>
        <v>0.38849291666666663</v>
      </c>
      <c r="C836">
        <v>555.15368999999998</v>
      </c>
      <c r="D836">
        <v>0</v>
      </c>
    </row>
    <row r="837" spans="1:4" x14ac:dyDescent="0.25">
      <c r="A837" s="1">
        <v>9.3238599999999998</v>
      </c>
      <c r="B837" s="2">
        <f t="shared" si="13"/>
        <v>0.38849416666666664</v>
      </c>
      <c r="C837">
        <v>555.15368999999998</v>
      </c>
      <c r="D837">
        <v>0</v>
      </c>
    </row>
    <row r="838" spans="1:4" x14ac:dyDescent="0.25">
      <c r="A838" s="1">
        <v>9.3238900000000005</v>
      </c>
      <c r="B838" s="2">
        <f t="shared" si="13"/>
        <v>0.3884954166666667</v>
      </c>
      <c r="C838">
        <v>555.15368999999998</v>
      </c>
      <c r="D838">
        <v>0</v>
      </c>
    </row>
    <row r="839" spans="1:4" x14ac:dyDescent="0.25">
      <c r="A839" s="1">
        <v>9.3239199999999993</v>
      </c>
      <c r="B839" s="2">
        <f t="shared" si="13"/>
        <v>0.38849666666666666</v>
      </c>
      <c r="C839">
        <v>555.15368999999998</v>
      </c>
      <c r="D839">
        <v>0</v>
      </c>
    </row>
    <row r="840" spans="1:4" x14ac:dyDescent="0.25">
      <c r="A840" s="1">
        <v>9.32395</v>
      </c>
      <c r="B840" s="2">
        <f t="shared" si="13"/>
        <v>0.38849791666666667</v>
      </c>
      <c r="C840">
        <v>555.15355999999997</v>
      </c>
      <c r="D840">
        <v>0</v>
      </c>
    </row>
    <row r="841" spans="1:4" x14ac:dyDescent="0.25">
      <c r="A841" s="1">
        <v>9.3239800000000006</v>
      </c>
      <c r="B841" s="2">
        <f t="shared" si="13"/>
        <v>0.38849916666666667</v>
      </c>
      <c r="C841">
        <v>555.15355999999997</v>
      </c>
      <c r="D841">
        <v>0</v>
      </c>
    </row>
    <row r="842" spans="1:4" x14ac:dyDescent="0.25">
      <c r="A842" s="1">
        <v>9.3240099999999995</v>
      </c>
      <c r="B842" s="2">
        <f t="shared" si="13"/>
        <v>0.38850041666666663</v>
      </c>
      <c r="C842">
        <v>555.15355999999997</v>
      </c>
      <c r="D842">
        <v>0</v>
      </c>
    </row>
    <row r="843" spans="1:4" x14ac:dyDescent="0.25">
      <c r="A843" s="1">
        <v>9.3240400000000001</v>
      </c>
      <c r="B843" s="2">
        <f t="shared" si="13"/>
        <v>0.38850166666666669</v>
      </c>
      <c r="C843">
        <v>555.15355999999997</v>
      </c>
      <c r="D843">
        <v>0</v>
      </c>
    </row>
    <row r="844" spans="1:4" x14ac:dyDescent="0.25">
      <c r="A844" s="1">
        <v>9.3240700000000007</v>
      </c>
      <c r="B844" s="2">
        <f t="shared" si="13"/>
        <v>0.3885029166666667</v>
      </c>
      <c r="C844">
        <v>555.15355999999997</v>
      </c>
      <c r="D844">
        <v>0</v>
      </c>
    </row>
    <row r="845" spans="1:4" x14ac:dyDescent="0.25">
      <c r="A845" s="1">
        <v>9.3240999999999996</v>
      </c>
      <c r="B845" s="2">
        <f t="shared" si="13"/>
        <v>0.38850416666666665</v>
      </c>
      <c r="C845">
        <v>555.15368999999998</v>
      </c>
      <c r="D845">
        <v>0</v>
      </c>
    </row>
    <row r="846" spans="1:4" x14ac:dyDescent="0.25">
      <c r="A846" s="1">
        <v>9.3241200000000006</v>
      </c>
      <c r="B846" s="2">
        <f t="shared" si="13"/>
        <v>0.38850500000000004</v>
      </c>
      <c r="C846">
        <v>555.15368999999998</v>
      </c>
      <c r="D846">
        <v>0</v>
      </c>
    </row>
    <row r="847" spans="1:4" x14ac:dyDescent="0.25">
      <c r="A847" s="1">
        <v>9.3241499999999995</v>
      </c>
      <c r="B847" s="2">
        <f t="shared" si="13"/>
        <v>0.38850625</v>
      </c>
      <c r="C847">
        <v>555.15368999999998</v>
      </c>
      <c r="D847">
        <v>0</v>
      </c>
    </row>
    <row r="848" spans="1:4" x14ac:dyDescent="0.25">
      <c r="A848" s="1">
        <v>9.3241800000000001</v>
      </c>
      <c r="B848" s="2">
        <f t="shared" si="13"/>
        <v>0.38850750000000001</v>
      </c>
      <c r="C848">
        <v>555.15355999999997</v>
      </c>
      <c r="D848">
        <v>0</v>
      </c>
    </row>
    <row r="849" spans="1:4" x14ac:dyDescent="0.25">
      <c r="A849" s="1">
        <v>9.3241999999999994</v>
      </c>
      <c r="B849" s="2">
        <f t="shared" si="13"/>
        <v>0.38850833333333329</v>
      </c>
      <c r="C849">
        <v>555.15355999999997</v>
      </c>
      <c r="D849">
        <v>0</v>
      </c>
    </row>
    <row r="850" spans="1:4" x14ac:dyDescent="0.25">
      <c r="A850" s="1">
        <v>9.32423</v>
      </c>
      <c r="B850" s="2">
        <f t="shared" si="13"/>
        <v>0.38850958333333335</v>
      </c>
      <c r="C850">
        <v>555.15355999999997</v>
      </c>
      <c r="D850">
        <v>0</v>
      </c>
    </row>
    <row r="851" spans="1:4" x14ac:dyDescent="0.25">
      <c r="A851" s="1">
        <v>9.3242600000000007</v>
      </c>
      <c r="B851" s="2">
        <f t="shared" si="13"/>
        <v>0.38851083333333336</v>
      </c>
      <c r="C851">
        <v>555.15355999999997</v>
      </c>
      <c r="D851">
        <v>0</v>
      </c>
    </row>
    <row r="852" spans="1:4" x14ac:dyDescent="0.25">
      <c r="A852" s="1">
        <v>9.3242899999999995</v>
      </c>
      <c r="B852" s="2">
        <f t="shared" si="13"/>
        <v>0.38851208333333331</v>
      </c>
      <c r="C852">
        <v>555.15355999999997</v>
      </c>
      <c r="D852">
        <v>0</v>
      </c>
    </row>
    <row r="853" spans="1:4" x14ac:dyDescent="0.25">
      <c r="A853" s="1">
        <v>9.3243200000000002</v>
      </c>
      <c r="B853" s="2">
        <f t="shared" si="13"/>
        <v>0.38851333333333332</v>
      </c>
      <c r="C853">
        <v>555.15344000000005</v>
      </c>
      <c r="D853">
        <v>0</v>
      </c>
    </row>
    <row r="854" spans="1:4" x14ac:dyDescent="0.25">
      <c r="A854" s="1">
        <v>9.3243500000000008</v>
      </c>
      <c r="B854" s="2">
        <f t="shared" si="13"/>
        <v>0.38851458333333339</v>
      </c>
      <c r="C854">
        <v>555.15319999999997</v>
      </c>
      <c r="D854">
        <v>0</v>
      </c>
    </row>
    <row r="855" spans="1:4" x14ac:dyDescent="0.25">
      <c r="A855" s="1">
        <v>9.3243799999999997</v>
      </c>
      <c r="B855" s="2">
        <f t="shared" si="13"/>
        <v>0.38851583333333334</v>
      </c>
      <c r="C855">
        <v>555.15319999999997</v>
      </c>
      <c r="D855">
        <v>0</v>
      </c>
    </row>
    <row r="856" spans="1:4" x14ac:dyDescent="0.25">
      <c r="A856" s="1">
        <v>9.3244100000000003</v>
      </c>
      <c r="B856" s="2">
        <f t="shared" si="13"/>
        <v>0.38851708333333335</v>
      </c>
      <c r="C856">
        <v>555.15319999999997</v>
      </c>
      <c r="D856">
        <v>0</v>
      </c>
    </row>
    <row r="857" spans="1:4" x14ac:dyDescent="0.25">
      <c r="A857" s="1">
        <v>9.3244399999999992</v>
      </c>
      <c r="B857" s="2">
        <f t="shared" si="13"/>
        <v>0.3885183333333333</v>
      </c>
      <c r="C857">
        <v>555.15319999999997</v>
      </c>
      <c r="D857">
        <v>0</v>
      </c>
    </row>
    <row r="858" spans="1:4" x14ac:dyDescent="0.25">
      <c r="A858" s="1">
        <v>9.3244600000000002</v>
      </c>
      <c r="B858" s="2">
        <f t="shared" si="13"/>
        <v>0.38851916666666669</v>
      </c>
      <c r="C858">
        <v>555.15319999999997</v>
      </c>
      <c r="D858">
        <v>0</v>
      </c>
    </row>
    <row r="859" spans="1:4" x14ac:dyDescent="0.25">
      <c r="A859" s="1">
        <v>9.3244900000000008</v>
      </c>
      <c r="B859" s="2">
        <f t="shared" si="13"/>
        <v>0.3885204166666667</v>
      </c>
      <c r="C859">
        <v>555.15319999999997</v>
      </c>
      <c r="D859">
        <v>0</v>
      </c>
    </row>
    <row r="860" spans="1:4" x14ac:dyDescent="0.25">
      <c r="A860" s="1">
        <v>9.3245199999999997</v>
      </c>
      <c r="B860" s="2">
        <f t="shared" si="13"/>
        <v>0.38852166666666665</v>
      </c>
      <c r="C860">
        <v>555.15314000000001</v>
      </c>
      <c r="D860">
        <v>0</v>
      </c>
    </row>
    <row r="861" spans="1:4" x14ac:dyDescent="0.25">
      <c r="A861" s="1">
        <v>9.3245400000000007</v>
      </c>
      <c r="B861" s="2">
        <f t="shared" si="13"/>
        <v>0.38852250000000005</v>
      </c>
      <c r="C861">
        <v>555.15337999999997</v>
      </c>
      <c r="D861">
        <v>0</v>
      </c>
    </row>
    <row r="862" spans="1:4" x14ac:dyDescent="0.25">
      <c r="A862" s="1">
        <v>9.3245699999999996</v>
      </c>
      <c r="B862" s="2">
        <f t="shared" si="13"/>
        <v>0.38852375</v>
      </c>
      <c r="C862">
        <v>555.15337999999997</v>
      </c>
      <c r="D862">
        <v>0</v>
      </c>
    </row>
    <row r="863" spans="1:4" x14ac:dyDescent="0.25">
      <c r="A863" s="1">
        <v>9.3246000000000002</v>
      </c>
      <c r="B863" s="2">
        <f t="shared" si="13"/>
        <v>0.38852500000000001</v>
      </c>
      <c r="C863">
        <v>555.15337999999997</v>
      </c>
      <c r="D863">
        <v>0</v>
      </c>
    </row>
    <row r="864" spans="1:4" x14ac:dyDescent="0.25">
      <c r="A864" s="1">
        <v>9.3246300000000009</v>
      </c>
      <c r="B864" s="2">
        <f t="shared" si="13"/>
        <v>0.38852625000000002</v>
      </c>
      <c r="C864">
        <v>555.15350000000001</v>
      </c>
      <c r="D864">
        <v>0</v>
      </c>
    </row>
    <row r="865" spans="1:4" x14ac:dyDescent="0.25">
      <c r="A865" s="1">
        <v>9.3246599999999997</v>
      </c>
      <c r="B865" s="2">
        <f t="shared" si="13"/>
        <v>0.38852749999999997</v>
      </c>
      <c r="C865">
        <v>555.15350000000001</v>
      </c>
      <c r="D865">
        <v>0</v>
      </c>
    </row>
    <row r="866" spans="1:4" x14ac:dyDescent="0.25">
      <c r="A866" s="1">
        <v>9.3246800000000007</v>
      </c>
      <c r="B866" s="2">
        <f t="shared" si="13"/>
        <v>0.38852833333333336</v>
      </c>
      <c r="C866">
        <v>555.15350000000001</v>
      </c>
      <c r="D866">
        <v>0</v>
      </c>
    </row>
    <row r="867" spans="1:4" x14ac:dyDescent="0.25">
      <c r="A867" s="1">
        <v>9.3247099999999996</v>
      </c>
      <c r="B867" s="2">
        <f t="shared" si="13"/>
        <v>0.38852958333333332</v>
      </c>
      <c r="C867">
        <v>555.15344000000005</v>
      </c>
      <c r="D867">
        <v>0</v>
      </c>
    </row>
    <row r="868" spans="1:4" x14ac:dyDescent="0.25">
      <c r="A868" s="1">
        <v>9.3247400000000003</v>
      </c>
      <c r="B868" s="2">
        <f t="shared" si="13"/>
        <v>0.38853083333333333</v>
      </c>
      <c r="C868">
        <v>555.15344000000005</v>
      </c>
      <c r="D868">
        <v>0</v>
      </c>
    </row>
    <row r="869" spans="1:4" x14ac:dyDescent="0.25">
      <c r="A869" s="1">
        <v>9.3247599999999995</v>
      </c>
      <c r="B869" s="2">
        <f t="shared" si="13"/>
        <v>0.38853166666666666</v>
      </c>
      <c r="C869">
        <v>555.15344000000005</v>
      </c>
      <c r="D869">
        <v>0</v>
      </c>
    </row>
    <row r="870" spans="1:4" x14ac:dyDescent="0.25">
      <c r="A870" s="1">
        <v>9.3247900000000001</v>
      </c>
      <c r="B870" s="2">
        <f t="shared" si="13"/>
        <v>0.38853291666666667</v>
      </c>
      <c r="C870">
        <v>555.15355999999997</v>
      </c>
      <c r="D870">
        <v>0</v>
      </c>
    </row>
    <row r="871" spans="1:4" x14ac:dyDescent="0.25">
      <c r="A871" s="1">
        <v>9.3248200000000008</v>
      </c>
      <c r="B871" s="2">
        <f t="shared" si="13"/>
        <v>0.38853416666666668</v>
      </c>
      <c r="C871">
        <v>555.15355999999997</v>
      </c>
      <c r="D871">
        <v>0</v>
      </c>
    </row>
    <row r="872" spans="1:4" x14ac:dyDescent="0.25">
      <c r="A872" s="1">
        <v>9.3248499999999996</v>
      </c>
      <c r="B872" s="2">
        <f t="shared" si="13"/>
        <v>0.38853541666666663</v>
      </c>
      <c r="C872">
        <v>555.15355999999997</v>
      </c>
      <c r="D872">
        <v>0</v>
      </c>
    </row>
    <row r="873" spans="1:4" x14ac:dyDescent="0.25">
      <c r="A873" s="1">
        <v>9.3248800000000003</v>
      </c>
      <c r="B873" s="2">
        <f t="shared" si="13"/>
        <v>0.3885366666666667</v>
      </c>
      <c r="C873">
        <v>555.15355999999997</v>
      </c>
      <c r="D873">
        <v>0</v>
      </c>
    </row>
    <row r="874" spans="1:4" x14ac:dyDescent="0.25">
      <c r="A874" s="1">
        <v>9.3248999999999995</v>
      </c>
      <c r="B874" s="2">
        <f t="shared" si="13"/>
        <v>0.38853749999999998</v>
      </c>
      <c r="C874">
        <v>555.15355999999997</v>
      </c>
      <c r="D874">
        <v>0</v>
      </c>
    </row>
    <row r="875" spans="1:4" x14ac:dyDescent="0.25">
      <c r="A875" s="1">
        <v>9.3249300000000002</v>
      </c>
      <c r="B875" s="2">
        <f t="shared" si="13"/>
        <v>0.38853874999999999</v>
      </c>
      <c r="C875">
        <v>555.15355999999997</v>
      </c>
      <c r="D875">
        <v>0</v>
      </c>
    </row>
    <row r="876" spans="1:4" x14ac:dyDescent="0.25">
      <c r="A876" s="1">
        <v>9.3249700000000004</v>
      </c>
      <c r="B876" s="2">
        <f t="shared" si="13"/>
        <v>0.38854041666666667</v>
      </c>
      <c r="C876">
        <v>555.15355999999997</v>
      </c>
      <c r="D876">
        <v>0</v>
      </c>
    </row>
    <row r="877" spans="1:4" x14ac:dyDescent="0.25">
      <c r="A877" s="1">
        <v>9.3249999999999993</v>
      </c>
      <c r="B877" s="2">
        <f t="shared" si="13"/>
        <v>0.38854166666666662</v>
      </c>
      <c r="C877">
        <v>555.15355999999997</v>
      </c>
      <c r="D877">
        <v>0</v>
      </c>
    </row>
    <row r="878" spans="1:4" x14ac:dyDescent="0.25">
      <c r="A878" s="1">
        <v>9.3250299999999999</v>
      </c>
      <c r="B878" s="2">
        <f t="shared" si="13"/>
        <v>0.38854291666666668</v>
      </c>
      <c r="C878">
        <v>555.15355999999997</v>
      </c>
      <c r="D878">
        <v>0</v>
      </c>
    </row>
    <row r="879" spans="1:4" x14ac:dyDescent="0.25">
      <c r="A879" s="1">
        <v>9.3250600000000006</v>
      </c>
      <c r="B879" s="2">
        <f t="shared" si="13"/>
        <v>0.38854416666666669</v>
      </c>
      <c r="C879">
        <v>555.15355999999997</v>
      </c>
      <c r="D879">
        <v>0</v>
      </c>
    </row>
    <row r="880" spans="1:4" x14ac:dyDescent="0.25">
      <c r="A880" s="1">
        <v>9.3250799999999998</v>
      </c>
      <c r="B880" s="2">
        <f t="shared" si="13"/>
        <v>0.38854499999999997</v>
      </c>
      <c r="C880">
        <v>555.15363000000002</v>
      </c>
      <c r="D880">
        <v>0</v>
      </c>
    </row>
    <row r="881" spans="1:4" x14ac:dyDescent="0.25">
      <c r="A881" s="1">
        <v>9.3251100000000005</v>
      </c>
      <c r="B881" s="2">
        <f t="shared" si="13"/>
        <v>0.38854625000000004</v>
      </c>
      <c r="C881">
        <v>555.15374999999995</v>
      </c>
      <c r="D881">
        <v>0</v>
      </c>
    </row>
    <row r="882" spans="1:4" x14ac:dyDescent="0.25">
      <c r="A882" s="1">
        <v>9.3251399999999993</v>
      </c>
      <c r="B882" s="2">
        <f t="shared" si="13"/>
        <v>0.38854749999999999</v>
      </c>
      <c r="C882">
        <v>555.15374999999995</v>
      </c>
      <c r="D882">
        <v>0</v>
      </c>
    </row>
    <row r="883" spans="1:4" x14ac:dyDescent="0.25">
      <c r="A883" s="1">
        <v>9.32517</v>
      </c>
      <c r="B883" s="2">
        <f t="shared" si="13"/>
        <v>0.38854875</v>
      </c>
      <c r="C883">
        <v>555.15374999999995</v>
      </c>
      <c r="D883">
        <v>0</v>
      </c>
    </row>
    <row r="884" spans="1:4" x14ac:dyDescent="0.25">
      <c r="A884" s="1">
        <v>9.3251899999999992</v>
      </c>
      <c r="B884" s="2">
        <f t="shared" si="13"/>
        <v>0.38854958333333328</v>
      </c>
      <c r="C884">
        <v>555.15374999999995</v>
      </c>
      <c r="D884">
        <v>0</v>
      </c>
    </row>
    <row r="885" spans="1:4" x14ac:dyDescent="0.25">
      <c r="A885" s="1">
        <v>9.3252199999999998</v>
      </c>
      <c r="B885" s="2">
        <f t="shared" si="13"/>
        <v>0.38855083333333335</v>
      </c>
      <c r="C885">
        <v>555.15374999999995</v>
      </c>
      <c r="D885">
        <v>0</v>
      </c>
    </row>
    <row r="886" spans="1:4" x14ac:dyDescent="0.25">
      <c r="A886" s="1">
        <v>9.3252500000000005</v>
      </c>
      <c r="B886" s="2">
        <f t="shared" si="13"/>
        <v>0.38855208333333335</v>
      </c>
      <c r="C886">
        <v>555.15355999999997</v>
      </c>
      <c r="D886">
        <v>0</v>
      </c>
    </row>
    <row r="887" spans="1:4" x14ac:dyDescent="0.25">
      <c r="A887" s="1">
        <v>9.3252799999999993</v>
      </c>
      <c r="B887" s="2">
        <f t="shared" si="13"/>
        <v>0.38855333333333331</v>
      </c>
      <c r="C887">
        <v>555.15355999999997</v>
      </c>
      <c r="D887">
        <v>0</v>
      </c>
    </row>
    <row r="888" spans="1:4" x14ac:dyDescent="0.25">
      <c r="A888" s="1">
        <v>9.32531</v>
      </c>
      <c r="B888" s="2">
        <f t="shared" si="13"/>
        <v>0.38855458333333331</v>
      </c>
      <c r="C888">
        <v>555.15344000000005</v>
      </c>
      <c r="D888">
        <v>0</v>
      </c>
    </row>
    <row r="889" spans="1:4" x14ac:dyDescent="0.25">
      <c r="A889" s="1">
        <v>9.3253400000000006</v>
      </c>
      <c r="B889" s="2">
        <f t="shared" si="13"/>
        <v>0.38855583333333338</v>
      </c>
      <c r="C889">
        <v>555.15344000000005</v>
      </c>
      <c r="D889">
        <v>0</v>
      </c>
    </row>
    <row r="890" spans="1:4" x14ac:dyDescent="0.25">
      <c r="A890" s="1">
        <v>9.3253599999999999</v>
      </c>
      <c r="B890" s="2">
        <f t="shared" si="13"/>
        <v>0.38855666666666666</v>
      </c>
      <c r="C890">
        <v>555.15350000000001</v>
      </c>
      <c r="D890">
        <v>0</v>
      </c>
    </row>
    <row r="891" spans="1:4" x14ac:dyDescent="0.25">
      <c r="A891" s="1">
        <v>9.3253900000000005</v>
      </c>
      <c r="B891" s="2">
        <f t="shared" si="13"/>
        <v>0.38855791666666667</v>
      </c>
      <c r="C891">
        <v>555.15350000000001</v>
      </c>
      <c r="D891">
        <v>0</v>
      </c>
    </row>
    <row r="892" spans="1:4" x14ac:dyDescent="0.25">
      <c r="A892" s="1">
        <v>9.3254199999999994</v>
      </c>
      <c r="B892" s="2">
        <f t="shared" si="13"/>
        <v>0.38855916666666662</v>
      </c>
      <c r="C892">
        <v>555.15350000000001</v>
      </c>
      <c r="D892">
        <v>0</v>
      </c>
    </row>
    <row r="893" spans="1:4" x14ac:dyDescent="0.25">
      <c r="A893" s="1">
        <v>9.32545</v>
      </c>
      <c r="B893" s="2">
        <f t="shared" si="13"/>
        <v>0.38856041666666669</v>
      </c>
      <c r="C893">
        <v>555.15350000000001</v>
      </c>
      <c r="D893">
        <v>0</v>
      </c>
    </row>
    <row r="894" spans="1:4" x14ac:dyDescent="0.25">
      <c r="A894" s="1">
        <v>9.3254800000000007</v>
      </c>
      <c r="B894" s="2">
        <f t="shared" si="13"/>
        <v>0.38856166666666669</v>
      </c>
      <c r="C894">
        <v>555.15344000000005</v>
      </c>
      <c r="D894">
        <v>0</v>
      </c>
    </row>
    <row r="895" spans="1:4" x14ac:dyDescent="0.25">
      <c r="A895" s="1">
        <v>9.3255099999999995</v>
      </c>
      <c r="B895" s="2">
        <f t="shared" si="13"/>
        <v>0.38856291666666665</v>
      </c>
      <c r="C895">
        <v>555.15363000000002</v>
      </c>
      <c r="D895">
        <v>0</v>
      </c>
    </row>
    <row r="896" spans="1:4" x14ac:dyDescent="0.25">
      <c r="A896" s="1">
        <v>9.3255400000000002</v>
      </c>
      <c r="B896" s="2">
        <f t="shared" si="13"/>
        <v>0.38856416666666665</v>
      </c>
      <c r="C896">
        <v>555.15374999999995</v>
      </c>
      <c r="D896">
        <v>0</v>
      </c>
    </row>
    <row r="897" spans="1:4" x14ac:dyDescent="0.25">
      <c r="A897" s="1">
        <v>9.3255700000000008</v>
      </c>
      <c r="B897" s="2">
        <f t="shared" si="13"/>
        <v>0.38856541666666672</v>
      </c>
      <c r="C897">
        <v>555.15374999999995</v>
      </c>
      <c r="D897">
        <v>0</v>
      </c>
    </row>
    <row r="898" spans="1:4" x14ac:dyDescent="0.25">
      <c r="A898" s="1">
        <v>9.3255999999999997</v>
      </c>
      <c r="B898" s="2">
        <f t="shared" si="13"/>
        <v>0.38856666666666667</v>
      </c>
      <c r="C898">
        <v>555.15381000000002</v>
      </c>
      <c r="D898">
        <v>0</v>
      </c>
    </row>
    <row r="899" spans="1:4" x14ac:dyDescent="0.25">
      <c r="A899" s="1">
        <v>9.3256200000000007</v>
      </c>
      <c r="B899" s="2">
        <f t="shared" ref="B899:B962" si="14">A899/24</f>
        <v>0.38856750000000001</v>
      </c>
      <c r="C899">
        <v>555.15374999999995</v>
      </c>
      <c r="D899">
        <v>0</v>
      </c>
    </row>
    <row r="900" spans="1:4" x14ac:dyDescent="0.25">
      <c r="A900" s="1">
        <v>9.3256499999999996</v>
      </c>
      <c r="B900" s="2">
        <f t="shared" si="14"/>
        <v>0.38856874999999996</v>
      </c>
      <c r="C900">
        <v>555.15374999999995</v>
      </c>
      <c r="D900">
        <v>0</v>
      </c>
    </row>
    <row r="901" spans="1:4" x14ac:dyDescent="0.25">
      <c r="A901" s="1">
        <v>9.3256800000000002</v>
      </c>
      <c r="B901" s="2">
        <f t="shared" si="14"/>
        <v>0.38857000000000003</v>
      </c>
      <c r="C901">
        <v>555.15363000000002</v>
      </c>
      <c r="D901">
        <v>0</v>
      </c>
    </row>
    <row r="902" spans="1:4" x14ac:dyDescent="0.25">
      <c r="A902" s="1">
        <v>9.3257100000000008</v>
      </c>
      <c r="B902" s="2">
        <f t="shared" si="14"/>
        <v>0.38857125000000003</v>
      </c>
      <c r="C902">
        <v>555.15350000000001</v>
      </c>
      <c r="D902">
        <v>0</v>
      </c>
    </row>
    <row r="903" spans="1:4" x14ac:dyDescent="0.25">
      <c r="A903" s="1">
        <v>9.3257399999999997</v>
      </c>
      <c r="B903" s="2">
        <f t="shared" si="14"/>
        <v>0.38857249999999999</v>
      </c>
      <c r="C903">
        <v>555.15350000000001</v>
      </c>
      <c r="D903">
        <v>0</v>
      </c>
    </row>
    <row r="904" spans="1:4" x14ac:dyDescent="0.25">
      <c r="A904" s="1">
        <v>9.3257700000000003</v>
      </c>
      <c r="B904" s="2">
        <f t="shared" si="14"/>
        <v>0.38857375</v>
      </c>
      <c r="C904">
        <v>555.15344000000005</v>
      </c>
      <c r="D904">
        <v>0</v>
      </c>
    </row>
    <row r="905" spans="1:4" x14ac:dyDescent="0.25">
      <c r="A905" s="1">
        <v>9.3257899999999996</v>
      </c>
      <c r="B905" s="2">
        <f t="shared" si="14"/>
        <v>0.38857458333333333</v>
      </c>
      <c r="C905">
        <v>555.15344000000005</v>
      </c>
      <c r="D905">
        <v>0</v>
      </c>
    </row>
    <row r="906" spans="1:4" x14ac:dyDescent="0.25">
      <c r="A906" s="1">
        <v>9.3258299999999998</v>
      </c>
      <c r="B906" s="2">
        <f t="shared" si="14"/>
        <v>0.38857625000000001</v>
      </c>
      <c r="C906">
        <v>555.15355999999997</v>
      </c>
      <c r="D906">
        <v>0</v>
      </c>
    </row>
    <row r="907" spans="1:4" x14ac:dyDescent="0.25">
      <c r="A907" s="1">
        <v>9.3258500000000009</v>
      </c>
      <c r="B907" s="2">
        <f t="shared" si="14"/>
        <v>0.38857708333333335</v>
      </c>
      <c r="C907">
        <v>555.15368999999998</v>
      </c>
      <c r="D907">
        <v>0</v>
      </c>
    </row>
    <row r="908" spans="1:4" x14ac:dyDescent="0.25">
      <c r="A908" s="1">
        <v>9.3258799999999997</v>
      </c>
      <c r="B908" s="2">
        <f t="shared" si="14"/>
        <v>0.3885783333333333</v>
      </c>
      <c r="C908">
        <v>555.15368999999998</v>
      </c>
      <c r="D908">
        <v>0</v>
      </c>
    </row>
    <row r="909" spans="1:4" x14ac:dyDescent="0.25">
      <c r="A909" s="1">
        <v>9.3259100000000004</v>
      </c>
      <c r="B909" s="2">
        <f t="shared" si="14"/>
        <v>0.38857958333333337</v>
      </c>
      <c r="C909">
        <v>555.15368999999998</v>
      </c>
      <c r="D909">
        <v>0</v>
      </c>
    </row>
    <row r="910" spans="1:4" x14ac:dyDescent="0.25">
      <c r="A910" s="1">
        <v>9.3259399999999992</v>
      </c>
      <c r="B910" s="2">
        <f t="shared" si="14"/>
        <v>0.38858083333333332</v>
      </c>
      <c r="C910">
        <v>555.15368999999998</v>
      </c>
      <c r="D910">
        <v>0</v>
      </c>
    </row>
    <row r="911" spans="1:4" x14ac:dyDescent="0.25">
      <c r="A911" s="1">
        <v>9.3259600000000002</v>
      </c>
      <c r="B911" s="2">
        <f t="shared" si="14"/>
        <v>0.38858166666666666</v>
      </c>
      <c r="C911">
        <v>555.15368999999998</v>
      </c>
      <c r="D911">
        <v>0</v>
      </c>
    </row>
    <row r="912" spans="1:4" x14ac:dyDescent="0.25">
      <c r="A912" s="1">
        <v>9.3259899999999991</v>
      </c>
      <c r="B912" s="2">
        <f t="shared" si="14"/>
        <v>0.38858291666666661</v>
      </c>
      <c r="C912">
        <v>555.15374999999995</v>
      </c>
      <c r="D912">
        <v>0</v>
      </c>
    </row>
    <row r="913" spans="1:4" x14ac:dyDescent="0.25">
      <c r="A913" s="1">
        <v>9.3260199999999998</v>
      </c>
      <c r="B913" s="2">
        <f t="shared" si="14"/>
        <v>0.38858416666666667</v>
      </c>
      <c r="C913">
        <v>555.15374999999995</v>
      </c>
      <c r="D913">
        <v>0</v>
      </c>
    </row>
    <row r="914" spans="1:4" x14ac:dyDescent="0.25">
      <c r="A914" s="1">
        <v>9.3260500000000004</v>
      </c>
      <c r="B914" s="2">
        <f t="shared" si="14"/>
        <v>0.38858541666666668</v>
      </c>
      <c r="C914">
        <v>555.15374999999995</v>
      </c>
      <c r="D914">
        <v>0</v>
      </c>
    </row>
    <row r="915" spans="1:4" x14ac:dyDescent="0.25">
      <c r="A915" s="1">
        <v>9.3260799999999993</v>
      </c>
      <c r="B915" s="2">
        <f t="shared" si="14"/>
        <v>0.38858666666666664</v>
      </c>
      <c r="C915">
        <v>555.15386999999998</v>
      </c>
      <c r="D915">
        <v>0</v>
      </c>
    </row>
    <row r="916" spans="1:4" x14ac:dyDescent="0.25">
      <c r="A916" s="1">
        <v>9.3261099999999999</v>
      </c>
      <c r="B916" s="2">
        <f t="shared" si="14"/>
        <v>0.38858791666666664</v>
      </c>
      <c r="C916">
        <v>555.15386999999998</v>
      </c>
      <c r="D916">
        <v>0</v>
      </c>
    </row>
    <row r="917" spans="1:4" x14ac:dyDescent="0.25">
      <c r="A917" s="1">
        <v>9.3261400000000005</v>
      </c>
      <c r="B917" s="2">
        <f t="shared" si="14"/>
        <v>0.38858916666666671</v>
      </c>
      <c r="C917">
        <v>555.15386999999998</v>
      </c>
      <c r="D917">
        <v>0</v>
      </c>
    </row>
    <row r="918" spans="1:4" x14ac:dyDescent="0.25">
      <c r="A918" s="1">
        <v>9.3261599999999998</v>
      </c>
      <c r="B918" s="2">
        <f t="shared" si="14"/>
        <v>0.38858999999999999</v>
      </c>
      <c r="C918">
        <v>555.15392999999995</v>
      </c>
      <c r="D918">
        <v>0</v>
      </c>
    </row>
    <row r="919" spans="1:4" x14ac:dyDescent="0.25">
      <c r="A919" s="1">
        <v>9.3261900000000004</v>
      </c>
      <c r="B919" s="2">
        <f t="shared" si="14"/>
        <v>0.38859125</v>
      </c>
      <c r="C919">
        <v>555.15404999999998</v>
      </c>
      <c r="D919">
        <v>0</v>
      </c>
    </row>
    <row r="920" spans="1:4" x14ac:dyDescent="0.25">
      <c r="A920" s="1">
        <v>9.3262199999999993</v>
      </c>
      <c r="B920" s="2">
        <f t="shared" si="14"/>
        <v>0.38859249999999995</v>
      </c>
      <c r="C920">
        <v>555.15386999999998</v>
      </c>
      <c r="D920">
        <v>0</v>
      </c>
    </row>
    <row r="921" spans="1:4" x14ac:dyDescent="0.25">
      <c r="A921" s="1">
        <v>9.3262499999999999</v>
      </c>
      <c r="B921" s="2">
        <f t="shared" si="14"/>
        <v>0.38859375000000002</v>
      </c>
      <c r="C921">
        <v>555.15374999999995</v>
      </c>
      <c r="D921">
        <v>0</v>
      </c>
    </row>
    <row r="922" spans="1:4" x14ac:dyDescent="0.25">
      <c r="A922" s="1">
        <v>9.3262800000000006</v>
      </c>
      <c r="B922" s="2">
        <f t="shared" si="14"/>
        <v>0.38859500000000002</v>
      </c>
      <c r="C922">
        <v>555.15374999999995</v>
      </c>
      <c r="D922">
        <v>0</v>
      </c>
    </row>
    <row r="923" spans="1:4" x14ac:dyDescent="0.25">
      <c r="A923" s="1">
        <v>9.3263099999999994</v>
      </c>
      <c r="B923" s="2">
        <f t="shared" si="14"/>
        <v>0.38859624999999998</v>
      </c>
      <c r="C923">
        <v>555.15386999999998</v>
      </c>
      <c r="D923">
        <v>0</v>
      </c>
    </row>
    <row r="924" spans="1:4" x14ac:dyDescent="0.25">
      <c r="A924" s="1">
        <v>9.3263400000000001</v>
      </c>
      <c r="B924" s="2">
        <f t="shared" si="14"/>
        <v>0.38859749999999998</v>
      </c>
      <c r="C924">
        <v>555.15386999999998</v>
      </c>
      <c r="D924">
        <v>0</v>
      </c>
    </row>
    <row r="925" spans="1:4" x14ac:dyDescent="0.25">
      <c r="A925" s="1">
        <v>9.3263700000000007</v>
      </c>
      <c r="B925" s="2">
        <f t="shared" si="14"/>
        <v>0.38859875000000005</v>
      </c>
      <c r="C925">
        <v>555.15386999999998</v>
      </c>
      <c r="D925">
        <v>0</v>
      </c>
    </row>
    <row r="926" spans="1:4" x14ac:dyDescent="0.25">
      <c r="A926" s="1">
        <v>9.32639</v>
      </c>
      <c r="B926" s="2">
        <f t="shared" si="14"/>
        <v>0.38859958333333333</v>
      </c>
      <c r="C926">
        <v>555.15386999999998</v>
      </c>
      <c r="D926">
        <v>0</v>
      </c>
    </row>
    <row r="927" spans="1:4" x14ac:dyDescent="0.25">
      <c r="A927" s="1">
        <v>9.3264200000000006</v>
      </c>
      <c r="B927" s="2">
        <f t="shared" si="14"/>
        <v>0.38860083333333334</v>
      </c>
      <c r="C927">
        <v>555.15386999999998</v>
      </c>
      <c r="D927">
        <v>0</v>
      </c>
    </row>
    <row r="928" spans="1:4" x14ac:dyDescent="0.25">
      <c r="A928" s="1">
        <v>9.3264499999999995</v>
      </c>
      <c r="B928" s="2">
        <f t="shared" si="14"/>
        <v>0.38860208333333329</v>
      </c>
      <c r="C928">
        <v>555.15374999999995</v>
      </c>
      <c r="D928">
        <v>0</v>
      </c>
    </row>
    <row r="929" spans="1:4" x14ac:dyDescent="0.25">
      <c r="A929" s="1">
        <v>9.3264700000000005</v>
      </c>
      <c r="B929" s="2">
        <f t="shared" si="14"/>
        <v>0.38860291666666669</v>
      </c>
      <c r="C929">
        <v>555.15374999999995</v>
      </c>
      <c r="D929">
        <v>0</v>
      </c>
    </row>
    <row r="930" spans="1:4" x14ac:dyDescent="0.25">
      <c r="A930" s="1">
        <v>9.3264999999999993</v>
      </c>
      <c r="B930" s="2">
        <f t="shared" si="14"/>
        <v>0.38860416666666664</v>
      </c>
      <c r="C930">
        <v>555.15374999999995</v>
      </c>
      <c r="D930">
        <v>0</v>
      </c>
    </row>
    <row r="931" spans="1:4" x14ac:dyDescent="0.25">
      <c r="A931" s="1">
        <v>9.3265200000000004</v>
      </c>
      <c r="B931" s="2">
        <f t="shared" si="14"/>
        <v>0.38860500000000003</v>
      </c>
      <c r="C931">
        <v>555.15374999999995</v>
      </c>
      <c r="D931">
        <v>0</v>
      </c>
    </row>
    <row r="932" spans="1:4" x14ac:dyDescent="0.25">
      <c r="A932" s="1">
        <v>9.3265399999999996</v>
      </c>
      <c r="B932" s="2">
        <f t="shared" si="14"/>
        <v>0.38860583333333332</v>
      </c>
      <c r="C932">
        <v>555.15381000000002</v>
      </c>
      <c r="D932">
        <v>0</v>
      </c>
    </row>
    <row r="933" spans="1:4" x14ac:dyDescent="0.25">
      <c r="A933" s="1">
        <v>9.3265700000000002</v>
      </c>
      <c r="B933" s="2">
        <f t="shared" si="14"/>
        <v>0.38860708333333333</v>
      </c>
      <c r="C933">
        <v>555.15381000000002</v>
      </c>
      <c r="D933">
        <v>0</v>
      </c>
    </row>
    <row r="934" spans="1:4" x14ac:dyDescent="0.25">
      <c r="A934" s="1">
        <v>9.3265999999999991</v>
      </c>
      <c r="B934" s="2">
        <f t="shared" si="14"/>
        <v>0.38860833333333328</v>
      </c>
      <c r="C934">
        <v>555.15381000000002</v>
      </c>
      <c r="D934">
        <v>0</v>
      </c>
    </row>
    <row r="935" spans="1:4" x14ac:dyDescent="0.25">
      <c r="A935" s="1">
        <v>9.3266200000000001</v>
      </c>
      <c r="B935" s="2">
        <f t="shared" si="14"/>
        <v>0.38860916666666667</v>
      </c>
      <c r="C935">
        <v>555.15381000000002</v>
      </c>
      <c r="D935">
        <v>0</v>
      </c>
    </row>
    <row r="936" spans="1:4" x14ac:dyDescent="0.25">
      <c r="A936" s="1">
        <v>9.3266500000000008</v>
      </c>
      <c r="B936" s="2">
        <f t="shared" si="14"/>
        <v>0.38861041666666668</v>
      </c>
      <c r="C936">
        <v>555.15392999999995</v>
      </c>
      <c r="D936">
        <v>0</v>
      </c>
    </row>
    <row r="937" spans="1:4" x14ac:dyDescent="0.25">
      <c r="A937" s="1">
        <v>9.3266799999999996</v>
      </c>
      <c r="B937" s="2">
        <f t="shared" si="14"/>
        <v>0.38861166666666663</v>
      </c>
      <c r="C937">
        <v>555.15392999999995</v>
      </c>
      <c r="D937">
        <v>0</v>
      </c>
    </row>
    <row r="938" spans="1:4" x14ac:dyDescent="0.25">
      <c r="A938" s="1">
        <v>9.3267000000000007</v>
      </c>
      <c r="B938" s="2">
        <f t="shared" si="14"/>
        <v>0.38861250000000003</v>
      </c>
      <c r="C938">
        <v>555.15392999999995</v>
      </c>
      <c r="D938">
        <v>0</v>
      </c>
    </row>
    <row r="939" spans="1:4" x14ac:dyDescent="0.25">
      <c r="A939" s="1">
        <v>9.3267299999999995</v>
      </c>
      <c r="B939" s="2">
        <f t="shared" si="14"/>
        <v>0.38861374999999998</v>
      </c>
      <c r="C939">
        <v>555.15392999999995</v>
      </c>
      <c r="D939">
        <v>0</v>
      </c>
    </row>
    <row r="940" spans="1:4" x14ac:dyDescent="0.25">
      <c r="A940" s="1">
        <v>9.3267600000000002</v>
      </c>
      <c r="B940" s="2">
        <f t="shared" si="14"/>
        <v>0.38861499999999999</v>
      </c>
      <c r="C940">
        <v>555.15392999999995</v>
      </c>
      <c r="D940">
        <v>0</v>
      </c>
    </row>
    <row r="941" spans="1:4" x14ac:dyDescent="0.25">
      <c r="A941" s="1">
        <v>9.3267900000000008</v>
      </c>
      <c r="B941" s="2">
        <f t="shared" si="14"/>
        <v>0.38861625000000005</v>
      </c>
      <c r="C941">
        <v>555.15392999999995</v>
      </c>
      <c r="D941">
        <v>0</v>
      </c>
    </row>
    <row r="942" spans="1:4" x14ac:dyDescent="0.25">
      <c r="A942" s="1">
        <v>9.3268199999999997</v>
      </c>
      <c r="B942" s="2">
        <f t="shared" si="14"/>
        <v>0.3886175</v>
      </c>
      <c r="C942">
        <v>555.15381000000002</v>
      </c>
      <c r="D942">
        <v>0</v>
      </c>
    </row>
    <row r="943" spans="1:4" x14ac:dyDescent="0.25">
      <c r="A943" s="1">
        <v>9.3268500000000003</v>
      </c>
      <c r="B943" s="2">
        <f t="shared" si="14"/>
        <v>0.38861875000000001</v>
      </c>
      <c r="C943">
        <v>555.15381000000002</v>
      </c>
      <c r="D943">
        <v>0</v>
      </c>
    </row>
    <row r="944" spans="1:4" x14ac:dyDescent="0.25">
      <c r="A944" s="1">
        <v>9.3268799999999992</v>
      </c>
      <c r="B944" s="2">
        <f t="shared" si="14"/>
        <v>0.38861999999999997</v>
      </c>
      <c r="C944">
        <v>555.15392999999995</v>
      </c>
      <c r="D944">
        <v>0</v>
      </c>
    </row>
    <row r="945" spans="1:4" x14ac:dyDescent="0.25">
      <c r="A945" s="1">
        <v>9.3269099999999998</v>
      </c>
      <c r="B945" s="2">
        <f t="shared" si="14"/>
        <v>0.38862124999999997</v>
      </c>
      <c r="C945">
        <v>555.15381000000002</v>
      </c>
      <c r="D945">
        <v>0</v>
      </c>
    </row>
    <row r="946" spans="1:4" x14ac:dyDescent="0.25">
      <c r="A946" s="1">
        <v>9.3269400000000005</v>
      </c>
      <c r="B946" s="2">
        <f t="shared" si="14"/>
        <v>0.38862250000000004</v>
      </c>
      <c r="C946">
        <v>555.15381000000002</v>
      </c>
      <c r="D946">
        <v>0</v>
      </c>
    </row>
    <row r="947" spans="1:4" x14ac:dyDescent="0.25">
      <c r="A947" s="1">
        <v>9.3269699999999993</v>
      </c>
      <c r="B947" s="2">
        <f t="shared" si="14"/>
        <v>0.38862374999999999</v>
      </c>
      <c r="C947">
        <v>555.15381000000002</v>
      </c>
      <c r="D947">
        <v>0</v>
      </c>
    </row>
    <row r="948" spans="1:4" x14ac:dyDescent="0.25">
      <c r="A948" s="1">
        <v>9.3269900000000003</v>
      </c>
      <c r="B948" s="2">
        <f t="shared" si="14"/>
        <v>0.38862458333333333</v>
      </c>
      <c r="C948">
        <v>555.15381000000002</v>
      </c>
      <c r="D948">
        <v>0</v>
      </c>
    </row>
    <row r="949" spans="1:4" x14ac:dyDescent="0.25">
      <c r="A949" s="1">
        <v>9.3270199999999992</v>
      </c>
      <c r="B949" s="2">
        <f t="shared" si="14"/>
        <v>0.38862583333333328</v>
      </c>
      <c r="C949">
        <v>555.15368999999998</v>
      </c>
      <c r="D949">
        <v>0</v>
      </c>
    </row>
    <row r="950" spans="1:4" x14ac:dyDescent="0.25">
      <c r="A950" s="1">
        <v>9.3270499999999998</v>
      </c>
      <c r="B950" s="2">
        <f t="shared" si="14"/>
        <v>0.38862708333333335</v>
      </c>
      <c r="C950">
        <v>555.15368999999998</v>
      </c>
      <c r="D950">
        <v>0</v>
      </c>
    </row>
    <row r="951" spans="1:4" x14ac:dyDescent="0.25">
      <c r="A951" s="1">
        <v>9.3270800000000005</v>
      </c>
      <c r="B951" s="2">
        <f t="shared" si="14"/>
        <v>0.38862833333333335</v>
      </c>
      <c r="C951">
        <v>555.15368999999998</v>
      </c>
      <c r="D951">
        <v>0</v>
      </c>
    </row>
    <row r="952" spans="1:4" x14ac:dyDescent="0.25">
      <c r="A952" s="1">
        <v>9.3271099999999993</v>
      </c>
      <c r="B952" s="2">
        <f t="shared" si="14"/>
        <v>0.38862958333333331</v>
      </c>
      <c r="C952">
        <v>555.15350000000001</v>
      </c>
      <c r="D952">
        <v>0</v>
      </c>
    </row>
    <row r="953" spans="1:4" x14ac:dyDescent="0.25">
      <c r="A953" s="1">
        <v>9.32714</v>
      </c>
      <c r="B953" s="2">
        <f t="shared" si="14"/>
        <v>0.38863083333333331</v>
      </c>
      <c r="C953">
        <v>555.15350000000001</v>
      </c>
      <c r="D953">
        <v>0</v>
      </c>
    </row>
    <row r="954" spans="1:4" x14ac:dyDescent="0.25">
      <c r="A954" s="1">
        <v>9.3271700000000006</v>
      </c>
      <c r="B954" s="2">
        <f t="shared" si="14"/>
        <v>0.38863208333333338</v>
      </c>
      <c r="C954">
        <v>555.15350000000001</v>
      </c>
      <c r="D954">
        <v>0</v>
      </c>
    </row>
    <row r="955" spans="1:4" x14ac:dyDescent="0.25">
      <c r="A955" s="1">
        <v>9.3271999999999995</v>
      </c>
      <c r="B955" s="2">
        <f t="shared" si="14"/>
        <v>0.38863333333333333</v>
      </c>
      <c r="C955">
        <v>555.15337999999997</v>
      </c>
      <c r="D955">
        <v>0</v>
      </c>
    </row>
    <row r="956" spans="1:4" x14ac:dyDescent="0.25">
      <c r="A956" s="1">
        <v>9.3272200000000005</v>
      </c>
      <c r="B956" s="2">
        <f t="shared" si="14"/>
        <v>0.38863416666666667</v>
      </c>
      <c r="C956">
        <v>555.15355999999997</v>
      </c>
      <c r="D956">
        <v>0</v>
      </c>
    </row>
    <row r="957" spans="1:4" x14ac:dyDescent="0.25">
      <c r="A957" s="1">
        <v>9.3272499999999994</v>
      </c>
      <c r="B957" s="2">
        <f t="shared" si="14"/>
        <v>0.38863541666666662</v>
      </c>
      <c r="C957">
        <v>555.15344000000005</v>
      </c>
      <c r="D957">
        <v>0</v>
      </c>
    </row>
    <row r="958" spans="1:4" x14ac:dyDescent="0.25">
      <c r="A958" s="1">
        <v>9.32728</v>
      </c>
      <c r="B958" s="2">
        <f t="shared" si="14"/>
        <v>0.38863666666666669</v>
      </c>
      <c r="C958">
        <v>555.15350000000001</v>
      </c>
      <c r="D958">
        <v>0</v>
      </c>
    </row>
    <row r="959" spans="1:4" x14ac:dyDescent="0.25">
      <c r="A959" s="1">
        <v>9.3272999999999993</v>
      </c>
      <c r="B959" s="2">
        <f t="shared" si="14"/>
        <v>0.38863749999999997</v>
      </c>
      <c r="C959">
        <v>555.15350000000001</v>
      </c>
      <c r="D959">
        <v>0</v>
      </c>
    </row>
    <row r="960" spans="1:4" x14ac:dyDescent="0.25">
      <c r="A960" s="1">
        <v>9.3273299999999999</v>
      </c>
      <c r="B960" s="2">
        <f t="shared" si="14"/>
        <v>0.38863874999999998</v>
      </c>
      <c r="C960">
        <v>555.15368999999998</v>
      </c>
      <c r="D960">
        <v>0</v>
      </c>
    </row>
    <row r="961" spans="1:4" x14ac:dyDescent="0.25">
      <c r="A961" s="1">
        <v>9.3273499999999991</v>
      </c>
      <c r="B961" s="2">
        <f t="shared" si="14"/>
        <v>0.38863958333333332</v>
      </c>
      <c r="C961">
        <v>555.15368999999998</v>
      </c>
      <c r="D961">
        <v>0</v>
      </c>
    </row>
    <row r="962" spans="1:4" x14ac:dyDescent="0.25">
      <c r="A962" s="1">
        <v>9.3273799999999998</v>
      </c>
      <c r="B962" s="2">
        <f t="shared" si="14"/>
        <v>0.38864083333333332</v>
      </c>
      <c r="C962">
        <v>555.15363000000002</v>
      </c>
      <c r="D962">
        <v>0</v>
      </c>
    </row>
    <row r="963" spans="1:4" x14ac:dyDescent="0.25">
      <c r="A963" s="1">
        <v>9.3274100000000004</v>
      </c>
      <c r="B963" s="2">
        <f t="shared" ref="B963:B1026" si="15">A963/24</f>
        <v>0.38864208333333333</v>
      </c>
      <c r="C963">
        <v>555.15363000000002</v>
      </c>
      <c r="D963">
        <v>0</v>
      </c>
    </row>
    <row r="964" spans="1:4" x14ac:dyDescent="0.25">
      <c r="A964" s="1">
        <v>9.3274399999999993</v>
      </c>
      <c r="B964" s="2">
        <f t="shared" si="15"/>
        <v>0.38864333333333329</v>
      </c>
      <c r="C964">
        <v>555.15363000000002</v>
      </c>
      <c r="D964">
        <v>0</v>
      </c>
    </row>
    <row r="965" spans="1:4" x14ac:dyDescent="0.25">
      <c r="A965" s="1">
        <v>9.3274600000000003</v>
      </c>
      <c r="B965" s="2">
        <f t="shared" si="15"/>
        <v>0.38864416666666668</v>
      </c>
      <c r="C965">
        <v>555.15363000000002</v>
      </c>
      <c r="D965">
        <v>0</v>
      </c>
    </row>
    <row r="966" spans="1:4" x14ac:dyDescent="0.25">
      <c r="A966" s="1">
        <v>9.3275000000000006</v>
      </c>
      <c r="B966" s="2">
        <f t="shared" si="15"/>
        <v>0.38864583333333336</v>
      </c>
      <c r="C966">
        <v>555.15363000000002</v>
      </c>
      <c r="D966">
        <v>0</v>
      </c>
    </row>
    <row r="967" spans="1:4" x14ac:dyDescent="0.25">
      <c r="A967" s="1">
        <v>9.3275400000000008</v>
      </c>
      <c r="B967" s="2">
        <f t="shared" si="15"/>
        <v>0.38864750000000003</v>
      </c>
      <c r="C967">
        <v>555.15363000000002</v>
      </c>
      <c r="D967">
        <v>0</v>
      </c>
    </row>
    <row r="968" spans="1:4" x14ac:dyDescent="0.25">
      <c r="A968" s="1">
        <v>9.3275799999999993</v>
      </c>
      <c r="B968" s="2">
        <f t="shared" si="15"/>
        <v>0.38864916666666666</v>
      </c>
      <c r="C968">
        <v>555.15363000000002</v>
      </c>
      <c r="D968">
        <v>0</v>
      </c>
    </row>
    <row r="969" spans="1:4" x14ac:dyDescent="0.25">
      <c r="A969" s="1">
        <v>9.3276199999999996</v>
      </c>
      <c r="B969" s="2">
        <f t="shared" si="15"/>
        <v>0.38865083333333333</v>
      </c>
      <c r="C969">
        <v>555.15363000000002</v>
      </c>
      <c r="D969">
        <v>0</v>
      </c>
    </row>
    <row r="970" spans="1:4" x14ac:dyDescent="0.25">
      <c r="A970" s="1">
        <v>9.3276599999999998</v>
      </c>
      <c r="B970" s="2">
        <f t="shared" si="15"/>
        <v>0.38865250000000001</v>
      </c>
      <c r="C970">
        <v>555.15363000000002</v>
      </c>
      <c r="D970">
        <v>0</v>
      </c>
    </row>
    <row r="971" spans="1:4" x14ac:dyDescent="0.25">
      <c r="A971" s="1">
        <v>9.3277099999999997</v>
      </c>
      <c r="B971" s="2">
        <f t="shared" si="15"/>
        <v>0.3886545833333333</v>
      </c>
      <c r="C971">
        <v>555.15363000000002</v>
      </c>
      <c r="D971">
        <v>0</v>
      </c>
    </row>
    <row r="972" spans="1:4" x14ac:dyDescent="0.25">
      <c r="A972" s="1">
        <v>9.32775</v>
      </c>
      <c r="B972" s="2">
        <f t="shared" si="15"/>
        <v>0.38865624999999998</v>
      </c>
      <c r="C972">
        <v>555.15363000000002</v>
      </c>
      <c r="D972">
        <v>0</v>
      </c>
    </row>
    <row r="973" spans="1:4" x14ac:dyDescent="0.25">
      <c r="A973" s="1">
        <v>9.3277699999999992</v>
      </c>
      <c r="B973" s="2">
        <f t="shared" si="15"/>
        <v>0.38865708333333332</v>
      </c>
      <c r="C973">
        <v>555.15363000000002</v>
      </c>
      <c r="D973">
        <v>0</v>
      </c>
    </row>
    <row r="974" spans="1:4" x14ac:dyDescent="0.25">
      <c r="A974" s="1">
        <v>9.3277999999999999</v>
      </c>
      <c r="B974" s="2">
        <f t="shared" si="15"/>
        <v>0.38865833333333333</v>
      </c>
      <c r="C974">
        <v>555.15350000000001</v>
      </c>
      <c r="D974">
        <v>0</v>
      </c>
    </row>
    <row r="975" spans="1:4" x14ac:dyDescent="0.25">
      <c r="A975" s="1">
        <v>9.3278300000000005</v>
      </c>
      <c r="B975" s="2">
        <f t="shared" si="15"/>
        <v>0.38865958333333334</v>
      </c>
      <c r="C975">
        <v>555.15337999999997</v>
      </c>
      <c r="D975">
        <v>0</v>
      </c>
    </row>
    <row r="976" spans="1:4" x14ac:dyDescent="0.25">
      <c r="A976" s="1">
        <v>9.3278599999999994</v>
      </c>
      <c r="B976" s="2">
        <f t="shared" si="15"/>
        <v>0.38866083333333329</v>
      </c>
      <c r="C976">
        <v>555.15350000000001</v>
      </c>
      <c r="D976">
        <v>0</v>
      </c>
    </row>
    <row r="977" spans="1:4" x14ac:dyDescent="0.25">
      <c r="A977" s="1">
        <v>9.32789</v>
      </c>
      <c r="B977" s="2">
        <f t="shared" si="15"/>
        <v>0.38866208333333335</v>
      </c>
      <c r="C977">
        <v>555.15363000000002</v>
      </c>
      <c r="D977">
        <v>0</v>
      </c>
    </row>
    <row r="978" spans="1:4" x14ac:dyDescent="0.25">
      <c r="A978" s="1">
        <v>9.3279200000000007</v>
      </c>
      <c r="B978" s="2">
        <f t="shared" si="15"/>
        <v>0.38866333333333336</v>
      </c>
      <c r="C978">
        <v>555.15363000000002</v>
      </c>
      <c r="D978">
        <v>0</v>
      </c>
    </row>
    <row r="979" spans="1:4" x14ac:dyDescent="0.25">
      <c r="A979" s="1">
        <v>9.3279499999999995</v>
      </c>
      <c r="B979" s="2">
        <f t="shared" si="15"/>
        <v>0.38866458333333331</v>
      </c>
      <c r="C979">
        <v>555.15374999999995</v>
      </c>
      <c r="D979">
        <v>0</v>
      </c>
    </row>
    <row r="980" spans="1:4" x14ac:dyDescent="0.25">
      <c r="A980" s="1">
        <v>9.3279800000000002</v>
      </c>
      <c r="B980" s="2">
        <f t="shared" si="15"/>
        <v>0.38866583333333332</v>
      </c>
      <c r="C980">
        <v>555.15374999999995</v>
      </c>
      <c r="D980">
        <v>0</v>
      </c>
    </row>
    <row r="981" spans="1:4" x14ac:dyDescent="0.25">
      <c r="A981" s="1">
        <v>9.3280100000000008</v>
      </c>
      <c r="B981" s="2">
        <f t="shared" si="15"/>
        <v>0.38866708333333339</v>
      </c>
      <c r="C981">
        <v>555.15374999999995</v>
      </c>
      <c r="D981">
        <v>0</v>
      </c>
    </row>
    <row r="982" spans="1:4" x14ac:dyDescent="0.25">
      <c r="A982" s="1">
        <v>9.3280399999999997</v>
      </c>
      <c r="B982" s="2">
        <f t="shared" si="15"/>
        <v>0.38866833333333334</v>
      </c>
      <c r="C982">
        <v>555.15368999999998</v>
      </c>
      <c r="D982">
        <v>0</v>
      </c>
    </row>
    <row r="983" spans="1:4" x14ac:dyDescent="0.25">
      <c r="A983" s="1">
        <v>9.3280700000000003</v>
      </c>
      <c r="B983" s="2">
        <f t="shared" si="15"/>
        <v>0.38866958333333335</v>
      </c>
      <c r="C983">
        <v>555.15368999999998</v>
      </c>
      <c r="D983">
        <v>0</v>
      </c>
    </row>
    <row r="984" spans="1:4" x14ac:dyDescent="0.25">
      <c r="A984" s="1">
        <v>9.3280999999999992</v>
      </c>
      <c r="B984" s="2">
        <f t="shared" si="15"/>
        <v>0.3886708333333333</v>
      </c>
      <c r="C984">
        <v>555.15368999999998</v>
      </c>
      <c r="D984">
        <v>0</v>
      </c>
    </row>
    <row r="985" spans="1:4" x14ac:dyDescent="0.25">
      <c r="A985" s="1">
        <v>9.3281200000000002</v>
      </c>
      <c r="B985" s="2">
        <f t="shared" si="15"/>
        <v>0.38867166666666669</v>
      </c>
      <c r="C985">
        <v>555.15368999999998</v>
      </c>
      <c r="D985">
        <v>0</v>
      </c>
    </row>
    <row r="986" spans="1:4" x14ac:dyDescent="0.25">
      <c r="A986" s="1">
        <v>9.3281600000000005</v>
      </c>
      <c r="B986" s="2">
        <f t="shared" si="15"/>
        <v>0.38867333333333337</v>
      </c>
      <c r="C986">
        <v>555.15368999999998</v>
      </c>
      <c r="D986">
        <v>0</v>
      </c>
    </row>
    <row r="987" spans="1:4" x14ac:dyDescent="0.25">
      <c r="A987" s="1">
        <v>9.3281799999999997</v>
      </c>
      <c r="B987" s="2">
        <f t="shared" si="15"/>
        <v>0.38867416666666665</v>
      </c>
      <c r="C987">
        <v>555.15368999999998</v>
      </c>
      <c r="D987">
        <v>0</v>
      </c>
    </row>
    <row r="988" spans="1:4" x14ac:dyDescent="0.25">
      <c r="A988" s="1">
        <v>9.3282100000000003</v>
      </c>
      <c r="B988" s="2">
        <f t="shared" si="15"/>
        <v>0.38867541666666666</v>
      </c>
      <c r="C988">
        <v>555.15368999999998</v>
      </c>
      <c r="D988">
        <v>0</v>
      </c>
    </row>
    <row r="989" spans="1:4" x14ac:dyDescent="0.25">
      <c r="A989" s="1">
        <v>9.3282500000000006</v>
      </c>
      <c r="B989" s="2">
        <f t="shared" si="15"/>
        <v>0.38867708333333334</v>
      </c>
      <c r="C989">
        <v>555.15368999999998</v>
      </c>
      <c r="D989">
        <v>0</v>
      </c>
    </row>
    <row r="990" spans="1:4" x14ac:dyDescent="0.25">
      <c r="A990" s="1">
        <v>9.3282699999999998</v>
      </c>
      <c r="B990" s="2">
        <f t="shared" si="15"/>
        <v>0.38867791666666668</v>
      </c>
      <c r="C990">
        <v>555.15368999999998</v>
      </c>
      <c r="D990">
        <v>0</v>
      </c>
    </row>
    <row r="991" spans="1:4" x14ac:dyDescent="0.25">
      <c r="A991" s="1">
        <v>9.3283100000000001</v>
      </c>
      <c r="B991" s="2">
        <f t="shared" si="15"/>
        <v>0.38867958333333336</v>
      </c>
      <c r="C991">
        <v>555.15374999999995</v>
      </c>
      <c r="D991">
        <v>0</v>
      </c>
    </row>
    <row r="992" spans="1:4" x14ac:dyDescent="0.25">
      <c r="A992" s="1">
        <v>9.3283400000000007</v>
      </c>
      <c r="B992" s="2">
        <f t="shared" si="15"/>
        <v>0.38868083333333336</v>
      </c>
      <c r="C992">
        <v>555.15386999999998</v>
      </c>
      <c r="D992">
        <v>0</v>
      </c>
    </row>
    <row r="993" spans="1:4" x14ac:dyDescent="0.25">
      <c r="A993" s="1">
        <v>9.3283699999999996</v>
      </c>
      <c r="B993" s="2">
        <f t="shared" si="15"/>
        <v>0.38868208333333332</v>
      </c>
      <c r="C993">
        <v>555.15386999999998</v>
      </c>
      <c r="D993">
        <v>0</v>
      </c>
    </row>
    <row r="994" spans="1:4" x14ac:dyDescent="0.25">
      <c r="A994" s="1">
        <v>9.3284000000000002</v>
      </c>
      <c r="B994" s="2">
        <f t="shared" si="15"/>
        <v>0.38868333333333333</v>
      </c>
      <c r="C994">
        <v>555.15374999999995</v>
      </c>
      <c r="D994">
        <v>0</v>
      </c>
    </row>
    <row r="995" spans="1:4" x14ac:dyDescent="0.25">
      <c r="A995" s="1">
        <v>9.3284199999999995</v>
      </c>
      <c r="B995" s="2">
        <f t="shared" si="15"/>
        <v>0.38868416666666666</v>
      </c>
      <c r="C995">
        <v>555.15374999999995</v>
      </c>
      <c r="D995">
        <v>0</v>
      </c>
    </row>
    <row r="996" spans="1:4" x14ac:dyDescent="0.25">
      <c r="A996" s="1">
        <v>9.3284500000000001</v>
      </c>
      <c r="B996" s="2">
        <f t="shared" si="15"/>
        <v>0.38868541666666667</v>
      </c>
      <c r="C996">
        <v>555.15374999999995</v>
      </c>
      <c r="D996">
        <v>0</v>
      </c>
    </row>
    <row r="997" spans="1:4" x14ac:dyDescent="0.25">
      <c r="A997" s="1">
        <v>9.3284800000000008</v>
      </c>
      <c r="B997" s="2">
        <f t="shared" si="15"/>
        <v>0.38868666666666668</v>
      </c>
      <c r="C997">
        <v>555.15374999999995</v>
      </c>
      <c r="D997">
        <v>0</v>
      </c>
    </row>
    <row r="998" spans="1:4" x14ac:dyDescent="0.25">
      <c r="A998" s="1">
        <v>9.3285</v>
      </c>
      <c r="B998" s="2">
        <f t="shared" si="15"/>
        <v>0.38868750000000002</v>
      </c>
      <c r="C998">
        <v>555.15363000000002</v>
      </c>
      <c r="D998">
        <v>0</v>
      </c>
    </row>
    <row r="999" spans="1:4" x14ac:dyDescent="0.25">
      <c r="A999" s="1">
        <v>9.3285300000000007</v>
      </c>
      <c r="B999" s="2">
        <f t="shared" si="15"/>
        <v>0.38868875000000003</v>
      </c>
      <c r="C999">
        <v>555.15363000000002</v>
      </c>
      <c r="D999">
        <v>0</v>
      </c>
    </row>
    <row r="1000" spans="1:4" x14ac:dyDescent="0.25">
      <c r="A1000" s="1">
        <v>9.3285599999999995</v>
      </c>
      <c r="B1000" s="2">
        <f t="shared" si="15"/>
        <v>0.38868999999999998</v>
      </c>
      <c r="C1000">
        <v>555.15363000000002</v>
      </c>
      <c r="D1000">
        <v>0</v>
      </c>
    </row>
    <row r="1001" spans="1:4" x14ac:dyDescent="0.25">
      <c r="A1001" s="1">
        <v>9.3285900000000002</v>
      </c>
      <c r="B1001" s="2">
        <f t="shared" si="15"/>
        <v>0.38869124999999999</v>
      </c>
      <c r="C1001">
        <v>555.15355999999997</v>
      </c>
      <c r="D1001">
        <v>0</v>
      </c>
    </row>
    <row r="1002" spans="1:4" x14ac:dyDescent="0.25">
      <c r="A1002" s="1">
        <v>9.3286200000000008</v>
      </c>
      <c r="B1002" s="2">
        <f t="shared" si="15"/>
        <v>0.38869250000000005</v>
      </c>
      <c r="C1002">
        <v>555.15355999999997</v>
      </c>
      <c r="D1002">
        <v>0</v>
      </c>
    </row>
    <row r="1003" spans="1:4" x14ac:dyDescent="0.25">
      <c r="A1003" s="1">
        <v>9.3286499999999997</v>
      </c>
      <c r="B1003" s="2">
        <f t="shared" si="15"/>
        <v>0.38869375</v>
      </c>
      <c r="C1003">
        <v>555.15368999999998</v>
      </c>
      <c r="D1003">
        <v>0</v>
      </c>
    </row>
    <row r="1004" spans="1:4" x14ac:dyDescent="0.25">
      <c r="A1004" s="1">
        <v>9.3286800000000003</v>
      </c>
      <c r="B1004" s="2">
        <f t="shared" si="15"/>
        <v>0.38869500000000001</v>
      </c>
      <c r="C1004">
        <v>555.15368999999998</v>
      </c>
      <c r="D1004">
        <v>0</v>
      </c>
    </row>
    <row r="1005" spans="1:4" x14ac:dyDescent="0.25">
      <c r="A1005" s="1">
        <v>9.3287099999999992</v>
      </c>
      <c r="B1005" s="2">
        <f t="shared" si="15"/>
        <v>0.38869624999999997</v>
      </c>
      <c r="C1005">
        <v>555.15381000000002</v>
      </c>
      <c r="D1005">
        <v>0</v>
      </c>
    </row>
    <row r="1006" spans="1:4" x14ac:dyDescent="0.25">
      <c r="A1006" s="1">
        <v>9.3287399999999998</v>
      </c>
      <c r="B1006" s="2">
        <f t="shared" si="15"/>
        <v>0.38869749999999997</v>
      </c>
      <c r="C1006">
        <v>555.15381000000002</v>
      </c>
      <c r="D1006">
        <v>0</v>
      </c>
    </row>
    <row r="1007" spans="1:4" x14ac:dyDescent="0.25">
      <c r="A1007" s="1">
        <v>9.3287700000000005</v>
      </c>
      <c r="B1007" s="2">
        <f t="shared" si="15"/>
        <v>0.38869875000000004</v>
      </c>
      <c r="C1007">
        <v>555.15381000000002</v>
      </c>
      <c r="D1007">
        <v>0</v>
      </c>
    </row>
    <row r="1008" spans="1:4" x14ac:dyDescent="0.25">
      <c r="A1008" s="1">
        <v>9.3287999999999993</v>
      </c>
      <c r="B1008" s="2">
        <f t="shared" si="15"/>
        <v>0.38869999999999999</v>
      </c>
      <c r="C1008">
        <v>555.15381000000002</v>
      </c>
      <c r="D1008">
        <v>0</v>
      </c>
    </row>
    <row r="1009" spans="1:4" x14ac:dyDescent="0.25">
      <c r="A1009" s="1">
        <v>9.32883</v>
      </c>
      <c r="B1009" s="2">
        <f t="shared" si="15"/>
        <v>0.38870125</v>
      </c>
      <c r="C1009">
        <v>555.15381000000002</v>
      </c>
      <c r="D1009">
        <v>0</v>
      </c>
    </row>
    <row r="1010" spans="1:4" x14ac:dyDescent="0.25">
      <c r="A1010" s="1">
        <v>9.3288600000000006</v>
      </c>
      <c r="B1010" s="2">
        <f t="shared" si="15"/>
        <v>0.38870250000000001</v>
      </c>
      <c r="C1010">
        <v>555.15381000000002</v>
      </c>
      <c r="D1010">
        <v>0</v>
      </c>
    </row>
    <row r="1011" spans="1:4" x14ac:dyDescent="0.25">
      <c r="A1011" s="1">
        <v>9.3288899999999995</v>
      </c>
      <c r="B1011" s="2">
        <f t="shared" si="15"/>
        <v>0.38870374999999996</v>
      </c>
      <c r="C1011">
        <v>555.15368999999998</v>
      </c>
      <c r="D1011">
        <v>0</v>
      </c>
    </row>
    <row r="1012" spans="1:4" x14ac:dyDescent="0.25">
      <c r="A1012" s="1">
        <v>9.3289200000000001</v>
      </c>
      <c r="B1012" s="2">
        <f t="shared" si="15"/>
        <v>0.38870500000000002</v>
      </c>
      <c r="C1012">
        <v>555.15368999999998</v>
      </c>
      <c r="D1012">
        <v>0</v>
      </c>
    </row>
    <row r="1013" spans="1:4" x14ac:dyDescent="0.25">
      <c r="A1013" s="1">
        <v>9.3289500000000007</v>
      </c>
      <c r="B1013" s="2">
        <f t="shared" si="15"/>
        <v>0.38870625000000003</v>
      </c>
      <c r="C1013">
        <v>555.15368999999998</v>
      </c>
      <c r="D1013">
        <v>0</v>
      </c>
    </row>
    <row r="1014" spans="1:4" x14ac:dyDescent="0.25">
      <c r="A1014" s="1">
        <v>9.32897</v>
      </c>
      <c r="B1014" s="2">
        <f t="shared" si="15"/>
        <v>0.38870708333333331</v>
      </c>
      <c r="C1014">
        <v>555.15368999999998</v>
      </c>
      <c r="D1014">
        <v>0</v>
      </c>
    </row>
    <row r="1015" spans="1:4" x14ac:dyDescent="0.25">
      <c r="A1015" s="1">
        <v>9.3290100000000002</v>
      </c>
      <c r="B1015" s="2">
        <f t="shared" si="15"/>
        <v>0.38870874999999999</v>
      </c>
      <c r="C1015">
        <v>555.15374999999995</v>
      </c>
      <c r="D1015">
        <v>0</v>
      </c>
    </row>
    <row r="1016" spans="1:4" x14ac:dyDescent="0.25">
      <c r="A1016" s="1">
        <v>9.3290299999999995</v>
      </c>
      <c r="B1016" s="2">
        <f t="shared" si="15"/>
        <v>0.38870958333333333</v>
      </c>
      <c r="C1016">
        <v>555.15363000000002</v>
      </c>
      <c r="D1016">
        <v>0</v>
      </c>
    </row>
    <row r="1017" spans="1:4" x14ac:dyDescent="0.25">
      <c r="A1017" s="1">
        <v>9.3290500000000005</v>
      </c>
      <c r="B1017" s="2">
        <f t="shared" si="15"/>
        <v>0.38871041666666667</v>
      </c>
      <c r="C1017">
        <v>555.15363000000002</v>
      </c>
      <c r="D1017">
        <v>0</v>
      </c>
    </row>
    <row r="1018" spans="1:4" x14ac:dyDescent="0.25">
      <c r="A1018" s="1">
        <v>9.3290799999999994</v>
      </c>
      <c r="B1018" s="2">
        <f t="shared" si="15"/>
        <v>0.38871166666666662</v>
      </c>
      <c r="C1018">
        <v>555.15363000000002</v>
      </c>
      <c r="D1018">
        <v>0</v>
      </c>
    </row>
    <row r="1019" spans="1:4" x14ac:dyDescent="0.25">
      <c r="A1019" s="1">
        <v>9.32911</v>
      </c>
      <c r="B1019" s="2">
        <f t="shared" si="15"/>
        <v>0.38871291666666669</v>
      </c>
      <c r="C1019">
        <v>555.15363000000002</v>
      </c>
      <c r="D1019">
        <v>0</v>
      </c>
    </row>
    <row r="1020" spans="1:4" x14ac:dyDescent="0.25">
      <c r="A1020" s="1">
        <v>9.3291500000000003</v>
      </c>
      <c r="B1020" s="2">
        <f t="shared" si="15"/>
        <v>0.38871458333333336</v>
      </c>
      <c r="C1020">
        <v>555.15363000000002</v>
      </c>
      <c r="D1020">
        <v>0</v>
      </c>
    </row>
    <row r="1021" spans="1:4" x14ac:dyDescent="0.25">
      <c r="A1021" s="1">
        <v>9.3291799999999991</v>
      </c>
      <c r="B1021" s="2">
        <f t="shared" si="15"/>
        <v>0.38871583333333332</v>
      </c>
      <c r="C1021">
        <v>555.15374999999995</v>
      </c>
      <c r="D1021">
        <v>0</v>
      </c>
    </row>
    <row r="1022" spans="1:4" x14ac:dyDescent="0.25">
      <c r="A1022" s="1">
        <v>9.3292099999999998</v>
      </c>
      <c r="B1022" s="2">
        <f t="shared" si="15"/>
        <v>0.38871708333333332</v>
      </c>
      <c r="C1022">
        <v>555.15374999999995</v>
      </c>
      <c r="D1022">
        <v>0</v>
      </c>
    </row>
    <row r="1023" spans="1:4" x14ac:dyDescent="0.25">
      <c r="A1023" s="1">
        <v>9.3292400000000004</v>
      </c>
      <c r="B1023" s="2">
        <f t="shared" si="15"/>
        <v>0.38871833333333333</v>
      </c>
      <c r="C1023">
        <v>555.15386999999998</v>
      </c>
      <c r="D1023">
        <v>0</v>
      </c>
    </row>
    <row r="1024" spans="1:4" x14ac:dyDescent="0.25">
      <c r="A1024" s="1">
        <v>9.3292699999999993</v>
      </c>
      <c r="B1024" s="2">
        <f t="shared" si="15"/>
        <v>0.38871958333333329</v>
      </c>
      <c r="C1024">
        <v>555.15386999999998</v>
      </c>
      <c r="D1024">
        <v>0</v>
      </c>
    </row>
    <row r="1025" spans="1:4" x14ac:dyDescent="0.25">
      <c r="A1025" s="1">
        <v>9.3292999999999999</v>
      </c>
      <c r="B1025" s="2">
        <f t="shared" si="15"/>
        <v>0.38872083333333335</v>
      </c>
      <c r="C1025">
        <v>555.15386999999998</v>
      </c>
      <c r="D1025">
        <v>0</v>
      </c>
    </row>
    <row r="1026" spans="1:4" x14ac:dyDescent="0.25">
      <c r="A1026" s="1">
        <v>9.3293199999999992</v>
      </c>
      <c r="B1026" s="2">
        <f t="shared" si="15"/>
        <v>0.38872166666666663</v>
      </c>
      <c r="C1026">
        <v>555.15374999999995</v>
      </c>
      <c r="D1026">
        <v>0</v>
      </c>
    </row>
    <row r="1027" spans="1:4" x14ac:dyDescent="0.25">
      <c r="A1027" s="1">
        <v>9.3293499999999998</v>
      </c>
      <c r="B1027" s="2">
        <f t="shared" ref="B1027:B1090" si="16">A1027/24</f>
        <v>0.38872291666666664</v>
      </c>
      <c r="C1027">
        <v>555.15363000000002</v>
      </c>
      <c r="D1027">
        <v>0</v>
      </c>
    </row>
    <row r="1028" spans="1:4" x14ac:dyDescent="0.25">
      <c r="A1028" s="1">
        <v>9.3293700000000008</v>
      </c>
      <c r="B1028" s="2">
        <f t="shared" si="16"/>
        <v>0.38872375000000003</v>
      </c>
      <c r="C1028">
        <v>555.15363000000002</v>
      </c>
      <c r="D1028">
        <v>0</v>
      </c>
    </row>
    <row r="1029" spans="1:4" x14ac:dyDescent="0.25">
      <c r="A1029" s="1">
        <v>9.3293999999999997</v>
      </c>
      <c r="B1029" s="2">
        <f t="shared" si="16"/>
        <v>0.38872499999999999</v>
      </c>
      <c r="C1029">
        <v>555.15363000000002</v>
      </c>
      <c r="D1029">
        <v>0</v>
      </c>
    </row>
    <row r="1030" spans="1:4" x14ac:dyDescent="0.25">
      <c r="A1030" s="1">
        <v>9.3294200000000007</v>
      </c>
      <c r="B1030" s="2">
        <f t="shared" si="16"/>
        <v>0.38872583333333338</v>
      </c>
      <c r="C1030">
        <v>555.15363000000002</v>
      </c>
      <c r="D1030">
        <v>0</v>
      </c>
    </row>
    <row r="1031" spans="1:4" x14ac:dyDescent="0.25">
      <c r="A1031" s="1">
        <v>9.3294499999999996</v>
      </c>
      <c r="B1031" s="2">
        <f t="shared" si="16"/>
        <v>0.38872708333333333</v>
      </c>
      <c r="C1031">
        <v>555.15363000000002</v>
      </c>
      <c r="D1031">
        <v>0</v>
      </c>
    </row>
    <row r="1032" spans="1:4" x14ac:dyDescent="0.25">
      <c r="A1032" s="1">
        <v>9.3294800000000002</v>
      </c>
      <c r="B1032" s="2">
        <f t="shared" si="16"/>
        <v>0.38872833333333334</v>
      </c>
      <c r="C1032">
        <v>555.15363000000002</v>
      </c>
      <c r="D1032">
        <v>0</v>
      </c>
    </row>
    <row r="1033" spans="1:4" x14ac:dyDescent="0.25">
      <c r="A1033" s="1">
        <v>9.3295100000000009</v>
      </c>
      <c r="B1033" s="2">
        <f t="shared" si="16"/>
        <v>0.38872958333333335</v>
      </c>
      <c r="C1033">
        <v>555.15363000000002</v>
      </c>
      <c r="D1033">
        <v>0</v>
      </c>
    </row>
    <row r="1034" spans="1:4" x14ac:dyDescent="0.25">
      <c r="A1034" s="1">
        <v>9.3295399999999997</v>
      </c>
      <c r="B1034" s="2">
        <f t="shared" si="16"/>
        <v>0.3887308333333333</v>
      </c>
      <c r="C1034">
        <v>555.15363000000002</v>
      </c>
      <c r="D1034">
        <v>0</v>
      </c>
    </row>
    <row r="1035" spans="1:4" x14ac:dyDescent="0.25">
      <c r="A1035" s="1">
        <v>9.3295600000000007</v>
      </c>
      <c r="B1035" s="2">
        <f t="shared" si="16"/>
        <v>0.3887316666666667</v>
      </c>
      <c r="C1035">
        <v>555.15350000000001</v>
      </c>
      <c r="D1035">
        <v>0</v>
      </c>
    </row>
    <row r="1036" spans="1:4" x14ac:dyDescent="0.25">
      <c r="A1036" s="1">
        <v>9.3295899999999996</v>
      </c>
      <c r="B1036" s="2">
        <f t="shared" si="16"/>
        <v>0.38873291666666665</v>
      </c>
      <c r="C1036">
        <v>555.15337999999997</v>
      </c>
      <c r="D1036">
        <v>0</v>
      </c>
    </row>
    <row r="1037" spans="1:4" x14ac:dyDescent="0.25">
      <c r="A1037" s="1">
        <v>9.3296200000000002</v>
      </c>
      <c r="B1037" s="2">
        <f t="shared" si="16"/>
        <v>0.38873416666666666</v>
      </c>
      <c r="C1037">
        <v>555.15350000000001</v>
      </c>
      <c r="D1037">
        <v>0</v>
      </c>
    </row>
    <row r="1038" spans="1:4" x14ac:dyDescent="0.25">
      <c r="A1038" s="1">
        <v>9.3296500000000009</v>
      </c>
      <c r="B1038" s="2">
        <f t="shared" si="16"/>
        <v>0.38873541666666672</v>
      </c>
      <c r="C1038">
        <v>555.15350000000001</v>
      </c>
      <c r="D1038">
        <v>0</v>
      </c>
    </row>
    <row r="1039" spans="1:4" x14ac:dyDescent="0.25">
      <c r="A1039" s="1">
        <v>9.3296799999999998</v>
      </c>
      <c r="B1039" s="2">
        <f t="shared" si="16"/>
        <v>0.38873666666666667</v>
      </c>
      <c r="C1039">
        <v>555.15350000000001</v>
      </c>
      <c r="D1039">
        <v>0</v>
      </c>
    </row>
    <row r="1040" spans="1:4" x14ac:dyDescent="0.25">
      <c r="A1040" s="1">
        <v>9.3297100000000004</v>
      </c>
      <c r="B1040" s="2">
        <f t="shared" si="16"/>
        <v>0.38873791666666668</v>
      </c>
      <c r="C1040">
        <v>555.15350000000001</v>
      </c>
      <c r="D1040">
        <v>0</v>
      </c>
    </row>
    <row r="1041" spans="1:4" x14ac:dyDescent="0.25">
      <c r="A1041" s="1">
        <v>9.3297399999999993</v>
      </c>
      <c r="B1041" s="2">
        <f t="shared" si="16"/>
        <v>0.38873916666666664</v>
      </c>
      <c r="C1041">
        <v>555.15350000000001</v>
      </c>
      <c r="D1041">
        <v>0</v>
      </c>
    </row>
    <row r="1042" spans="1:4" x14ac:dyDescent="0.25">
      <c r="A1042" s="1">
        <v>9.3297600000000003</v>
      </c>
      <c r="B1042" s="2">
        <f t="shared" si="16"/>
        <v>0.38874000000000003</v>
      </c>
      <c r="C1042">
        <v>555.15350000000001</v>
      </c>
      <c r="D1042">
        <v>0</v>
      </c>
    </row>
    <row r="1043" spans="1:4" x14ac:dyDescent="0.25">
      <c r="A1043" s="1">
        <v>9.3297899999999991</v>
      </c>
      <c r="B1043" s="2">
        <f t="shared" si="16"/>
        <v>0.38874124999999998</v>
      </c>
      <c r="C1043">
        <v>555.15350000000001</v>
      </c>
      <c r="D1043">
        <v>0</v>
      </c>
    </row>
    <row r="1044" spans="1:4" x14ac:dyDescent="0.25">
      <c r="A1044" s="1">
        <v>9.3298299999999994</v>
      </c>
      <c r="B1044" s="2">
        <f t="shared" si="16"/>
        <v>0.38874291666666666</v>
      </c>
      <c r="C1044">
        <v>555.15363000000002</v>
      </c>
      <c r="D1044">
        <v>0</v>
      </c>
    </row>
    <row r="1045" spans="1:4" x14ac:dyDescent="0.25">
      <c r="A1045" s="1">
        <v>9.32986</v>
      </c>
      <c r="B1045" s="2">
        <f t="shared" si="16"/>
        <v>0.38874416666666667</v>
      </c>
      <c r="C1045">
        <v>555.15363000000002</v>
      </c>
      <c r="D1045">
        <v>0</v>
      </c>
    </row>
    <row r="1046" spans="1:4" x14ac:dyDescent="0.25">
      <c r="A1046" s="1">
        <v>9.3298799999999993</v>
      </c>
      <c r="B1046" s="2">
        <f t="shared" si="16"/>
        <v>0.38874499999999995</v>
      </c>
      <c r="C1046">
        <v>555.15368999999998</v>
      </c>
      <c r="D1046">
        <v>0</v>
      </c>
    </row>
    <row r="1047" spans="1:4" x14ac:dyDescent="0.25">
      <c r="A1047" s="1">
        <v>9.3299099999999999</v>
      </c>
      <c r="B1047" s="2">
        <f t="shared" si="16"/>
        <v>0.38874625000000002</v>
      </c>
      <c r="C1047">
        <v>555.15355999999997</v>
      </c>
      <c r="D1047">
        <v>0</v>
      </c>
    </row>
    <row r="1048" spans="1:4" x14ac:dyDescent="0.25">
      <c r="A1048" s="1">
        <v>9.3299299999999992</v>
      </c>
      <c r="B1048" s="2">
        <f t="shared" si="16"/>
        <v>0.3887470833333333</v>
      </c>
      <c r="C1048">
        <v>555.15355999999997</v>
      </c>
      <c r="D1048">
        <v>0</v>
      </c>
    </row>
    <row r="1049" spans="1:4" x14ac:dyDescent="0.25">
      <c r="A1049" s="1">
        <v>9.3299599999999998</v>
      </c>
      <c r="B1049" s="2">
        <f t="shared" si="16"/>
        <v>0.38874833333333331</v>
      </c>
      <c r="C1049">
        <v>555.15363000000002</v>
      </c>
      <c r="D1049">
        <v>0</v>
      </c>
    </row>
    <row r="1050" spans="1:4" x14ac:dyDescent="0.25">
      <c r="A1050" s="1">
        <v>9.3299900000000004</v>
      </c>
      <c r="B1050" s="2">
        <f t="shared" si="16"/>
        <v>0.38874958333333337</v>
      </c>
      <c r="C1050">
        <v>555.15363000000002</v>
      </c>
      <c r="D1050">
        <v>0</v>
      </c>
    </row>
    <row r="1051" spans="1:4" x14ac:dyDescent="0.25">
      <c r="A1051" s="1">
        <v>9.3300199999999993</v>
      </c>
      <c r="B1051" s="2">
        <f t="shared" si="16"/>
        <v>0.38875083333333332</v>
      </c>
      <c r="C1051">
        <v>555.15363000000002</v>
      </c>
      <c r="D1051">
        <v>0</v>
      </c>
    </row>
    <row r="1052" spans="1:4" x14ac:dyDescent="0.25">
      <c r="A1052" s="1">
        <v>9.3300400000000003</v>
      </c>
      <c r="B1052" s="2">
        <f t="shared" si="16"/>
        <v>0.38875166666666666</v>
      </c>
      <c r="C1052">
        <v>555.15363000000002</v>
      </c>
      <c r="D1052">
        <v>0</v>
      </c>
    </row>
    <row r="1053" spans="1:4" x14ac:dyDescent="0.25">
      <c r="A1053" s="1">
        <v>9.3300699999999992</v>
      </c>
      <c r="B1053" s="2">
        <f t="shared" si="16"/>
        <v>0.38875291666666661</v>
      </c>
      <c r="C1053">
        <v>555.15363000000002</v>
      </c>
      <c r="D1053">
        <v>0</v>
      </c>
    </row>
    <row r="1054" spans="1:4" x14ac:dyDescent="0.25">
      <c r="A1054" s="1">
        <v>9.3300999999999998</v>
      </c>
      <c r="B1054" s="2">
        <f t="shared" si="16"/>
        <v>0.38875416666666668</v>
      </c>
      <c r="C1054">
        <v>555.15363000000002</v>
      </c>
      <c r="D1054">
        <v>0</v>
      </c>
    </row>
    <row r="1055" spans="1:4" x14ac:dyDescent="0.25">
      <c r="A1055" s="1">
        <v>9.3301300000000005</v>
      </c>
      <c r="B1055" s="2">
        <f t="shared" si="16"/>
        <v>0.38875541666666669</v>
      </c>
      <c r="C1055">
        <v>555.15363000000002</v>
      </c>
      <c r="D1055">
        <v>0</v>
      </c>
    </row>
    <row r="1056" spans="1:4" x14ac:dyDescent="0.25">
      <c r="A1056" s="1">
        <v>9.3301599999999993</v>
      </c>
      <c r="B1056" s="2">
        <f t="shared" si="16"/>
        <v>0.38875666666666664</v>
      </c>
      <c r="C1056">
        <v>555.15337999999997</v>
      </c>
      <c r="D1056">
        <v>0</v>
      </c>
    </row>
    <row r="1057" spans="1:4" x14ac:dyDescent="0.25">
      <c r="A1057" s="1">
        <v>9.33019</v>
      </c>
      <c r="B1057" s="2">
        <f t="shared" si="16"/>
        <v>0.38875791666666665</v>
      </c>
      <c r="C1057">
        <v>555.15326000000005</v>
      </c>
      <c r="D1057">
        <v>0</v>
      </c>
    </row>
    <row r="1058" spans="1:4" x14ac:dyDescent="0.25">
      <c r="A1058" s="1">
        <v>9.3302200000000006</v>
      </c>
      <c r="B1058" s="2">
        <f t="shared" si="16"/>
        <v>0.38875916666666671</v>
      </c>
      <c r="C1058">
        <v>555.15326000000005</v>
      </c>
      <c r="D1058">
        <v>0</v>
      </c>
    </row>
    <row r="1059" spans="1:4" x14ac:dyDescent="0.25">
      <c r="A1059" s="1">
        <v>9.3302399999999999</v>
      </c>
      <c r="B1059" s="2">
        <f t="shared" si="16"/>
        <v>0.38875999999999999</v>
      </c>
      <c r="C1059">
        <v>555.15344000000005</v>
      </c>
      <c r="D1059">
        <v>0</v>
      </c>
    </row>
    <row r="1060" spans="1:4" x14ac:dyDescent="0.25">
      <c r="A1060" s="1">
        <v>9.3302700000000005</v>
      </c>
      <c r="B1060" s="2">
        <f t="shared" si="16"/>
        <v>0.38876125</v>
      </c>
      <c r="C1060">
        <v>555.15344000000005</v>
      </c>
      <c r="D1060">
        <v>0</v>
      </c>
    </row>
    <row r="1061" spans="1:4" x14ac:dyDescent="0.25">
      <c r="A1061" s="1">
        <v>9.3302899999999998</v>
      </c>
      <c r="B1061" s="2">
        <f t="shared" si="16"/>
        <v>0.38876208333333334</v>
      </c>
      <c r="C1061">
        <v>555.15344000000005</v>
      </c>
      <c r="D1061">
        <v>0</v>
      </c>
    </row>
    <row r="1062" spans="1:4" x14ac:dyDescent="0.25">
      <c r="A1062" s="1">
        <v>9.33033</v>
      </c>
      <c r="B1062" s="2">
        <f t="shared" si="16"/>
        <v>0.38876375000000002</v>
      </c>
      <c r="C1062">
        <v>555.15344000000005</v>
      </c>
      <c r="D1062">
        <v>0</v>
      </c>
    </row>
    <row r="1063" spans="1:4" x14ac:dyDescent="0.25">
      <c r="A1063" s="1">
        <v>9.3303499999999993</v>
      </c>
      <c r="B1063" s="2">
        <f t="shared" si="16"/>
        <v>0.3887645833333333</v>
      </c>
      <c r="C1063">
        <v>555.15344000000005</v>
      </c>
      <c r="D1063">
        <v>0</v>
      </c>
    </row>
    <row r="1064" spans="1:4" x14ac:dyDescent="0.25">
      <c r="A1064" s="1">
        <v>9.3303899999999995</v>
      </c>
      <c r="B1064" s="2">
        <f t="shared" si="16"/>
        <v>0.38876624999999998</v>
      </c>
      <c r="C1064">
        <v>555.15344000000005</v>
      </c>
      <c r="D1064">
        <v>0</v>
      </c>
    </row>
    <row r="1065" spans="1:4" x14ac:dyDescent="0.25">
      <c r="A1065" s="1">
        <v>9.3304100000000005</v>
      </c>
      <c r="B1065" s="2">
        <f t="shared" si="16"/>
        <v>0.38876708333333337</v>
      </c>
      <c r="C1065">
        <v>555.15344000000005</v>
      </c>
      <c r="D1065">
        <v>0</v>
      </c>
    </row>
    <row r="1066" spans="1:4" x14ac:dyDescent="0.25">
      <c r="A1066" s="1">
        <v>9.3304500000000008</v>
      </c>
      <c r="B1066" s="2">
        <f t="shared" si="16"/>
        <v>0.38876875000000005</v>
      </c>
      <c r="C1066">
        <v>555.15355999999997</v>
      </c>
      <c r="D1066">
        <v>0</v>
      </c>
    </row>
    <row r="1067" spans="1:4" x14ac:dyDescent="0.25">
      <c r="A1067" s="1">
        <v>9.3304799999999997</v>
      </c>
      <c r="B1067" s="2">
        <f t="shared" si="16"/>
        <v>0.38877</v>
      </c>
      <c r="C1067">
        <v>555.15368999999998</v>
      </c>
      <c r="D1067">
        <v>0</v>
      </c>
    </row>
    <row r="1068" spans="1:4" x14ac:dyDescent="0.25">
      <c r="A1068" s="1">
        <v>9.3305000000000007</v>
      </c>
      <c r="B1068" s="2">
        <f t="shared" si="16"/>
        <v>0.38877083333333334</v>
      </c>
      <c r="C1068">
        <v>555.15368999999998</v>
      </c>
      <c r="D1068">
        <v>0</v>
      </c>
    </row>
    <row r="1069" spans="1:4" x14ac:dyDescent="0.25">
      <c r="A1069" s="1">
        <v>9.3305299999999995</v>
      </c>
      <c r="B1069" s="2">
        <f t="shared" si="16"/>
        <v>0.3887720833333333</v>
      </c>
      <c r="C1069">
        <v>555.15368999999998</v>
      </c>
      <c r="D1069">
        <v>0</v>
      </c>
    </row>
    <row r="1070" spans="1:4" x14ac:dyDescent="0.25">
      <c r="A1070" s="1">
        <v>9.3305500000000006</v>
      </c>
      <c r="B1070" s="2">
        <f t="shared" si="16"/>
        <v>0.38877291666666669</v>
      </c>
      <c r="C1070">
        <v>555.15381000000002</v>
      </c>
      <c r="D1070">
        <v>0</v>
      </c>
    </row>
    <row r="1071" spans="1:4" x14ac:dyDescent="0.25">
      <c r="A1071" s="1">
        <v>9.3305699999999998</v>
      </c>
      <c r="B1071" s="2">
        <f t="shared" si="16"/>
        <v>0.38877374999999997</v>
      </c>
      <c r="C1071">
        <v>555.15368999999998</v>
      </c>
      <c r="D1071">
        <v>0</v>
      </c>
    </row>
    <row r="1072" spans="1:4" x14ac:dyDescent="0.25">
      <c r="A1072" s="1">
        <v>9.3306000000000004</v>
      </c>
      <c r="B1072" s="2">
        <f t="shared" si="16"/>
        <v>0.38877500000000004</v>
      </c>
      <c r="C1072">
        <v>555.15368999999998</v>
      </c>
      <c r="D1072">
        <v>0</v>
      </c>
    </row>
    <row r="1073" spans="1:4" x14ac:dyDescent="0.25">
      <c r="A1073" s="1">
        <v>9.3306299999999993</v>
      </c>
      <c r="B1073" s="2">
        <f t="shared" si="16"/>
        <v>0.38877624999999999</v>
      </c>
      <c r="C1073">
        <v>555.15355999999997</v>
      </c>
      <c r="D1073">
        <v>0</v>
      </c>
    </row>
    <row r="1074" spans="1:4" x14ac:dyDescent="0.25">
      <c r="A1074" s="1">
        <v>9.33066</v>
      </c>
      <c r="B1074" s="2">
        <f t="shared" si="16"/>
        <v>0.3887775</v>
      </c>
      <c r="C1074">
        <v>555.15350000000001</v>
      </c>
      <c r="D1074">
        <v>0</v>
      </c>
    </row>
    <row r="1075" spans="1:4" x14ac:dyDescent="0.25">
      <c r="A1075" s="1">
        <v>9.3306900000000006</v>
      </c>
      <c r="B1075" s="2">
        <f t="shared" si="16"/>
        <v>0.38877875000000001</v>
      </c>
      <c r="C1075">
        <v>555.15337999999997</v>
      </c>
      <c r="D1075">
        <v>0</v>
      </c>
    </row>
    <row r="1076" spans="1:4" x14ac:dyDescent="0.25">
      <c r="A1076" s="1">
        <v>9.3307199999999995</v>
      </c>
      <c r="B1076" s="2">
        <f t="shared" si="16"/>
        <v>0.38877999999999996</v>
      </c>
      <c r="C1076">
        <v>555.15326000000005</v>
      </c>
      <c r="D1076">
        <v>0</v>
      </c>
    </row>
    <row r="1077" spans="1:4" x14ac:dyDescent="0.25">
      <c r="A1077" s="1">
        <v>9.3307500000000001</v>
      </c>
      <c r="B1077" s="2">
        <f t="shared" si="16"/>
        <v>0.38878125000000002</v>
      </c>
      <c r="C1077">
        <v>555.15337999999997</v>
      </c>
      <c r="D1077">
        <v>0</v>
      </c>
    </row>
    <row r="1078" spans="1:4" x14ac:dyDescent="0.25">
      <c r="A1078" s="1">
        <v>9.3307800000000007</v>
      </c>
      <c r="B1078" s="2">
        <f t="shared" si="16"/>
        <v>0.38878250000000003</v>
      </c>
      <c r="C1078">
        <v>555.15350000000001</v>
      </c>
      <c r="D1078">
        <v>0</v>
      </c>
    </row>
    <row r="1079" spans="1:4" x14ac:dyDescent="0.25">
      <c r="A1079" s="1">
        <v>9.3308099999999996</v>
      </c>
      <c r="B1079" s="2">
        <f t="shared" si="16"/>
        <v>0.38878374999999998</v>
      </c>
      <c r="C1079">
        <v>555.15337999999997</v>
      </c>
      <c r="D1079">
        <v>0</v>
      </c>
    </row>
    <row r="1080" spans="1:4" x14ac:dyDescent="0.25">
      <c r="A1080" s="1">
        <v>9.3308400000000002</v>
      </c>
      <c r="B1080" s="2">
        <f t="shared" si="16"/>
        <v>0.38878499999999999</v>
      </c>
      <c r="C1080">
        <v>555.15337999999997</v>
      </c>
      <c r="D1080">
        <v>0</v>
      </c>
    </row>
    <row r="1081" spans="1:4" x14ac:dyDescent="0.25">
      <c r="A1081" s="1">
        <v>9.3308700000000009</v>
      </c>
      <c r="B1081" s="2">
        <f t="shared" si="16"/>
        <v>0.38878625000000006</v>
      </c>
      <c r="C1081">
        <v>555.15337999999997</v>
      </c>
      <c r="D1081">
        <v>0</v>
      </c>
    </row>
    <row r="1082" spans="1:4" x14ac:dyDescent="0.25">
      <c r="A1082" s="1">
        <v>9.3308999999999997</v>
      </c>
      <c r="B1082" s="2">
        <f t="shared" si="16"/>
        <v>0.38878750000000001</v>
      </c>
      <c r="C1082">
        <v>555.15337999999997</v>
      </c>
      <c r="D1082">
        <v>0</v>
      </c>
    </row>
    <row r="1083" spans="1:4" x14ac:dyDescent="0.25">
      <c r="A1083" s="1">
        <v>9.3309300000000004</v>
      </c>
      <c r="B1083" s="2">
        <f t="shared" si="16"/>
        <v>0.38878875000000002</v>
      </c>
      <c r="C1083">
        <v>555.15337999999997</v>
      </c>
      <c r="D1083">
        <v>0</v>
      </c>
    </row>
    <row r="1084" spans="1:4" x14ac:dyDescent="0.25">
      <c r="A1084" s="1">
        <v>9.3309599999999993</v>
      </c>
      <c r="B1084" s="2">
        <f t="shared" si="16"/>
        <v>0.38878999999999997</v>
      </c>
      <c r="C1084">
        <v>555.15344000000005</v>
      </c>
      <c r="D1084">
        <v>0</v>
      </c>
    </row>
    <row r="1085" spans="1:4" x14ac:dyDescent="0.25">
      <c r="A1085" s="1">
        <v>9.3309899999999999</v>
      </c>
      <c r="B1085" s="2">
        <f t="shared" si="16"/>
        <v>0.38879124999999998</v>
      </c>
      <c r="C1085">
        <v>555.15344000000005</v>
      </c>
      <c r="D1085">
        <v>0</v>
      </c>
    </row>
    <row r="1086" spans="1:4" x14ac:dyDescent="0.25">
      <c r="A1086" s="1">
        <v>9.3310099999999991</v>
      </c>
      <c r="B1086" s="2">
        <f t="shared" si="16"/>
        <v>0.38879208333333332</v>
      </c>
      <c r="C1086">
        <v>555.15332000000001</v>
      </c>
      <c r="D1086">
        <v>0</v>
      </c>
    </row>
    <row r="1087" spans="1:4" x14ac:dyDescent="0.25">
      <c r="A1087" s="1">
        <v>9.3310399999999998</v>
      </c>
      <c r="B1087" s="2">
        <f t="shared" si="16"/>
        <v>0.38879333333333332</v>
      </c>
      <c r="C1087">
        <v>555.15332000000001</v>
      </c>
      <c r="D1087">
        <v>0</v>
      </c>
    </row>
    <row r="1088" spans="1:4" x14ac:dyDescent="0.25">
      <c r="A1088" s="1">
        <v>9.3310700000000004</v>
      </c>
      <c r="B1088" s="2">
        <f t="shared" si="16"/>
        <v>0.38879458333333333</v>
      </c>
      <c r="C1088">
        <v>555.15326000000005</v>
      </c>
      <c r="D1088">
        <v>0</v>
      </c>
    </row>
    <row r="1089" spans="1:4" x14ac:dyDescent="0.25">
      <c r="A1089" s="1">
        <v>9.3310999999999993</v>
      </c>
      <c r="B1089" s="2">
        <f t="shared" si="16"/>
        <v>0.38879583333333328</v>
      </c>
      <c r="C1089">
        <v>555.15326000000005</v>
      </c>
      <c r="D1089">
        <v>0</v>
      </c>
    </row>
    <row r="1090" spans="1:4" x14ac:dyDescent="0.25">
      <c r="A1090" s="1">
        <v>9.3311200000000003</v>
      </c>
      <c r="B1090" s="2">
        <f t="shared" si="16"/>
        <v>0.38879666666666668</v>
      </c>
      <c r="C1090">
        <v>555.15326000000005</v>
      </c>
      <c r="D1090">
        <v>0</v>
      </c>
    </row>
    <row r="1091" spans="1:4" x14ac:dyDescent="0.25">
      <c r="A1091" s="1">
        <v>9.3311499999999992</v>
      </c>
      <c r="B1091" s="2">
        <f t="shared" ref="B1091:B1154" si="17">A1091/24</f>
        <v>0.38879791666666663</v>
      </c>
      <c r="C1091">
        <v>555.15326000000005</v>
      </c>
      <c r="D1091">
        <v>0</v>
      </c>
    </row>
    <row r="1092" spans="1:4" x14ac:dyDescent="0.25">
      <c r="A1092" s="1">
        <v>9.3311700000000002</v>
      </c>
      <c r="B1092" s="2">
        <f t="shared" si="17"/>
        <v>0.38879875000000003</v>
      </c>
      <c r="C1092">
        <v>555.15326000000005</v>
      </c>
      <c r="D1092">
        <v>0</v>
      </c>
    </row>
    <row r="1093" spans="1:4" x14ac:dyDescent="0.25">
      <c r="A1093" s="1">
        <v>9.3312000000000008</v>
      </c>
      <c r="B1093" s="2">
        <f t="shared" si="17"/>
        <v>0.38880000000000003</v>
      </c>
      <c r="C1093">
        <v>555.15332000000001</v>
      </c>
      <c r="D1093">
        <v>0</v>
      </c>
    </row>
    <row r="1094" spans="1:4" x14ac:dyDescent="0.25">
      <c r="A1094" s="1">
        <v>9.3312200000000001</v>
      </c>
      <c r="B1094" s="2">
        <f t="shared" si="17"/>
        <v>0.38880083333333332</v>
      </c>
      <c r="C1094">
        <v>555.15332000000001</v>
      </c>
      <c r="D1094">
        <v>0</v>
      </c>
    </row>
    <row r="1095" spans="1:4" x14ac:dyDescent="0.25">
      <c r="A1095" s="1">
        <v>9.3312500000000007</v>
      </c>
      <c r="B1095" s="2">
        <f t="shared" si="17"/>
        <v>0.38880208333333338</v>
      </c>
      <c r="C1095">
        <v>555.15332000000001</v>
      </c>
      <c r="D1095">
        <v>0</v>
      </c>
    </row>
    <row r="1096" spans="1:4" x14ac:dyDescent="0.25">
      <c r="A1096" s="1">
        <v>9.3312799999999996</v>
      </c>
      <c r="B1096" s="2">
        <f t="shared" si="17"/>
        <v>0.38880333333333333</v>
      </c>
      <c r="C1096">
        <v>555.15332000000001</v>
      </c>
      <c r="D1096">
        <v>0</v>
      </c>
    </row>
    <row r="1097" spans="1:4" x14ac:dyDescent="0.25">
      <c r="A1097" s="1">
        <v>9.3313000000000006</v>
      </c>
      <c r="B1097" s="2">
        <f t="shared" si="17"/>
        <v>0.38880416666666667</v>
      </c>
      <c r="C1097">
        <v>555.15332000000001</v>
      </c>
      <c r="D1097">
        <v>0</v>
      </c>
    </row>
    <row r="1098" spans="1:4" x14ac:dyDescent="0.25">
      <c r="A1098" s="1">
        <v>9.3313299999999995</v>
      </c>
      <c r="B1098" s="2">
        <f t="shared" si="17"/>
        <v>0.38880541666666663</v>
      </c>
      <c r="C1098">
        <v>555.15344000000005</v>
      </c>
      <c r="D1098">
        <v>0</v>
      </c>
    </row>
    <row r="1099" spans="1:4" x14ac:dyDescent="0.25">
      <c r="A1099" s="1">
        <v>9.3313500000000005</v>
      </c>
      <c r="B1099" s="2">
        <f t="shared" si="17"/>
        <v>0.38880625000000002</v>
      </c>
      <c r="C1099">
        <v>555.15344000000005</v>
      </c>
      <c r="D1099">
        <v>0</v>
      </c>
    </row>
    <row r="1100" spans="1:4" x14ac:dyDescent="0.25">
      <c r="A1100" s="1">
        <v>9.3313799999999993</v>
      </c>
      <c r="B1100" s="2">
        <f t="shared" si="17"/>
        <v>0.38880749999999997</v>
      </c>
      <c r="C1100">
        <v>555.15344000000005</v>
      </c>
      <c r="D1100">
        <v>0</v>
      </c>
    </row>
    <row r="1101" spans="1:4" x14ac:dyDescent="0.25">
      <c r="A1101" s="1">
        <v>9.33141</v>
      </c>
      <c r="B1101" s="2">
        <f t="shared" si="17"/>
        <v>0.38880874999999998</v>
      </c>
      <c r="C1101">
        <v>555.15344000000005</v>
      </c>
      <c r="D1101">
        <v>0</v>
      </c>
    </row>
    <row r="1102" spans="1:4" x14ac:dyDescent="0.25">
      <c r="A1102" s="1">
        <v>9.3314400000000006</v>
      </c>
      <c r="B1102" s="2">
        <f t="shared" si="17"/>
        <v>0.38881000000000004</v>
      </c>
      <c r="C1102">
        <v>555.15344000000005</v>
      </c>
      <c r="D1102">
        <v>0</v>
      </c>
    </row>
    <row r="1103" spans="1:4" x14ac:dyDescent="0.25">
      <c r="A1103" s="1">
        <v>9.3314699999999995</v>
      </c>
      <c r="B1103" s="2">
        <f t="shared" si="17"/>
        <v>0.38881125</v>
      </c>
      <c r="C1103">
        <v>555.15344000000005</v>
      </c>
      <c r="D1103">
        <v>0</v>
      </c>
    </row>
    <row r="1104" spans="1:4" x14ac:dyDescent="0.25">
      <c r="A1104" s="1">
        <v>9.3315000000000001</v>
      </c>
      <c r="B1104" s="2">
        <f t="shared" si="17"/>
        <v>0.38881250000000001</v>
      </c>
      <c r="C1104">
        <v>555.15350000000001</v>
      </c>
      <c r="D1104">
        <v>0</v>
      </c>
    </row>
    <row r="1105" spans="1:4" x14ac:dyDescent="0.25">
      <c r="A1105" s="1">
        <v>9.3315300000000008</v>
      </c>
      <c r="B1105" s="2">
        <f t="shared" si="17"/>
        <v>0.38881375000000001</v>
      </c>
      <c r="C1105">
        <v>555.15350000000001</v>
      </c>
      <c r="D1105">
        <v>0</v>
      </c>
    </row>
    <row r="1106" spans="1:4" x14ac:dyDescent="0.25">
      <c r="A1106" s="1">
        <v>9.3315599999999996</v>
      </c>
      <c r="B1106" s="2">
        <f t="shared" si="17"/>
        <v>0.38881499999999997</v>
      </c>
      <c r="C1106">
        <v>555.15363000000002</v>
      </c>
      <c r="D1106">
        <v>0</v>
      </c>
    </row>
    <row r="1107" spans="1:4" x14ac:dyDescent="0.25">
      <c r="A1107" s="1">
        <v>9.3315999999999999</v>
      </c>
      <c r="B1107" s="2">
        <f t="shared" si="17"/>
        <v>0.38881666666666664</v>
      </c>
      <c r="C1107">
        <v>555.15363000000002</v>
      </c>
      <c r="D1107">
        <v>0</v>
      </c>
    </row>
    <row r="1108" spans="1:4" x14ac:dyDescent="0.25">
      <c r="A1108" s="1">
        <v>9.3316199999999991</v>
      </c>
      <c r="B1108" s="2">
        <f t="shared" si="17"/>
        <v>0.38881749999999998</v>
      </c>
      <c r="C1108">
        <v>555.15363000000002</v>
      </c>
      <c r="D1108">
        <v>0</v>
      </c>
    </row>
    <row r="1109" spans="1:4" x14ac:dyDescent="0.25">
      <c r="A1109" s="1">
        <v>9.3316599999999994</v>
      </c>
      <c r="B1109" s="2">
        <f t="shared" si="17"/>
        <v>0.38881916666666666</v>
      </c>
      <c r="C1109">
        <v>555.15363000000002</v>
      </c>
      <c r="D1109">
        <v>0</v>
      </c>
    </row>
    <row r="1110" spans="1:4" x14ac:dyDescent="0.25">
      <c r="A1110" s="1">
        <v>9.33169</v>
      </c>
      <c r="B1110" s="2">
        <f t="shared" si="17"/>
        <v>0.38882041666666667</v>
      </c>
      <c r="C1110">
        <v>555.15363000000002</v>
      </c>
      <c r="D1110">
        <v>0</v>
      </c>
    </row>
    <row r="1111" spans="1:4" x14ac:dyDescent="0.25">
      <c r="A1111" s="1">
        <v>9.3317200000000007</v>
      </c>
      <c r="B1111" s="2">
        <f t="shared" si="17"/>
        <v>0.38882166666666668</v>
      </c>
      <c r="C1111">
        <v>555.15363000000002</v>
      </c>
      <c r="D1111">
        <v>0</v>
      </c>
    </row>
    <row r="1112" spans="1:4" x14ac:dyDescent="0.25">
      <c r="A1112" s="1">
        <v>9.3317499999999995</v>
      </c>
      <c r="B1112" s="2">
        <f t="shared" si="17"/>
        <v>0.38882291666666663</v>
      </c>
      <c r="C1112">
        <v>555.15355999999997</v>
      </c>
      <c r="D1112">
        <v>0</v>
      </c>
    </row>
    <row r="1113" spans="1:4" x14ac:dyDescent="0.25">
      <c r="A1113" s="1">
        <v>9.3317800000000002</v>
      </c>
      <c r="B1113" s="2">
        <f t="shared" si="17"/>
        <v>0.38882416666666669</v>
      </c>
      <c r="C1113">
        <v>555.15368999999998</v>
      </c>
      <c r="D1113">
        <v>0</v>
      </c>
    </row>
    <row r="1114" spans="1:4" x14ac:dyDescent="0.25">
      <c r="A1114" s="1">
        <v>9.3318100000000008</v>
      </c>
      <c r="B1114" s="2">
        <f t="shared" si="17"/>
        <v>0.3888254166666667</v>
      </c>
      <c r="C1114">
        <v>555.15368999999998</v>
      </c>
      <c r="D1114">
        <v>0</v>
      </c>
    </row>
    <row r="1115" spans="1:4" x14ac:dyDescent="0.25">
      <c r="A1115" s="1">
        <v>9.3318399999999997</v>
      </c>
      <c r="B1115" s="2">
        <f t="shared" si="17"/>
        <v>0.38882666666666665</v>
      </c>
      <c r="C1115">
        <v>555.15368999999998</v>
      </c>
      <c r="D1115">
        <v>0</v>
      </c>
    </row>
    <row r="1116" spans="1:4" x14ac:dyDescent="0.25">
      <c r="A1116" s="1">
        <v>9.3318700000000003</v>
      </c>
      <c r="B1116" s="2">
        <f t="shared" si="17"/>
        <v>0.38882791666666666</v>
      </c>
      <c r="C1116">
        <v>555.15368999999998</v>
      </c>
      <c r="D1116">
        <v>0</v>
      </c>
    </row>
    <row r="1117" spans="1:4" x14ac:dyDescent="0.25">
      <c r="A1117" s="1">
        <v>9.3318899999999996</v>
      </c>
      <c r="B1117" s="2">
        <f t="shared" si="17"/>
        <v>0.38882875</v>
      </c>
      <c r="C1117">
        <v>555.15355999999997</v>
      </c>
      <c r="D1117">
        <v>0</v>
      </c>
    </row>
    <row r="1118" spans="1:4" x14ac:dyDescent="0.25">
      <c r="A1118" s="1">
        <v>9.3319200000000002</v>
      </c>
      <c r="B1118" s="2">
        <f t="shared" si="17"/>
        <v>0.38883000000000001</v>
      </c>
      <c r="C1118">
        <v>555.15355999999997</v>
      </c>
      <c r="D1118">
        <v>0</v>
      </c>
    </row>
    <row r="1119" spans="1:4" x14ac:dyDescent="0.25">
      <c r="A1119" s="1">
        <v>9.3319600000000005</v>
      </c>
      <c r="B1119" s="2">
        <f t="shared" si="17"/>
        <v>0.38883166666666669</v>
      </c>
      <c r="C1119">
        <v>555.15355999999997</v>
      </c>
      <c r="D1119">
        <v>0</v>
      </c>
    </row>
    <row r="1120" spans="1:4" x14ac:dyDescent="0.25">
      <c r="A1120" s="1">
        <v>9.3319899999999993</v>
      </c>
      <c r="B1120" s="2">
        <f t="shared" si="17"/>
        <v>0.38883291666666664</v>
      </c>
      <c r="C1120">
        <v>555.15355999999997</v>
      </c>
      <c r="D1120">
        <v>0</v>
      </c>
    </row>
    <row r="1121" spans="1:4" x14ac:dyDescent="0.25">
      <c r="A1121" s="1">
        <v>9.3320100000000004</v>
      </c>
      <c r="B1121" s="2">
        <f t="shared" si="17"/>
        <v>0.38883375000000003</v>
      </c>
      <c r="C1121">
        <v>555.15355999999997</v>
      </c>
      <c r="D1121">
        <v>0</v>
      </c>
    </row>
    <row r="1122" spans="1:4" x14ac:dyDescent="0.25">
      <c r="A1122" s="1">
        <v>9.3320399999999992</v>
      </c>
      <c r="B1122" s="2">
        <f t="shared" si="17"/>
        <v>0.38883499999999999</v>
      </c>
      <c r="C1122">
        <v>555.15355999999997</v>
      </c>
      <c r="D1122">
        <v>0</v>
      </c>
    </row>
    <row r="1123" spans="1:4" x14ac:dyDescent="0.25">
      <c r="A1123" s="1">
        <v>9.3320699999999999</v>
      </c>
      <c r="B1123" s="2">
        <f t="shared" si="17"/>
        <v>0.38883624999999999</v>
      </c>
      <c r="C1123">
        <v>555.15368999999998</v>
      </c>
      <c r="D1123">
        <v>0</v>
      </c>
    </row>
    <row r="1124" spans="1:4" x14ac:dyDescent="0.25">
      <c r="A1124" s="1">
        <v>9.3320900000000009</v>
      </c>
      <c r="B1124" s="2">
        <f t="shared" si="17"/>
        <v>0.38883708333333339</v>
      </c>
      <c r="C1124">
        <v>555.15381000000002</v>
      </c>
      <c r="D1124">
        <v>0</v>
      </c>
    </row>
    <row r="1125" spans="1:4" x14ac:dyDescent="0.25">
      <c r="A1125" s="1">
        <v>9.3321199999999997</v>
      </c>
      <c r="B1125" s="2">
        <f t="shared" si="17"/>
        <v>0.38883833333333334</v>
      </c>
      <c r="C1125">
        <v>555.15381000000002</v>
      </c>
      <c r="D1125">
        <v>0</v>
      </c>
    </row>
    <row r="1126" spans="1:4" x14ac:dyDescent="0.25">
      <c r="A1126" s="1">
        <v>9.3321500000000004</v>
      </c>
      <c r="B1126" s="2">
        <f t="shared" si="17"/>
        <v>0.38883958333333335</v>
      </c>
      <c r="C1126">
        <v>555.15381000000002</v>
      </c>
      <c r="D1126">
        <v>0</v>
      </c>
    </row>
    <row r="1127" spans="1:4" x14ac:dyDescent="0.25">
      <c r="A1127" s="1">
        <v>9.3321799999999993</v>
      </c>
      <c r="B1127" s="2">
        <f t="shared" si="17"/>
        <v>0.3888408333333333</v>
      </c>
      <c r="C1127">
        <v>555.15350000000001</v>
      </c>
      <c r="D1127">
        <v>0</v>
      </c>
    </row>
    <row r="1128" spans="1:4" x14ac:dyDescent="0.25">
      <c r="A1128" s="1">
        <v>9.3322099999999999</v>
      </c>
      <c r="B1128" s="2">
        <f t="shared" si="17"/>
        <v>0.38884208333333331</v>
      </c>
      <c r="C1128">
        <v>555.15350000000001</v>
      </c>
      <c r="D1128">
        <v>0</v>
      </c>
    </row>
    <row r="1129" spans="1:4" x14ac:dyDescent="0.25">
      <c r="A1129" s="1">
        <v>9.3322299999999991</v>
      </c>
      <c r="B1129" s="2">
        <f t="shared" si="17"/>
        <v>0.38884291666666665</v>
      </c>
      <c r="C1129">
        <v>555.15350000000001</v>
      </c>
      <c r="D1129">
        <v>0</v>
      </c>
    </row>
    <row r="1130" spans="1:4" x14ac:dyDescent="0.25">
      <c r="A1130" s="1">
        <v>9.3322599999999998</v>
      </c>
      <c r="B1130" s="2">
        <f t="shared" si="17"/>
        <v>0.38884416666666666</v>
      </c>
      <c r="C1130">
        <v>555.15363000000002</v>
      </c>
      <c r="D1130">
        <v>0</v>
      </c>
    </row>
    <row r="1131" spans="1:4" x14ac:dyDescent="0.25">
      <c r="A1131" s="1">
        <v>9.3322900000000004</v>
      </c>
      <c r="B1131" s="2">
        <f t="shared" si="17"/>
        <v>0.38884541666666667</v>
      </c>
      <c r="C1131">
        <v>555.15363000000002</v>
      </c>
      <c r="D1131">
        <v>0</v>
      </c>
    </row>
    <row r="1132" spans="1:4" x14ac:dyDescent="0.25">
      <c r="A1132" s="1">
        <v>9.3323199999999993</v>
      </c>
      <c r="B1132" s="2">
        <f t="shared" si="17"/>
        <v>0.38884666666666662</v>
      </c>
      <c r="C1132">
        <v>555.15374999999995</v>
      </c>
      <c r="D1132">
        <v>0</v>
      </c>
    </row>
    <row r="1133" spans="1:4" x14ac:dyDescent="0.25">
      <c r="A1133" s="1">
        <v>9.3323499999999999</v>
      </c>
      <c r="B1133" s="2">
        <f t="shared" si="17"/>
        <v>0.38884791666666668</v>
      </c>
      <c r="C1133">
        <v>555.15399000000002</v>
      </c>
      <c r="D1133">
        <v>0</v>
      </c>
    </row>
    <row r="1134" spans="1:4" x14ac:dyDescent="0.25">
      <c r="A1134" s="1">
        <v>9.3323800000000006</v>
      </c>
      <c r="B1134" s="2">
        <f t="shared" si="17"/>
        <v>0.38884916666666669</v>
      </c>
      <c r="C1134">
        <v>555.15392999999995</v>
      </c>
      <c r="D1134">
        <v>0</v>
      </c>
    </row>
    <row r="1135" spans="1:4" x14ac:dyDescent="0.25">
      <c r="A1135" s="1">
        <v>9.3323999999999998</v>
      </c>
      <c r="B1135" s="2">
        <f t="shared" si="17"/>
        <v>0.38884999999999997</v>
      </c>
      <c r="C1135">
        <v>555.15404999999998</v>
      </c>
      <c r="D1135">
        <v>0</v>
      </c>
    </row>
    <row r="1136" spans="1:4" x14ac:dyDescent="0.25">
      <c r="A1136" s="1">
        <v>9.3324300000000004</v>
      </c>
      <c r="B1136" s="2">
        <f t="shared" si="17"/>
        <v>0.38885125000000004</v>
      </c>
      <c r="C1136">
        <v>555.15404999999998</v>
      </c>
      <c r="D1136">
        <v>0</v>
      </c>
    </row>
    <row r="1137" spans="1:4" x14ac:dyDescent="0.25">
      <c r="A1137" s="1">
        <v>9.3324599999999993</v>
      </c>
      <c r="B1137" s="2">
        <f t="shared" si="17"/>
        <v>0.38885249999999999</v>
      </c>
      <c r="C1137">
        <v>555.15392999999995</v>
      </c>
      <c r="D1137">
        <v>0</v>
      </c>
    </row>
    <row r="1138" spans="1:4" x14ac:dyDescent="0.25">
      <c r="A1138" s="1">
        <v>9.33249</v>
      </c>
      <c r="B1138" s="2">
        <f t="shared" si="17"/>
        <v>0.38885375</v>
      </c>
      <c r="C1138">
        <v>555.15392999999995</v>
      </c>
      <c r="D1138">
        <v>0</v>
      </c>
    </row>
    <row r="1139" spans="1:4" x14ac:dyDescent="0.25">
      <c r="A1139" s="1">
        <v>9.3325200000000006</v>
      </c>
      <c r="B1139" s="2">
        <f t="shared" si="17"/>
        <v>0.38885500000000001</v>
      </c>
      <c r="C1139">
        <v>555.15392999999995</v>
      </c>
      <c r="D1139">
        <v>0</v>
      </c>
    </row>
    <row r="1140" spans="1:4" x14ac:dyDescent="0.25">
      <c r="A1140" s="1">
        <v>9.3325600000000009</v>
      </c>
      <c r="B1140" s="2">
        <f t="shared" si="17"/>
        <v>0.38885666666666668</v>
      </c>
      <c r="C1140">
        <v>555.15386999999998</v>
      </c>
      <c r="D1140">
        <v>0</v>
      </c>
    </row>
    <row r="1141" spans="1:4" x14ac:dyDescent="0.25">
      <c r="A1141" s="1">
        <v>9.3325899999999997</v>
      </c>
      <c r="B1141" s="2">
        <f t="shared" si="17"/>
        <v>0.38885791666666664</v>
      </c>
      <c r="C1141">
        <v>555.15386999999998</v>
      </c>
      <c r="D1141">
        <v>0</v>
      </c>
    </row>
    <row r="1142" spans="1:4" x14ac:dyDescent="0.25">
      <c r="A1142" s="1">
        <v>9.3326200000000004</v>
      </c>
      <c r="B1142" s="2">
        <f t="shared" si="17"/>
        <v>0.3888591666666667</v>
      </c>
      <c r="C1142">
        <v>555.15386999999998</v>
      </c>
      <c r="D1142">
        <v>0</v>
      </c>
    </row>
    <row r="1143" spans="1:4" x14ac:dyDescent="0.25">
      <c r="A1143" s="1">
        <v>9.3326399999999996</v>
      </c>
      <c r="B1143" s="2">
        <f t="shared" si="17"/>
        <v>0.38885999999999998</v>
      </c>
      <c r="C1143">
        <v>555.15399000000002</v>
      </c>
      <c r="D1143">
        <v>0</v>
      </c>
    </row>
    <row r="1144" spans="1:4" x14ac:dyDescent="0.25">
      <c r="A1144" s="1">
        <v>9.3326700000000002</v>
      </c>
      <c r="B1144" s="2">
        <f t="shared" si="17"/>
        <v>0.38886124999999999</v>
      </c>
      <c r="C1144">
        <v>555.15392999999995</v>
      </c>
      <c r="D1144">
        <v>0</v>
      </c>
    </row>
    <row r="1145" spans="1:4" x14ac:dyDescent="0.25">
      <c r="A1145" s="1">
        <v>9.3327000000000009</v>
      </c>
      <c r="B1145" s="2">
        <f t="shared" si="17"/>
        <v>0.38886250000000006</v>
      </c>
      <c r="C1145">
        <v>555.15392999999995</v>
      </c>
      <c r="D1145">
        <v>0</v>
      </c>
    </row>
    <row r="1146" spans="1:4" x14ac:dyDescent="0.25">
      <c r="A1146" s="1">
        <v>9.3327299999999997</v>
      </c>
      <c r="B1146" s="2">
        <f t="shared" si="17"/>
        <v>0.38886375000000001</v>
      </c>
      <c r="C1146">
        <v>555.15381000000002</v>
      </c>
      <c r="D1146">
        <v>0</v>
      </c>
    </row>
    <row r="1147" spans="1:4" x14ac:dyDescent="0.25">
      <c r="A1147" s="1">
        <v>9.3327500000000008</v>
      </c>
      <c r="B1147" s="2">
        <f t="shared" si="17"/>
        <v>0.38886458333333335</v>
      </c>
      <c r="C1147">
        <v>555.15381000000002</v>
      </c>
      <c r="D1147">
        <v>0</v>
      </c>
    </row>
    <row r="1148" spans="1:4" x14ac:dyDescent="0.25">
      <c r="A1148" s="1">
        <v>9.3327899999999993</v>
      </c>
      <c r="B1148" s="2">
        <f t="shared" si="17"/>
        <v>0.38886624999999997</v>
      </c>
      <c r="C1148">
        <v>555.15368999999998</v>
      </c>
      <c r="D1148">
        <v>0</v>
      </c>
    </row>
    <row r="1149" spans="1:4" x14ac:dyDescent="0.25">
      <c r="A1149" s="1">
        <v>9.3328199999999999</v>
      </c>
      <c r="B1149" s="2">
        <f t="shared" si="17"/>
        <v>0.38886749999999998</v>
      </c>
      <c r="C1149">
        <v>555.15374999999995</v>
      </c>
      <c r="D1149">
        <v>0</v>
      </c>
    </row>
    <row r="1150" spans="1:4" x14ac:dyDescent="0.25">
      <c r="A1150" s="1">
        <v>9.3328399999999991</v>
      </c>
      <c r="B1150" s="2">
        <f t="shared" si="17"/>
        <v>0.38886833333333332</v>
      </c>
      <c r="C1150">
        <v>555.15374999999995</v>
      </c>
      <c r="D1150">
        <v>0</v>
      </c>
    </row>
    <row r="1151" spans="1:4" x14ac:dyDescent="0.25">
      <c r="A1151" s="1">
        <v>9.3328699999999998</v>
      </c>
      <c r="B1151" s="2">
        <f t="shared" si="17"/>
        <v>0.38886958333333332</v>
      </c>
      <c r="C1151">
        <v>555.15374999999995</v>
      </c>
      <c r="D1151">
        <v>0</v>
      </c>
    </row>
    <row r="1152" spans="1:4" x14ac:dyDescent="0.25">
      <c r="A1152" s="1">
        <v>9.3329000000000004</v>
      </c>
      <c r="B1152" s="2">
        <f t="shared" si="17"/>
        <v>0.38887083333333333</v>
      </c>
      <c r="C1152">
        <v>555.15374999999995</v>
      </c>
      <c r="D1152">
        <v>0</v>
      </c>
    </row>
    <row r="1153" spans="1:4" x14ac:dyDescent="0.25">
      <c r="A1153" s="1">
        <v>9.3329299999999993</v>
      </c>
      <c r="B1153" s="2">
        <f t="shared" si="17"/>
        <v>0.38887208333333328</v>
      </c>
      <c r="C1153">
        <v>555.15374999999995</v>
      </c>
      <c r="D1153">
        <v>0</v>
      </c>
    </row>
    <row r="1154" spans="1:4" x14ac:dyDescent="0.25">
      <c r="A1154" s="1">
        <v>9.3329599999999999</v>
      </c>
      <c r="B1154" s="2">
        <f t="shared" si="17"/>
        <v>0.38887333333333335</v>
      </c>
      <c r="C1154">
        <v>555.15374999999995</v>
      </c>
      <c r="D1154">
        <v>0</v>
      </c>
    </row>
    <row r="1155" spans="1:4" x14ac:dyDescent="0.25">
      <c r="A1155" s="1">
        <v>9.3329900000000006</v>
      </c>
      <c r="B1155" s="2">
        <f t="shared" ref="B1155:B1218" si="18">A1155/24</f>
        <v>0.38887458333333336</v>
      </c>
      <c r="C1155">
        <v>555.15363000000002</v>
      </c>
      <c r="D1155">
        <v>0</v>
      </c>
    </row>
    <row r="1156" spans="1:4" x14ac:dyDescent="0.25">
      <c r="A1156" s="1">
        <v>9.3330199999999994</v>
      </c>
      <c r="B1156" s="2">
        <f t="shared" si="18"/>
        <v>0.38887583333333331</v>
      </c>
      <c r="C1156">
        <v>555.15363000000002</v>
      </c>
      <c r="D1156">
        <v>0</v>
      </c>
    </row>
    <row r="1157" spans="1:4" x14ac:dyDescent="0.25">
      <c r="A1157" s="1">
        <v>9.3330500000000001</v>
      </c>
      <c r="B1157" s="2">
        <f t="shared" si="18"/>
        <v>0.38887708333333332</v>
      </c>
      <c r="C1157">
        <v>555.15363000000002</v>
      </c>
      <c r="D1157">
        <v>0</v>
      </c>
    </row>
    <row r="1158" spans="1:4" x14ac:dyDescent="0.25">
      <c r="A1158" s="1">
        <v>9.3330699999999993</v>
      </c>
      <c r="B1158" s="2">
        <f t="shared" si="18"/>
        <v>0.38887791666666666</v>
      </c>
      <c r="C1158">
        <v>555.15355999999997</v>
      </c>
      <c r="D1158">
        <v>0</v>
      </c>
    </row>
    <row r="1159" spans="1:4" x14ac:dyDescent="0.25">
      <c r="A1159" s="1">
        <v>9.3331</v>
      </c>
      <c r="B1159" s="2">
        <f t="shared" si="18"/>
        <v>0.38887916666666666</v>
      </c>
      <c r="C1159">
        <v>555.15381000000002</v>
      </c>
      <c r="D1159">
        <v>0</v>
      </c>
    </row>
    <row r="1160" spans="1:4" x14ac:dyDescent="0.25">
      <c r="A1160" s="1">
        <v>9.3331300000000006</v>
      </c>
      <c r="B1160" s="2">
        <f t="shared" si="18"/>
        <v>0.38888041666666667</v>
      </c>
      <c r="C1160">
        <v>555.15381000000002</v>
      </c>
      <c r="D1160">
        <v>0</v>
      </c>
    </row>
    <row r="1161" spans="1:4" x14ac:dyDescent="0.25">
      <c r="A1161" s="1">
        <v>9.3331599999999995</v>
      </c>
      <c r="B1161" s="2">
        <f t="shared" si="18"/>
        <v>0.38888166666666663</v>
      </c>
      <c r="C1161">
        <v>555.15381000000002</v>
      </c>
      <c r="D1161">
        <v>0</v>
      </c>
    </row>
    <row r="1162" spans="1:4" x14ac:dyDescent="0.25">
      <c r="A1162" s="1">
        <v>9.3331800000000005</v>
      </c>
      <c r="B1162" s="2">
        <f t="shared" si="18"/>
        <v>0.38888250000000002</v>
      </c>
      <c r="C1162">
        <v>555.15381000000002</v>
      </c>
      <c r="D1162">
        <v>0</v>
      </c>
    </row>
    <row r="1163" spans="1:4" x14ac:dyDescent="0.25">
      <c r="A1163" s="1">
        <v>9.3331999999999997</v>
      </c>
      <c r="B1163" s="2">
        <f t="shared" si="18"/>
        <v>0.3888833333333333</v>
      </c>
      <c r="C1163">
        <v>555.15368999999998</v>
      </c>
      <c r="D1163">
        <v>0</v>
      </c>
    </row>
    <row r="1164" spans="1:4" x14ac:dyDescent="0.25">
      <c r="A1164" s="1">
        <v>9.3332300000000004</v>
      </c>
      <c r="B1164" s="2">
        <f t="shared" si="18"/>
        <v>0.38888458333333337</v>
      </c>
      <c r="C1164">
        <v>555.15355999999997</v>
      </c>
      <c r="D1164">
        <v>0</v>
      </c>
    </row>
    <row r="1165" spans="1:4" x14ac:dyDescent="0.25">
      <c r="A1165" s="1">
        <v>9.3332499999999996</v>
      </c>
      <c r="B1165" s="2">
        <f t="shared" si="18"/>
        <v>0.38888541666666665</v>
      </c>
      <c r="C1165">
        <v>555.15355999999997</v>
      </c>
      <c r="D1165">
        <v>0</v>
      </c>
    </row>
    <row r="1166" spans="1:4" x14ac:dyDescent="0.25">
      <c r="A1166" s="1">
        <v>9.3332800000000002</v>
      </c>
      <c r="B1166" s="2">
        <f t="shared" si="18"/>
        <v>0.38888666666666666</v>
      </c>
      <c r="C1166">
        <v>555.15355999999997</v>
      </c>
      <c r="D1166">
        <v>0</v>
      </c>
    </row>
    <row r="1167" spans="1:4" x14ac:dyDescent="0.25">
      <c r="A1167" s="1">
        <v>9.3333100000000009</v>
      </c>
      <c r="B1167" s="2">
        <f t="shared" si="18"/>
        <v>0.38888791666666672</v>
      </c>
      <c r="C1167">
        <v>555.15363000000002</v>
      </c>
      <c r="D1167">
        <v>0</v>
      </c>
    </row>
    <row r="1168" spans="1:4" x14ac:dyDescent="0.25">
      <c r="A1168" s="1">
        <v>9.3333300000000001</v>
      </c>
      <c r="B1168" s="2">
        <f t="shared" si="18"/>
        <v>0.38888875000000001</v>
      </c>
      <c r="C1168">
        <v>555.15363000000002</v>
      </c>
      <c r="D1168">
        <v>0</v>
      </c>
    </row>
    <row r="1169" spans="1:4" x14ac:dyDescent="0.25">
      <c r="A1169" s="1">
        <v>9.3333600000000008</v>
      </c>
      <c r="B1169" s="2">
        <f t="shared" si="18"/>
        <v>0.38889000000000001</v>
      </c>
      <c r="C1169">
        <v>555.15363000000002</v>
      </c>
      <c r="D1169">
        <v>0</v>
      </c>
    </row>
    <row r="1170" spans="1:4" x14ac:dyDescent="0.25">
      <c r="A1170" s="1">
        <v>9.33338</v>
      </c>
      <c r="B1170" s="2">
        <f t="shared" si="18"/>
        <v>0.38889083333333335</v>
      </c>
      <c r="C1170">
        <v>555.15363000000002</v>
      </c>
      <c r="D1170">
        <v>0</v>
      </c>
    </row>
    <row r="1171" spans="1:4" x14ac:dyDescent="0.25">
      <c r="A1171" s="1">
        <v>9.3334100000000007</v>
      </c>
      <c r="B1171" s="2">
        <f t="shared" si="18"/>
        <v>0.38889208333333336</v>
      </c>
      <c r="C1171">
        <v>555.15344000000005</v>
      </c>
      <c r="D1171">
        <v>0</v>
      </c>
    </row>
    <row r="1172" spans="1:4" x14ac:dyDescent="0.25">
      <c r="A1172" s="1">
        <v>9.3334399999999995</v>
      </c>
      <c r="B1172" s="2">
        <f t="shared" si="18"/>
        <v>0.38889333333333331</v>
      </c>
      <c r="C1172">
        <v>555.15344000000005</v>
      </c>
      <c r="D1172">
        <v>0</v>
      </c>
    </row>
    <row r="1173" spans="1:4" x14ac:dyDescent="0.25">
      <c r="A1173" s="1">
        <v>9.3334700000000002</v>
      </c>
      <c r="B1173" s="2">
        <f t="shared" si="18"/>
        <v>0.38889458333333332</v>
      </c>
      <c r="C1173">
        <v>555.15368999999998</v>
      </c>
      <c r="D1173">
        <v>0</v>
      </c>
    </row>
    <row r="1174" spans="1:4" x14ac:dyDescent="0.25">
      <c r="A1174" s="1">
        <v>9.3335000000000008</v>
      </c>
      <c r="B1174" s="2">
        <f t="shared" si="18"/>
        <v>0.38889583333333338</v>
      </c>
      <c r="C1174">
        <v>555.15368999999998</v>
      </c>
      <c r="D1174">
        <v>0</v>
      </c>
    </row>
    <row r="1175" spans="1:4" x14ac:dyDescent="0.25">
      <c r="A1175" s="1">
        <v>9.3335299999999997</v>
      </c>
      <c r="B1175" s="2">
        <f t="shared" si="18"/>
        <v>0.38889708333333334</v>
      </c>
      <c r="C1175">
        <v>555.15381000000002</v>
      </c>
      <c r="D1175">
        <v>0</v>
      </c>
    </row>
    <row r="1176" spans="1:4" x14ac:dyDescent="0.25">
      <c r="A1176" s="1">
        <v>9.3335600000000003</v>
      </c>
      <c r="B1176" s="2">
        <f t="shared" si="18"/>
        <v>0.38889833333333335</v>
      </c>
      <c r="C1176">
        <v>555.15381000000002</v>
      </c>
      <c r="D1176">
        <v>0</v>
      </c>
    </row>
    <row r="1177" spans="1:4" x14ac:dyDescent="0.25">
      <c r="A1177" s="1">
        <v>9.3335899999999992</v>
      </c>
      <c r="B1177" s="2">
        <f t="shared" si="18"/>
        <v>0.3888995833333333</v>
      </c>
      <c r="C1177">
        <v>555.15381000000002</v>
      </c>
      <c r="D1177">
        <v>0</v>
      </c>
    </row>
    <row r="1178" spans="1:4" x14ac:dyDescent="0.25">
      <c r="A1178" s="1">
        <v>9.3336199999999998</v>
      </c>
      <c r="B1178" s="2">
        <f t="shared" si="18"/>
        <v>0.38890083333333331</v>
      </c>
      <c r="C1178">
        <v>555.15381000000002</v>
      </c>
      <c r="D1178">
        <v>0</v>
      </c>
    </row>
    <row r="1179" spans="1:4" x14ac:dyDescent="0.25">
      <c r="A1179" s="1">
        <v>9.3336400000000008</v>
      </c>
      <c r="B1179" s="2">
        <f t="shared" si="18"/>
        <v>0.3889016666666667</v>
      </c>
      <c r="C1179">
        <v>555.15368999999998</v>
      </c>
      <c r="D1179">
        <v>0</v>
      </c>
    </row>
    <row r="1180" spans="1:4" x14ac:dyDescent="0.25">
      <c r="A1180" s="1">
        <v>9.3336699999999997</v>
      </c>
      <c r="B1180" s="2">
        <f t="shared" si="18"/>
        <v>0.38890291666666665</v>
      </c>
      <c r="C1180">
        <v>555.15368999999998</v>
      </c>
      <c r="D1180">
        <v>0</v>
      </c>
    </row>
    <row r="1181" spans="1:4" x14ac:dyDescent="0.25">
      <c r="A1181" s="1">
        <v>9.3337000000000003</v>
      </c>
      <c r="B1181" s="2">
        <f t="shared" si="18"/>
        <v>0.38890416666666666</v>
      </c>
      <c r="C1181">
        <v>555.15374999999995</v>
      </c>
      <c r="D1181">
        <v>0</v>
      </c>
    </row>
    <row r="1182" spans="1:4" x14ac:dyDescent="0.25">
      <c r="A1182" s="1">
        <v>9.3337400000000006</v>
      </c>
      <c r="B1182" s="2">
        <f t="shared" si="18"/>
        <v>0.38890583333333334</v>
      </c>
      <c r="C1182">
        <v>555.15381000000002</v>
      </c>
      <c r="D1182">
        <v>0</v>
      </c>
    </row>
    <row r="1183" spans="1:4" x14ac:dyDescent="0.25">
      <c r="A1183" s="1">
        <v>9.3337599999999998</v>
      </c>
      <c r="B1183" s="2">
        <f t="shared" si="18"/>
        <v>0.38890666666666668</v>
      </c>
      <c r="C1183">
        <v>555.15368999999998</v>
      </c>
      <c r="D1183">
        <v>0</v>
      </c>
    </row>
    <row r="1184" spans="1:4" x14ac:dyDescent="0.25">
      <c r="A1184" s="1">
        <v>9.3337900000000005</v>
      </c>
      <c r="B1184" s="2">
        <f t="shared" si="18"/>
        <v>0.38890791666666669</v>
      </c>
      <c r="C1184">
        <v>555.15374999999995</v>
      </c>
      <c r="D1184">
        <v>0</v>
      </c>
    </row>
    <row r="1185" spans="1:4" x14ac:dyDescent="0.25">
      <c r="A1185" s="1">
        <v>9.3338099999999997</v>
      </c>
      <c r="B1185" s="2">
        <f t="shared" si="18"/>
        <v>0.38890874999999997</v>
      </c>
      <c r="C1185">
        <v>555.15374999999995</v>
      </c>
      <c r="D1185">
        <v>0</v>
      </c>
    </row>
    <row r="1186" spans="1:4" x14ac:dyDescent="0.25">
      <c r="A1186" s="1">
        <v>9.3338400000000004</v>
      </c>
      <c r="B1186" s="2">
        <f t="shared" si="18"/>
        <v>0.38891000000000003</v>
      </c>
      <c r="C1186">
        <v>555.15381000000002</v>
      </c>
      <c r="D1186">
        <v>0</v>
      </c>
    </row>
    <row r="1187" spans="1:4" x14ac:dyDescent="0.25">
      <c r="A1187" s="1">
        <v>9.3338699999999992</v>
      </c>
      <c r="B1187" s="2">
        <f t="shared" si="18"/>
        <v>0.38891124999999999</v>
      </c>
      <c r="C1187">
        <v>555.15381000000002</v>
      </c>
      <c r="D1187">
        <v>0</v>
      </c>
    </row>
    <row r="1188" spans="1:4" x14ac:dyDescent="0.25">
      <c r="A1188" s="1">
        <v>9.3338900000000002</v>
      </c>
      <c r="B1188" s="2">
        <f t="shared" si="18"/>
        <v>0.38891208333333332</v>
      </c>
      <c r="C1188">
        <v>555.15381000000002</v>
      </c>
      <c r="D1188">
        <v>0</v>
      </c>
    </row>
    <row r="1189" spans="1:4" x14ac:dyDescent="0.25">
      <c r="A1189" s="1">
        <v>9.3339200000000009</v>
      </c>
      <c r="B1189" s="2">
        <f t="shared" si="18"/>
        <v>0.38891333333333339</v>
      </c>
      <c r="C1189">
        <v>555.15381000000002</v>
      </c>
      <c r="D1189">
        <v>0</v>
      </c>
    </row>
    <row r="1190" spans="1:4" x14ac:dyDescent="0.25">
      <c r="A1190" s="1">
        <v>9.3339499999999997</v>
      </c>
      <c r="B1190" s="2">
        <f t="shared" si="18"/>
        <v>0.38891458333333334</v>
      </c>
      <c r="C1190">
        <v>555.15381000000002</v>
      </c>
      <c r="D1190">
        <v>0</v>
      </c>
    </row>
    <row r="1191" spans="1:4" x14ac:dyDescent="0.25">
      <c r="A1191" s="1">
        <v>9.3339800000000004</v>
      </c>
      <c r="B1191" s="2">
        <f t="shared" si="18"/>
        <v>0.38891583333333335</v>
      </c>
      <c r="C1191">
        <v>555.15404999999998</v>
      </c>
      <c r="D1191">
        <v>0</v>
      </c>
    </row>
    <row r="1192" spans="1:4" x14ac:dyDescent="0.25">
      <c r="A1192" s="1">
        <v>9.3339999999999996</v>
      </c>
      <c r="B1192" s="2">
        <f t="shared" si="18"/>
        <v>0.38891666666666663</v>
      </c>
      <c r="C1192">
        <v>555.15404999999998</v>
      </c>
      <c r="D1192">
        <v>0</v>
      </c>
    </row>
    <row r="1193" spans="1:4" x14ac:dyDescent="0.25">
      <c r="A1193" s="1">
        <v>9.3340300000000003</v>
      </c>
      <c r="B1193" s="2">
        <f t="shared" si="18"/>
        <v>0.3889179166666667</v>
      </c>
      <c r="C1193">
        <v>555.15404999999998</v>
      </c>
      <c r="D1193">
        <v>0</v>
      </c>
    </row>
    <row r="1194" spans="1:4" x14ac:dyDescent="0.25">
      <c r="A1194" s="1">
        <v>9.3340599999999991</v>
      </c>
      <c r="B1194" s="2">
        <f t="shared" si="18"/>
        <v>0.38891916666666665</v>
      </c>
      <c r="C1194">
        <v>555.15410999999995</v>
      </c>
      <c r="D1194">
        <v>0</v>
      </c>
    </row>
    <row r="1195" spans="1:4" x14ac:dyDescent="0.25">
      <c r="A1195" s="1">
        <v>9.3340899999999998</v>
      </c>
      <c r="B1195" s="2">
        <f t="shared" si="18"/>
        <v>0.38892041666666666</v>
      </c>
      <c r="C1195">
        <v>555.15399000000002</v>
      </c>
      <c r="D1195">
        <v>0</v>
      </c>
    </row>
    <row r="1196" spans="1:4" x14ac:dyDescent="0.25">
      <c r="A1196" s="1">
        <v>9.3341200000000004</v>
      </c>
      <c r="B1196" s="2">
        <f t="shared" si="18"/>
        <v>0.38892166666666667</v>
      </c>
      <c r="C1196">
        <v>555.15399000000002</v>
      </c>
      <c r="D1196">
        <v>0</v>
      </c>
    </row>
    <row r="1197" spans="1:4" x14ac:dyDescent="0.25">
      <c r="A1197" s="1">
        <v>9.3341499999999993</v>
      </c>
      <c r="B1197" s="2">
        <f t="shared" si="18"/>
        <v>0.38892291666666662</v>
      </c>
      <c r="C1197">
        <v>555.15399000000002</v>
      </c>
      <c r="D1197">
        <v>0</v>
      </c>
    </row>
    <row r="1198" spans="1:4" x14ac:dyDescent="0.25">
      <c r="A1198" s="1">
        <v>9.3341799999999999</v>
      </c>
      <c r="B1198" s="2">
        <f t="shared" si="18"/>
        <v>0.38892416666666668</v>
      </c>
      <c r="C1198">
        <v>555.15399000000002</v>
      </c>
      <c r="D1198">
        <v>0</v>
      </c>
    </row>
    <row r="1199" spans="1:4" x14ac:dyDescent="0.25">
      <c r="A1199" s="1">
        <v>9.3341999999999992</v>
      </c>
      <c r="B1199" s="2">
        <f t="shared" si="18"/>
        <v>0.38892499999999997</v>
      </c>
      <c r="C1199">
        <v>555.15386999999998</v>
      </c>
      <c r="D1199">
        <v>0</v>
      </c>
    </row>
    <row r="1200" spans="1:4" x14ac:dyDescent="0.25">
      <c r="A1200" s="1">
        <v>9.3342299999999998</v>
      </c>
      <c r="B1200" s="2">
        <f t="shared" si="18"/>
        <v>0.38892624999999997</v>
      </c>
      <c r="C1200">
        <v>555.15386999999998</v>
      </c>
      <c r="D1200">
        <v>0</v>
      </c>
    </row>
    <row r="1201" spans="1:4" x14ac:dyDescent="0.25">
      <c r="A1201" s="1">
        <v>9.3342600000000004</v>
      </c>
      <c r="B1201" s="2">
        <f t="shared" si="18"/>
        <v>0.38892750000000004</v>
      </c>
      <c r="C1201">
        <v>555.15386999999998</v>
      </c>
      <c r="D1201">
        <v>0</v>
      </c>
    </row>
    <row r="1202" spans="1:4" x14ac:dyDescent="0.25">
      <c r="A1202" s="1">
        <v>9.3342799999999997</v>
      </c>
      <c r="B1202" s="2">
        <f t="shared" si="18"/>
        <v>0.38892833333333332</v>
      </c>
      <c r="C1202">
        <v>555.15374999999995</v>
      </c>
      <c r="D1202">
        <v>0</v>
      </c>
    </row>
    <row r="1203" spans="1:4" x14ac:dyDescent="0.25">
      <c r="A1203" s="1">
        <v>9.3343100000000003</v>
      </c>
      <c r="B1203" s="2">
        <f t="shared" si="18"/>
        <v>0.38892958333333333</v>
      </c>
      <c r="C1203">
        <v>555.15363000000002</v>
      </c>
      <c r="D1203">
        <v>0</v>
      </c>
    </row>
    <row r="1204" spans="1:4" x14ac:dyDescent="0.25">
      <c r="A1204" s="1">
        <v>9.3343399999999992</v>
      </c>
      <c r="B1204" s="2">
        <f t="shared" si="18"/>
        <v>0.38893083333333328</v>
      </c>
      <c r="C1204">
        <v>555.15363000000002</v>
      </c>
      <c r="D1204">
        <v>0</v>
      </c>
    </row>
    <row r="1205" spans="1:4" x14ac:dyDescent="0.25">
      <c r="A1205" s="1">
        <v>9.3343699999999998</v>
      </c>
      <c r="B1205" s="2">
        <f t="shared" si="18"/>
        <v>0.38893208333333334</v>
      </c>
      <c r="C1205">
        <v>555.15363000000002</v>
      </c>
      <c r="D1205">
        <v>0</v>
      </c>
    </row>
    <row r="1206" spans="1:4" x14ac:dyDescent="0.25">
      <c r="A1206" s="1">
        <v>9.3344000000000005</v>
      </c>
      <c r="B1206" s="2">
        <f t="shared" si="18"/>
        <v>0.38893333333333335</v>
      </c>
      <c r="C1206">
        <v>555.15350000000001</v>
      </c>
      <c r="D1206">
        <v>0</v>
      </c>
    </row>
    <row r="1207" spans="1:4" x14ac:dyDescent="0.25">
      <c r="A1207" s="1">
        <v>9.3344199999999997</v>
      </c>
      <c r="B1207" s="2">
        <f t="shared" si="18"/>
        <v>0.38893416666666664</v>
      </c>
      <c r="C1207">
        <v>555.15350000000001</v>
      </c>
      <c r="D1207">
        <v>0</v>
      </c>
    </row>
    <row r="1208" spans="1:4" x14ac:dyDescent="0.25">
      <c r="A1208" s="1">
        <v>9.33446</v>
      </c>
      <c r="B1208" s="2">
        <f t="shared" si="18"/>
        <v>0.38893583333333331</v>
      </c>
      <c r="C1208">
        <v>555.15350000000001</v>
      </c>
      <c r="D1208">
        <v>0</v>
      </c>
    </row>
    <row r="1209" spans="1:4" x14ac:dyDescent="0.25">
      <c r="A1209" s="1">
        <v>9.3344799999999992</v>
      </c>
      <c r="B1209" s="2">
        <f t="shared" si="18"/>
        <v>0.38893666666666665</v>
      </c>
      <c r="C1209">
        <v>555.15363000000002</v>
      </c>
      <c r="D1209">
        <v>0</v>
      </c>
    </row>
    <row r="1210" spans="1:4" x14ac:dyDescent="0.25">
      <c r="A1210" s="1">
        <v>9.3345099999999999</v>
      </c>
      <c r="B1210" s="2">
        <f t="shared" si="18"/>
        <v>0.38893791666666666</v>
      </c>
      <c r="C1210">
        <v>555.15374999999995</v>
      </c>
      <c r="D1210">
        <v>0</v>
      </c>
    </row>
    <row r="1211" spans="1:4" x14ac:dyDescent="0.25">
      <c r="A1211" s="1">
        <v>9.3345400000000005</v>
      </c>
      <c r="B1211" s="2">
        <f t="shared" si="18"/>
        <v>0.38893916666666667</v>
      </c>
      <c r="C1211">
        <v>555.15374999999995</v>
      </c>
      <c r="D1211">
        <v>0</v>
      </c>
    </row>
    <row r="1212" spans="1:4" x14ac:dyDescent="0.25">
      <c r="A1212" s="1">
        <v>9.3345699999999994</v>
      </c>
      <c r="B1212" s="2">
        <f t="shared" si="18"/>
        <v>0.38894041666666662</v>
      </c>
      <c r="C1212">
        <v>555.15374999999995</v>
      </c>
      <c r="D1212">
        <v>0</v>
      </c>
    </row>
    <row r="1213" spans="1:4" x14ac:dyDescent="0.25">
      <c r="A1213" s="1">
        <v>9.3346</v>
      </c>
      <c r="B1213" s="2">
        <f t="shared" si="18"/>
        <v>0.38894166666666669</v>
      </c>
      <c r="C1213">
        <v>555.15374999999995</v>
      </c>
      <c r="D1213">
        <v>0</v>
      </c>
    </row>
    <row r="1214" spans="1:4" x14ac:dyDescent="0.25">
      <c r="A1214" s="1">
        <v>9.3346300000000006</v>
      </c>
      <c r="B1214" s="2">
        <f t="shared" si="18"/>
        <v>0.38894291666666669</v>
      </c>
      <c r="C1214">
        <v>555.15374999999995</v>
      </c>
      <c r="D1214">
        <v>0</v>
      </c>
    </row>
    <row r="1215" spans="1:4" x14ac:dyDescent="0.25">
      <c r="A1215" s="1">
        <v>9.3346599999999995</v>
      </c>
      <c r="B1215" s="2">
        <f t="shared" si="18"/>
        <v>0.38894416666666665</v>
      </c>
      <c r="C1215">
        <v>555.15374999999995</v>
      </c>
      <c r="D1215">
        <v>0</v>
      </c>
    </row>
    <row r="1216" spans="1:4" x14ac:dyDescent="0.25">
      <c r="A1216" s="1">
        <v>9.3346900000000002</v>
      </c>
      <c r="B1216" s="2">
        <f t="shared" si="18"/>
        <v>0.38894541666666665</v>
      </c>
      <c r="C1216">
        <v>555.15374999999995</v>
      </c>
      <c r="D1216">
        <v>0</v>
      </c>
    </row>
    <row r="1217" spans="1:4" x14ac:dyDescent="0.25">
      <c r="A1217" s="1">
        <v>9.3347099999999994</v>
      </c>
      <c r="B1217" s="2">
        <f t="shared" si="18"/>
        <v>0.38894624999999999</v>
      </c>
      <c r="C1217">
        <v>555.15386999999998</v>
      </c>
      <c r="D1217">
        <v>0</v>
      </c>
    </row>
    <row r="1218" spans="1:4" x14ac:dyDescent="0.25">
      <c r="A1218" s="1">
        <v>9.33474</v>
      </c>
      <c r="B1218" s="2">
        <f t="shared" si="18"/>
        <v>0.3889475</v>
      </c>
      <c r="C1218">
        <v>555.15381000000002</v>
      </c>
      <c r="D1218">
        <v>0</v>
      </c>
    </row>
    <row r="1219" spans="1:4" x14ac:dyDescent="0.25">
      <c r="A1219" s="1">
        <v>9.3347700000000007</v>
      </c>
      <c r="B1219" s="2">
        <f t="shared" ref="B1219:B1282" si="19">A1219/24</f>
        <v>0.38894875000000001</v>
      </c>
      <c r="C1219">
        <v>555.15381000000002</v>
      </c>
      <c r="D1219">
        <v>0</v>
      </c>
    </row>
    <row r="1220" spans="1:4" x14ac:dyDescent="0.25">
      <c r="A1220" s="1">
        <v>9.3347899999999999</v>
      </c>
      <c r="B1220" s="2">
        <f t="shared" si="19"/>
        <v>0.38894958333333335</v>
      </c>
      <c r="C1220">
        <v>555.15381000000002</v>
      </c>
      <c r="D1220">
        <v>0</v>
      </c>
    </row>
    <row r="1221" spans="1:4" x14ac:dyDescent="0.25">
      <c r="A1221" s="1">
        <v>9.3348200000000006</v>
      </c>
      <c r="B1221" s="2">
        <f t="shared" si="19"/>
        <v>0.38895083333333336</v>
      </c>
      <c r="C1221">
        <v>555.15368999999998</v>
      </c>
      <c r="D1221">
        <v>0</v>
      </c>
    </row>
    <row r="1222" spans="1:4" x14ac:dyDescent="0.25">
      <c r="A1222" s="1">
        <v>9.3348499999999994</v>
      </c>
      <c r="B1222" s="2">
        <f t="shared" si="19"/>
        <v>0.38895208333333331</v>
      </c>
      <c r="C1222">
        <v>555.15368999999998</v>
      </c>
      <c r="D1222">
        <v>0</v>
      </c>
    </row>
    <row r="1223" spans="1:4" x14ac:dyDescent="0.25">
      <c r="A1223" s="1">
        <v>9.3348800000000001</v>
      </c>
      <c r="B1223" s="2">
        <f t="shared" si="19"/>
        <v>0.38895333333333332</v>
      </c>
      <c r="C1223">
        <v>555.15355999999997</v>
      </c>
      <c r="D1223">
        <v>0</v>
      </c>
    </row>
    <row r="1224" spans="1:4" x14ac:dyDescent="0.25">
      <c r="A1224" s="1">
        <v>9.3349100000000007</v>
      </c>
      <c r="B1224" s="2">
        <f t="shared" si="19"/>
        <v>0.38895458333333338</v>
      </c>
      <c r="C1224">
        <v>555.15368999999998</v>
      </c>
      <c r="D1224">
        <v>0</v>
      </c>
    </row>
    <row r="1225" spans="1:4" x14ac:dyDescent="0.25">
      <c r="A1225" s="1">
        <v>9.3349299999999999</v>
      </c>
      <c r="B1225" s="2">
        <f t="shared" si="19"/>
        <v>0.38895541666666666</v>
      </c>
      <c r="C1225">
        <v>555.15368999999998</v>
      </c>
      <c r="D1225">
        <v>0</v>
      </c>
    </row>
    <row r="1226" spans="1:4" x14ac:dyDescent="0.25">
      <c r="A1226" s="1">
        <v>9.3349600000000006</v>
      </c>
      <c r="B1226" s="2">
        <f t="shared" si="19"/>
        <v>0.38895666666666667</v>
      </c>
      <c r="C1226">
        <v>555.15368999999998</v>
      </c>
      <c r="D1226">
        <v>0</v>
      </c>
    </row>
    <row r="1227" spans="1:4" x14ac:dyDescent="0.25">
      <c r="A1227" s="1">
        <v>9.3349899999999995</v>
      </c>
      <c r="B1227" s="2">
        <f t="shared" si="19"/>
        <v>0.38895791666666663</v>
      </c>
      <c r="C1227">
        <v>555.15368999999998</v>
      </c>
      <c r="D1227">
        <v>0</v>
      </c>
    </row>
    <row r="1228" spans="1:4" x14ac:dyDescent="0.25">
      <c r="A1228" s="1">
        <v>9.3350200000000001</v>
      </c>
      <c r="B1228" s="2">
        <f t="shared" si="19"/>
        <v>0.38895916666666669</v>
      </c>
      <c r="C1228">
        <v>555.15368999999998</v>
      </c>
      <c r="D1228">
        <v>0</v>
      </c>
    </row>
    <row r="1229" spans="1:4" x14ac:dyDescent="0.25">
      <c r="A1229" s="1">
        <v>9.3350500000000007</v>
      </c>
      <c r="B1229" s="2">
        <f t="shared" si="19"/>
        <v>0.3889604166666667</v>
      </c>
      <c r="C1229">
        <v>555.15368999999998</v>
      </c>
      <c r="D1229">
        <v>0</v>
      </c>
    </row>
    <row r="1230" spans="1:4" x14ac:dyDescent="0.25">
      <c r="A1230" s="1">
        <v>9.3350799999999996</v>
      </c>
      <c r="B1230" s="2">
        <f t="shared" si="19"/>
        <v>0.38896166666666665</v>
      </c>
      <c r="C1230">
        <v>555.15368999999998</v>
      </c>
      <c r="D1230">
        <v>0</v>
      </c>
    </row>
    <row r="1231" spans="1:4" x14ac:dyDescent="0.25">
      <c r="A1231" s="1">
        <v>9.3351100000000002</v>
      </c>
      <c r="B1231" s="2">
        <f t="shared" si="19"/>
        <v>0.38896291666666666</v>
      </c>
      <c r="C1231">
        <v>555.15368999999998</v>
      </c>
      <c r="D1231">
        <v>0</v>
      </c>
    </row>
    <row r="1232" spans="1:4" x14ac:dyDescent="0.25">
      <c r="A1232" s="1">
        <v>9.3351400000000009</v>
      </c>
      <c r="B1232" s="2">
        <f t="shared" si="19"/>
        <v>0.38896416666666672</v>
      </c>
      <c r="C1232">
        <v>555.15355999999997</v>
      </c>
      <c r="D1232">
        <v>0</v>
      </c>
    </row>
    <row r="1233" spans="1:4" x14ac:dyDescent="0.25">
      <c r="A1233" s="1">
        <v>9.3351699999999997</v>
      </c>
      <c r="B1233" s="2">
        <f t="shared" si="19"/>
        <v>0.38896541666666667</v>
      </c>
      <c r="C1233">
        <v>555.15344000000005</v>
      </c>
      <c r="D1233">
        <v>0</v>
      </c>
    </row>
    <row r="1234" spans="1:4" x14ac:dyDescent="0.25">
      <c r="A1234" s="1">
        <v>9.3352000000000004</v>
      </c>
      <c r="B1234" s="2">
        <f t="shared" si="19"/>
        <v>0.38896666666666668</v>
      </c>
      <c r="C1234">
        <v>555.15355999999997</v>
      </c>
      <c r="D1234">
        <v>0</v>
      </c>
    </row>
    <row r="1235" spans="1:4" x14ac:dyDescent="0.25">
      <c r="A1235" s="1">
        <v>9.3352299999999993</v>
      </c>
      <c r="B1235" s="2">
        <f t="shared" si="19"/>
        <v>0.38896791666666664</v>
      </c>
      <c r="C1235">
        <v>555.15355999999997</v>
      </c>
      <c r="D1235">
        <v>0</v>
      </c>
    </row>
    <row r="1236" spans="1:4" x14ac:dyDescent="0.25">
      <c r="A1236" s="1">
        <v>9.3352500000000003</v>
      </c>
      <c r="B1236" s="2">
        <f t="shared" si="19"/>
        <v>0.38896875000000003</v>
      </c>
      <c r="C1236">
        <v>555.15363000000002</v>
      </c>
      <c r="D1236">
        <v>0</v>
      </c>
    </row>
    <row r="1237" spans="1:4" x14ac:dyDescent="0.25">
      <c r="A1237" s="1">
        <v>9.3352900000000005</v>
      </c>
      <c r="B1237" s="2">
        <f t="shared" si="19"/>
        <v>0.38897041666666671</v>
      </c>
      <c r="C1237">
        <v>555.15363000000002</v>
      </c>
      <c r="D1237">
        <v>0</v>
      </c>
    </row>
    <row r="1238" spans="1:4" x14ac:dyDescent="0.25">
      <c r="A1238" s="1">
        <v>9.3353199999999994</v>
      </c>
      <c r="B1238" s="2">
        <f t="shared" si="19"/>
        <v>0.38897166666666666</v>
      </c>
      <c r="C1238">
        <v>555.15363000000002</v>
      </c>
      <c r="D1238">
        <v>0</v>
      </c>
    </row>
    <row r="1239" spans="1:4" x14ac:dyDescent="0.25">
      <c r="A1239" s="1">
        <v>9.3353400000000004</v>
      </c>
      <c r="B1239" s="2">
        <f t="shared" si="19"/>
        <v>0.3889725</v>
      </c>
      <c r="C1239">
        <v>555.15368999999998</v>
      </c>
      <c r="D1239">
        <v>0</v>
      </c>
    </row>
    <row r="1240" spans="1:4" x14ac:dyDescent="0.25">
      <c r="A1240" s="1">
        <v>9.3353699999999993</v>
      </c>
      <c r="B1240" s="2">
        <f t="shared" si="19"/>
        <v>0.38897374999999995</v>
      </c>
      <c r="C1240">
        <v>555.15381000000002</v>
      </c>
      <c r="D1240">
        <v>0</v>
      </c>
    </row>
    <row r="1241" spans="1:4" x14ac:dyDescent="0.25">
      <c r="A1241" s="1">
        <v>9.3353999999999999</v>
      </c>
      <c r="B1241" s="2">
        <f t="shared" si="19"/>
        <v>0.38897500000000002</v>
      </c>
      <c r="C1241">
        <v>555.15381000000002</v>
      </c>
      <c r="D1241">
        <v>0</v>
      </c>
    </row>
    <row r="1242" spans="1:4" x14ac:dyDescent="0.25">
      <c r="A1242" s="1">
        <v>9.3354300000000006</v>
      </c>
      <c r="B1242" s="2">
        <f t="shared" si="19"/>
        <v>0.38897625000000002</v>
      </c>
      <c r="C1242">
        <v>555.15374999999995</v>
      </c>
      <c r="D1242">
        <v>0</v>
      </c>
    </row>
    <row r="1243" spans="1:4" x14ac:dyDescent="0.25">
      <c r="A1243" s="1">
        <v>9.3354599999999994</v>
      </c>
      <c r="B1243" s="2">
        <f t="shared" si="19"/>
        <v>0.38897749999999998</v>
      </c>
      <c r="C1243">
        <v>555.15386999999998</v>
      </c>
      <c r="D1243">
        <v>0</v>
      </c>
    </row>
    <row r="1244" spans="1:4" x14ac:dyDescent="0.25">
      <c r="A1244" s="1">
        <v>9.3354900000000001</v>
      </c>
      <c r="B1244" s="2">
        <f t="shared" si="19"/>
        <v>0.38897874999999998</v>
      </c>
      <c r="C1244">
        <v>555.15386999999998</v>
      </c>
      <c r="D1244">
        <v>0</v>
      </c>
    </row>
    <row r="1245" spans="1:4" x14ac:dyDescent="0.25">
      <c r="A1245" s="1">
        <v>9.3355200000000007</v>
      </c>
      <c r="B1245" s="2">
        <f t="shared" si="19"/>
        <v>0.38898000000000005</v>
      </c>
      <c r="C1245">
        <v>555.15392999999995</v>
      </c>
      <c r="D1245">
        <v>0</v>
      </c>
    </row>
    <row r="1246" spans="1:4" x14ac:dyDescent="0.25">
      <c r="A1246" s="1">
        <v>9.3355399999999999</v>
      </c>
      <c r="B1246" s="2">
        <f t="shared" si="19"/>
        <v>0.38898083333333333</v>
      </c>
      <c r="C1246">
        <v>555.15392999999995</v>
      </c>
      <c r="D1246">
        <v>0</v>
      </c>
    </row>
    <row r="1247" spans="1:4" x14ac:dyDescent="0.25">
      <c r="A1247" s="1">
        <v>9.3355700000000006</v>
      </c>
      <c r="B1247" s="2">
        <f t="shared" si="19"/>
        <v>0.38898208333333334</v>
      </c>
      <c r="C1247">
        <v>555.15404999999998</v>
      </c>
      <c r="D1247">
        <v>0</v>
      </c>
    </row>
    <row r="1248" spans="1:4" x14ac:dyDescent="0.25">
      <c r="A1248" s="1">
        <v>9.3355999999999995</v>
      </c>
      <c r="B1248" s="2">
        <f t="shared" si="19"/>
        <v>0.38898333333333329</v>
      </c>
      <c r="C1248">
        <v>555.15399000000002</v>
      </c>
      <c r="D1248">
        <v>0</v>
      </c>
    </row>
    <row r="1249" spans="1:4" x14ac:dyDescent="0.25">
      <c r="A1249" s="1">
        <v>9.3356200000000005</v>
      </c>
      <c r="B1249" s="2">
        <f t="shared" si="19"/>
        <v>0.38898416666666669</v>
      </c>
      <c r="C1249">
        <v>555.15399000000002</v>
      </c>
      <c r="D1249">
        <v>0</v>
      </c>
    </row>
    <row r="1250" spans="1:4" x14ac:dyDescent="0.25">
      <c r="A1250" s="1">
        <v>9.3356499999999993</v>
      </c>
      <c r="B1250" s="2">
        <f t="shared" si="19"/>
        <v>0.38898541666666664</v>
      </c>
      <c r="C1250">
        <v>555.15404999999998</v>
      </c>
      <c r="D1250">
        <v>0</v>
      </c>
    </row>
    <row r="1251" spans="1:4" x14ac:dyDescent="0.25">
      <c r="A1251" s="1">
        <v>9.33568</v>
      </c>
      <c r="B1251" s="2">
        <f t="shared" si="19"/>
        <v>0.38898666666666665</v>
      </c>
      <c r="C1251">
        <v>555.15404999999998</v>
      </c>
      <c r="D1251">
        <v>0</v>
      </c>
    </row>
    <row r="1252" spans="1:4" x14ac:dyDescent="0.25">
      <c r="A1252" s="1">
        <v>9.3357100000000006</v>
      </c>
      <c r="B1252" s="2">
        <f t="shared" si="19"/>
        <v>0.38898791666666671</v>
      </c>
      <c r="C1252">
        <v>555.15404999999998</v>
      </c>
      <c r="D1252">
        <v>0</v>
      </c>
    </row>
    <row r="1253" spans="1:4" x14ac:dyDescent="0.25">
      <c r="A1253" s="1">
        <v>9.3357399999999995</v>
      </c>
      <c r="B1253" s="2">
        <f t="shared" si="19"/>
        <v>0.38898916666666666</v>
      </c>
      <c r="C1253">
        <v>555.15392999999995</v>
      </c>
      <c r="D1253">
        <v>0</v>
      </c>
    </row>
    <row r="1254" spans="1:4" x14ac:dyDescent="0.25">
      <c r="A1254" s="1">
        <v>9.3357700000000001</v>
      </c>
      <c r="B1254" s="2">
        <f t="shared" si="19"/>
        <v>0.38899041666666667</v>
      </c>
      <c r="C1254">
        <v>555.15381000000002</v>
      </c>
      <c r="D1254">
        <v>0</v>
      </c>
    </row>
    <row r="1255" spans="1:4" x14ac:dyDescent="0.25">
      <c r="A1255" s="1">
        <v>9.3358000000000008</v>
      </c>
      <c r="B1255" s="2">
        <f t="shared" si="19"/>
        <v>0.38899166666666668</v>
      </c>
      <c r="C1255">
        <v>555.15363000000002</v>
      </c>
      <c r="D1255">
        <v>0</v>
      </c>
    </row>
    <row r="1256" spans="1:4" x14ac:dyDescent="0.25">
      <c r="A1256" s="1">
        <v>9.33582</v>
      </c>
      <c r="B1256" s="2">
        <f t="shared" si="19"/>
        <v>0.38899250000000002</v>
      </c>
      <c r="C1256">
        <v>555.15363000000002</v>
      </c>
      <c r="D1256">
        <v>0</v>
      </c>
    </row>
    <row r="1257" spans="1:4" x14ac:dyDescent="0.25">
      <c r="A1257" s="1">
        <v>9.3358500000000006</v>
      </c>
      <c r="B1257" s="2">
        <f t="shared" si="19"/>
        <v>0.38899375000000003</v>
      </c>
      <c r="C1257">
        <v>555.15363000000002</v>
      </c>
      <c r="D1257">
        <v>0</v>
      </c>
    </row>
    <row r="1258" spans="1:4" x14ac:dyDescent="0.25">
      <c r="A1258" s="1">
        <v>9.3358799999999995</v>
      </c>
      <c r="B1258" s="2">
        <f t="shared" si="19"/>
        <v>0.38899499999999998</v>
      </c>
      <c r="C1258">
        <v>555.15363000000002</v>
      </c>
      <c r="D1258">
        <v>0</v>
      </c>
    </row>
    <row r="1259" spans="1:4" x14ac:dyDescent="0.25">
      <c r="A1259" s="1">
        <v>9.3359100000000002</v>
      </c>
      <c r="B1259" s="2">
        <f t="shared" si="19"/>
        <v>0.38899624999999999</v>
      </c>
      <c r="C1259">
        <v>555.15363000000002</v>
      </c>
      <c r="D1259">
        <v>0</v>
      </c>
    </row>
    <row r="1260" spans="1:4" x14ac:dyDescent="0.25">
      <c r="A1260" s="1">
        <v>9.3359400000000008</v>
      </c>
      <c r="B1260" s="2">
        <f t="shared" si="19"/>
        <v>0.38899750000000005</v>
      </c>
      <c r="C1260">
        <v>555.15363000000002</v>
      </c>
      <c r="D1260">
        <v>0</v>
      </c>
    </row>
    <row r="1261" spans="1:4" x14ac:dyDescent="0.25">
      <c r="A1261" s="1">
        <v>9.33596</v>
      </c>
      <c r="B1261" s="2">
        <f t="shared" si="19"/>
        <v>0.38899833333333333</v>
      </c>
      <c r="C1261">
        <v>555.15363000000002</v>
      </c>
      <c r="D1261">
        <v>0</v>
      </c>
    </row>
    <row r="1262" spans="1:4" x14ac:dyDescent="0.25">
      <c r="A1262" s="1">
        <v>9.3359900000000007</v>
      </c>
      <c r="B1262" s="2">
        <f t="shared" si="19"/>
        <v>0.38899958333333334</v>
      </c>
      <c r="C1262">
        <v>555.15374999999995</v>
      </c>
      <c r="D1262">
        <v>0</v>
      </c>
    </row>
    <row r="1263" spans="1:4" x14ac:dyDescent="0.25">
      <c r="A1263" s="1">
        <v>9.3360199999999995</v>
      </c>
      <c r="B1263" s="2">
        <f t="shared" si="19"/>
        <v>0.3890008333333333</v>
      </c>
      <c r="C1263">
        <v>555.15381000000002</v>
      </c>
      <c r="D1263">
        <v>0</v>
      </c>
    </row>
    <row r="1264" spans="1:4" x14ac:dyDescent="0.25">
      <c r="A1264" s="1">
        <v>9.3360500000000002</v>
      </c>
      <c r="B1264" s="2">
        <f t="shared" si="19"/>
        <v>0.38900208333333336</v>
      </c>
      <c r="C1264">
        <v>555.15381000000002</v>
      </c>
      <c r="D1264">
        <v>0</v>
      </c>
    </row>
    <row r="1265" spans="1:4" x14ac:dyDescent="0.25">
      <c r="A1265" s="1">
        <v>9.3360800000000008</v>
      </c>
      <c r="B1265" s="2">
        <f t="shared" si="19"/>
        <v>0.38900333333333337</v>
      </c>
      <c r="C1265">
        <v>555.15381000000002</v>
      </c>
      <c r="D1265">
        <v>0</v>
      </c>
    </row>
    <row r="1266" spans="1:4" x14ac:dyDescent="0.25">
      <c r="A1266" s="1">
        <v>9.3361000000000001</v>
      </c>
      <c r="B1266" s="2">
        <f t="shared" si="19"/>
        <v>0.38900416666666665</v>
      </c>
      <c r="C1266">
        <v>555.15381000000002</v>
      </c>
      <c r="D1266">
        <v>0</v>
      </c>
    </row>
    <row r="1267" spans="1:4" x14ac:dyDescent="0.25">
      <c r="A1267" s="1">
        <v>9.3361300000000007</v>
      </c>
      <c r="B1267" s="2">
        <f t="shared" si="19"/>
        <v>0.38900541666666671</v>
      </c>
      <c r="C1267">
        <v>555.15368999999998</v>
      </c>
      <c r="D1267">
        <v>0</v>
      </c>
    </row>
    <row r="1268" spans="1:4" x14ac:dyDescent="0.25">
      <c r="A1268" s="1">
        <v>9.3361599999999996</v>
      </c>
      <c r="B1268" s="2">
        <f t="shared" si="19"/>
        <v>0.38900666666666667</v>
      </c>
      <c r="C1268">
        <v>555.15363000000002</v>
      </c>
      <c r="D1268">
        <v>0</v>
      </c>
    </row>
    <row r="1269" spans="1:4" x14ac:dyDescent="0.25">
      <c r="A1269" s="1">
        <v>9.3361900000000002</v>
      </c>
      <c r="B1269" s="2">
        <f t="shared" si="19"/>
        <v>0.38900791666666668</v>
      </c>
      <c r="C1269">
        <v>555.15374999999995</v>
      </c>
      <c r="D1269">
        <v>0</v>
      </c>
    </row>
    <row r="1270" spans="1:4" x14ac:dyDescent="0.25">
      <c r="A1270" s="1">
        <v>9.3362200000000009</v>
      </c>
      <c r="B1270" s="2">
        <f t="shared" si="19"/>
        <v>0.38900916666666668</v>
      </c>
      <c r="C1270">
        <v>555.15374999999995</v>
      </c>
      <c r="D1270">
        <v>0</v>
      </c>
    </row>
    <row r="1271" spans="1:4" x14ac:dyDescent="0.25">
      <c r="A1271" s="1">
        <v>9.3362499999999997</v>
      </c>
      <c r="B1271" s="2">
        <f t="shared" si="19"/>
        <v>0.38901041666666664</v>
      </c>
      <c r="C1271">
        <v>555.15374999999995</v>
      </c>
      <c r="D1271">
        <v>0</v>
      </c>
    </row>
    <row r="1272" spans="1:4" x14ac:dyDescent="0.25">
      <c r="A1272" s="1">
        <v>9.3362700000000007</v>
      </c>
      <c r="B1272" s="2">
        <f t="shared" si="19"/>
        <v>0.38901125000000003</v>
      </c>
      <c r="C1272">
        <v>555.15374999999995</v>
      </c>
      <c r="D1272">
        <v>0</v>
      </c>
    </row>
    <row r="1273" spans="1:4" x14ac:dyDescent="0.25">
      <c r="A1273" s="1">
        <v>9.3362999999999996</v>
      </c>
      <c r="B1273" s="2">
        <f t="shared" si="19"/>
        <v>0.38901249999999998</v>
      </c>
      <c r="C1273">
        <v>555.15374999999995</v>
      </c>
      <c r="D1273">
        <v>0</v>
      </c>
    </row>
    <row r="1274" spans="1:4" x14ac:dyDescent="0.25">
      <c r="A1274" s="1">
        <v>9.3363300000000002</v>
      </c>
      <c r="B1274" s="2">
        <f t="shared" si="19"/>
        <v>0.38901374999999999</v>
      </c>
      <c r="C1274">
        <v>555.15374999999995</v>
      </c>
      <c r="D1274">
        <v>0</v>
      </c>
    </row>
    <row r="1275" spans="1:4" x14ac:dyDescent="0.25">
      <c r="A1275" s="1">
        <v>9.3363600000000009</v>
      </c>
      <c r="B1275" s="2">
        <f t="shared" si="19"/>
        <v>0.38901500000000006</v>
      </c>
      <c r="C1275">
        <v>555.15374999999995</v>
      </c>
      <c r="D1275">
        <v>0</v>
      </c>
    </row>
    <row r="1276" spans="1:4" x14ac:dyDescent="0.25">
      <c r="A1276" s="1">
        <v>9.3363899999999997</v>
      </c>
      <c r="B1276" s="2">
        <f t="shared" si="19"/>
        <v>0.38901625000000001</v>
      </c>
      <c r="C1276">
        <v>555.15368999999998</v>
      </c>
      <c r="D1276">
        <v>0</v>
      </c>
    </row>
    <row r="1277" spans="1:4" x14ac:dyDescent="0.25">
      <c r="A1277" s="1">
        <v>9.3364200000000004</v>
      </c>
      <c r="B1277" s="2">
        <f t="shared" si="19"/>
        <v>0.38901750000000002</v>
      </c>
      <c r="C1277">
        <v>555.15368999999998</v>
      </c>
      <c r="D1277">
        <v>0</v>
      </c>
    </row>
    <row r="1278" spans="1:4" x14ac:dyDescent="0.25">
      <c r="A1278" s="1">
        <v>9.3364499999999992</v>
      </c>
      <c r="B1278" s="2">
        <f t="shared" si="19"/>
        <v>0.38901874999999997</v>
      </c>
      <c r="C1278">
        <v>555.15368999999998</v>
      </c>
      <c r="D1278">
        <v>0</v>
      </c>
    </row>
    <row r="1279" spans="1:4" x14ac:dyDescent="0.25">
      <c r="A1279" s="1">
        <v>9.3364700000000003</v>
      </c>
      <c r="B1279" s="2">
        <f t="shared" si="19"/>
        <v>0.38901958333333336</v>
      </c>
      <c r="C1279">
        <v>555.15368999999998</v>
      </c>
      <c r="D1279">
        <v>0</v>
      </c>
    </row>
    <row r="1280" spans="1:4" x14ac:dyDescent="0.25">
      <c r="A1280" s="1">
        <v>9.3364999999999991</v>
      </c>
      <c r="B1280" s="2">
        <f t="shared" si="19"/>
        <v>0.38902083333333332</v>
      </c>
      <c r="C1280">
        <v>555.15368999999998</v>
      </c>
      <c r="D1280">
        <v>0</v>
      </c>
    </row>
    <row r="1281" spans="1:4" x14ac:dyDescent="0.25">
      <c r="A1281" s="1">
        <v>9.3365299999999998</v>
      </c>
      <c r="B1281" s="2">
        <f t="shared" si="19"/>
        <v>0.38902208333333332</v>
      </c>
      <c r="C1281">
        <v>555.15355999999997</v>
      </c>
      <c r="D1281">
        <v>0</v>
      </c>
    </row>
    <row r="1282" spans="1:4" x14ac:dyDescent="0.25">
      <c r="A1282" s="1">
        <v>9.3365600000000004</v>
      </c>
      <c r="B1282" s="2">
        <f t="shared" si="19"/>
        <v>0.38902333333333333</v>
      </c>
      <c r="C1282">
        <v>555.15368999999998</v>
      </c>
      <c r="D1282">
        <v>0</v>
      </c>
    </row>
    <row r="1283" spans="1:4" x14ac:dyDescent="0.25">
      <c r="A1283" s="1">
        <v>9.3365899999999993</v>
      </c>
      <c r="B1283" s="2">
        <f t="shared" ref="B1283:B1346" si="20">A1283/24</f>
        <v>0.38902458333333328</v>
      </c>
      <c r="C1283">
        <v>555.15368999999998</v>
      </c>
      <c r="D1283">
        <v>0</v>
      </c>
    </row>
    <row r="1284" spans="1:4" x14ac:dyDescent="0.25">
      <c r="A1284" s="1">
        <v>9.3366100000000003</v>
      </c>
      <c r="B1284" s="2">
        <f t="shared" si="20"/>
        <v>0.38902541666666668</v>
      </c>
      <c r="C1284">
        <v>555.15381000000002</v>
      </c>
      <c r="D1284">
        <v>0</v>
      </c>
    </row>
    <row r="1285" spans="1:4" x14ac:dyDescent="0.25">
      <c r="A1285" s="1">
        <v>9.3366399999999992</v>
      </c>
      <c r="B1285" s="2">
        <f t="shared" si="20"/>
        <v>0.38902666666666663</v>
      </c>
      <c r="C1285">
        <v>555.15381000000002</v>
      </c>
      <c r="D1285">
        <v>0</v>
      </c>
    </row>
    <row r="1286" spans="1:4" x14ac:dyDescent="0.25">
      <c r="A1286" s="1">
        <v>9.3366699999999998</v>
      </c>
      <c r="B1286" s="2">
        <f t="shared" si="20"/>
        <v>0.38902791666666664</v>
      </c>
      <c r="C1286">
        <v>555.15381000000002</v>
      </c>
      <c r="D1286">
        <v>0</v>
      </c>
    </row>
    <row r="1287" spans="1:4" x14ac:dyDescent="0.25">
      <c r="A1287" s="1">
        <v>9.3366900000000008</v>
      </c>
      <c r="B1287" s="2">
        <f t="shared" si="20"/>
        <v>0.38902875000000003</v>
      </c>
      <c r="C1287">
        <v>555.15381000000002</v>
      </c>
      <c r="D1287">
        <v>0</v>
      </c>
    </row>
    <row r="1288" spans="1:4" x14ac:dyDescent="0.25">
      <c r="A1288" s="1">
        <v>9.3367199999999997</v>
      </c>
      <c r="B1288" s="2">
        <f t="shared" si="20"/>
        <v>0.38902999999999999</v>
      </c>
      <c r="C1288">
        <v>555.15381000000002</v>
      </c>
      <c r="D1288">
        <v>0</v>
      </c>
    </row>
    <row r="1289" spans="1:4" x14ac:dyDescent="0.25">
      <c r="A1289" s="1">
        <v>9.3367500000000003</v>
      </c>
      <c r="B1289" s="2">
        <f t="shared" si="20"/>
        <v>0.38903125</v>
      </c>
      <c r="C1289">
        <v>555.15381000000002</v>
      </c>
      <c r="D1289">
        <v>0</v>
      </c>
    </row>
    <row r="1290" spans="1:4" x14ac:dyDescent="0.25">
      <c r="A1290" s="1">
        <v>9.3367699999999996</v>
      </c>
      <c r="B1290" s="2">
        <f t="shared" si="20"/>
        <v>0.38903208333333333</v>
      </c>
      <c r="C1290">
        <v>555.15381000000002</v>
      </c>
      <c r="D1290">
        <v>0</v>
      </c>
    </row>
    <row r="1291" spans="1:4" x14ac:dyDescent="0.25">
      <c r="A1291" s="1">
        <v>9.3368000000000002</v>
      </c>
      <c r="B1291" s="2">
        <f t="shared" si="20"/>
        <v>0.38903333333333334</v>
      </c>
      <c r="C1291">
        <v>555.15368999999998</v>
      </c>
      <c r="D1291">
        <v>0</v>
      </c>
    </row>
    <row r="1292" spans="1:4" x14ac:dyDescent="0.25">
      <c r="A1292" s="1">
        <v>9.3368199999999995</v>
      </c>
      <c r="B1292" s="2">
        <f t="shared" si="20"/>
        <v>0.38903416666666663</v>
      </c>
      <c r="C1292">
        <v>555.15368999999998</v>
      </c>
      <c r="D1292">
        <v>0</v>
      </c>
    </row>
    <row r="1293" spans="1:4" x14ac:dyDescent="0.25">
      <c r="A1293" s="1">
        <v>9.3368500000000001</v>
      </c>
      <c r="B1293" s="2">
        <f t="shared" si="20"/>
        <v>0.38903541666666669</v>
      </c>
      <c r="C1293">
        <v>555.15363000000002</v>
      </c>
      <c r="D1293">
        <v>0</v>
      </c>
    </row>
    <row r="1294" spans="1:4" x14ac:dyDescent="0.25">
      <c r="A1294" s="1">
        <v>9.3368800000000007</v>
      </c>
      <c r="B1294" s="2">
        <f t="shared" si="20"/>
        <v>0.3890366666666667</v>
      </c>
      <c r="C1294">
        <v>555.15363000000002</v>
      </c>
      <c r="D1294">
        <v>0</v>
      </c>
    </row>
    <row r="1295" spans="1:4" x14ac:dyDescent="0.25">
      <c r="A1295" s="1">
        <v>9.3369199999999992</v>
      </c>
      <c r="B1295" s="2">
        <f t="shared" si="20"/>
        <v>0.38903833333333332</v>
      </c>
      <c r="C1295">
        <v>555.15350000000001</v>
      </c>
      <c r="D1295">
        <v>0</v>
      </c>
    </row>
    <row r="1296" spans="1:4" x14ac:dyDescent="0.25">
      <c r="A1296" s="1">
        <v>9.3369499999999999</v>
      </c>
      <c r="B1296" s="2">
        <f t="shared" si="20"/>
        <v>0.38903958333333333</v>
      </c>
      <c r="C1296">
        <v>555.15350000000001</v>
      </c>
      <c r="D1296">
        <v>0</v>
      </c>
    </row>
    <row r="1297" spans="1:4" x14ac:dyDescent="0.25">
      <c r="A1297" s="1">
        <v>9.3369800000000005</v>
      </c>
      <c r="B1297" s="2">
        <f t="shared" si="20"/>
        <v>0.38904083333333334</v>
      </c>
      <c r="C1297">
        <v>555.15344000000005</v>
      </c>
      <c r="D1297">
        <v>0</v>
      </c>
    </row>
    <row r="1298" spans="1:4" x14ac:dyDescent="0.25">
      <c r="A1298" s="1">
        <v>9.3369999999999997</v>
      </c>
      <c r="B1298" s="2">
        <f t="shared" si="20"/>
        <v>0.38904166666666667</v>
      </c>
      <c r="C1298">
        <v>555.15355999999997</v>
      </c>
      <c r="D1298">
        <v>0</v>
      </c>
    </row>
    <row r="1299" spans="1:4" x14ac:dyDescent="0.25">
      <c r="A1299" s="1">
        <v>9.3370300000000004</v>
      </c>
      <c r="B1299" s="2">
        <f t="shared" si="20"/>
        <v>0.38904291666666668</v>
      </c>
      <c r="C1299">
        <v>555.15355999999997</v>
      </c>
      <c r="D1299">
        <v>0</v>
      </c>
    </row>
    <row r="1300" spans="1:4" x14ac:dyDescent="0.25">
      <c r="A1300" s="1">
        <v>9.3370599999999992</v>
      </c>
      <c r="B1300" s="2">
        <f t="shared" si="20"/>
        <v>0.38904416666666664</v>
      </c>
      <c r="C1300">
        <v>555.15355999999997</v>
      </c>
      <c r="D1300">
        <v>0</v>
      </c>
    </row>
    <row r="1301" spans="1:4" x14ac:dyDescent="0.25">
      <c r="A1301" s="1">
        <v>9.3370899999999999</v>
      </c>
      <c r="B1301" s="2">
        <f t="shared" si="20"/>
        <v>0.38904541666666664</v>
      </c>
      <c r="C1301">
        <v>555.15368999999998</v>
      </c>
      <c r="D1301">
        <v>0</v>
      </c>
    </row>
    <row r="1302" spans="1:4" x14ac:dyDescent="0.25">
      <c r="A1302" s="1">
        <v>9.3371300000000002</v>
      </c>
      <c r="B1302" s="2">
        <f t="shared" si="20"/>
        <v>0.38904708333333332</v>
      </c>
      <c r="C1302">
        <v>555.15368999999998</v>
      </c>
      <c r="D1302">
        <v>0</v>
      </c>
    </row>
    <row r="1303" spans="1:4" x14ac:dyDescent="0.25">
      <c r="A1303" s="1">
        <v>9.3371499999999994</v>
      </c>
      <c r="B1303" s="2">
        <f t="shared" si="20"/>
        <v>0.38904791666666666</v>
      </c>
      <c r="C1303">
        <v>555.15368999999998</v>
      </c>
      <c r="D1303">
        <v>0</v>
      </c>
    </row>
    <row r="1304" spans="1:4" x14ac:dyDescent="0.25">
      <c r="A1304" s="1">
        <v>9.33718</v>
      </c>
      <c r="B1304" s="2">
        <f t="shared" si="20"/>
        <v>0.38904916666666667</v>
      </c>
      <c r="C1304">
        <v>555.15381000000002</v>
      </c>
      <c r="D1304">
        <v>0</v>
      </c>
    </row>
    <row r="1305" spans="1:4" x14ac:dyDescent="0.25">
      <c r="A1305" s="1">
        <v>9.3371999999999993</v>
      </c>
      <c r="B1305" s="2">
        <f t="shared" si="20"/>
        <v>0.38904999999999995</v>
      </c>
      <c r="C1305">
        <v>555.15381000000002</v>
      </c>
      <c r="D1305">
        <v>0</v>
      </c>
    </row>
    <row r="1306" spans="1:4" x14ac:dyDescent="0.25">
      <c r="A1306" s="1">
        <v>9.3372299999999999</v>
      </c>
      <c r="B1306" s="2">
        <f t="shared" si="20"/>
        <v>0.38905125000000002</v>
      </c>
      <c r="C1306">
        <v>555.15381000000002</v>
      </c>
      <c r="D1306">
        <v>0</v>
      </c>
    </row>
    <row r="1307" spans="1:4" x14ac:dyDescent="0.25">
      <c r="A1307" s="1">
        <v>9.3372600000000006</v>
      </c>
      <c r="B1307" s="2">
        <f t="shared" si="20"/>
        <v>0.38905250000000002</v>
      </c>
      <c r="C1307">
        <v>555.15381000000002</v>
      </c>
      <c r="D1307">
        <v>0</v>
      </c>
    </row>
    <row r="1308" spans="1:4" x14ac:dyDescent="0.25">
      <c r="A1308" s="1">
        <v>9.3372799999999998</v>
      </c>
      <c r="B1308" s="2">
        <f t="shared" si="20"/>
        <v>0.38905333333333331</v>
      </c>
      <c r="C1308">
        <v>555.15381000000002</v>
      </c>
      <c r="D1308">
        <v>0</v>
      </c>
    </row>
    <row r="1309" spans="1:4" x14ac:dyDescent="0.25">
      <c r="A1309" s="1">
        <v>9.3373100000000004</v>
      </c>
      <c r="B1309" s="2">
        <f t="shared" si="20"/>
        <v>0.38905458333333337</v>
      </c>
      <c r="C1309">
        <v>555.15381000000002</v>
      </c>
      <c r="D1309">
        <v>0</v>
      </c>
    </row>
    <row r="1310" spans="1:4" x14ac:dyDescent="0.25">
      <c r="A1310" s="1">
        <v>9.3373399999999993</v>
      </c>
      <c r="B1310" s="2">
        <f t="shared" si="20"/>
        <v>0.38905583333333332</v>
      </c>
      <c r="C1310">
        <v>555.15381000000002</v>
      </c>
      <c r="D1310">
        <v>0</v>
      </c>
    </row>
    <row r="1311" spans="1:4" x14ac:dyDescent="0.25">
      <c r="A1311" s="1">
        <v>9.3373600000000003</v>
      </c>
      <c r="B1311" s="2">
        <f t="shared" si="20"/>
        <v>0.38905666666666666</v>
      </c>
      <c r="C1311">
        <v>555.15368999999998</v>
      </c>
      <c r="D1311">
        <v>0</v>
      </c>
    </row>
    <row r="1312" spans="1:4" x14ac:dyDescent="0.25">
      <c r="A1312" s="1">
        <v>9.3373899999999992</v>
      </c>
      <c r="B1312" s="2">
        <f t="shared" si="20"/>
        <v>0.38905791666666661</v>
      </c>
      <c r="C1312">
        <v>555.15368999999998</v>
      </c>
      <c r="D1312">
        <v>0</v>
      </c>
    </row>
    <row r="1313" spans="1:4" x14ac:dyDescent="0.25">
      <c r="A1313" s="1">
        <v>9.3374199999999998</v>
      </c>
      <c r="B1313" s="2">
        <f t="shared" si="20"/>
        <v>0.38905916666666668</v>
      </c>
      <c r="C1313">
        <v>555.15355999999997</v>
      </c>
      <c r="D1313">
        <v>0</v>
      </c>
    </row>
    <row r="1314" spans="1:4" x14ac:dyDescent="0.25">
      <c r="A1314" s="1">
        <v>9.3374500000000005</v>
      </c>
      <c r="B1314" s="2">
        <f t="shared" si="20"/>
        <v>0.38906041666666669</v>
      </c>
      <c r="C1314">
        <v>555.15355999999997</v>
      </c>
      <c r="D1314">
        <v>0</v>
      </c>
    </row>
    <row r="1315" spans="1:4" x14ac:dyDescent="0.25">
      <c r="A1315" s="1">
        <v>9.3374799999999993</v>
      </c>
      <c r="B1315" s="2">
        <f t="shared" si="20"/>
        <v>0.38906166666666664</v>
      </c>
      <c r="C1315">
        <v>555.15355999999997</v>
      </c>
      <c r="D1315">
        <v>0</v>
      </c>
    </row>
    <row r="1316" spans="1:4" x14ac:dyDescent="0.25">
      <c r="A1316" s="1">
        <v>9.33751</v>
      </c>
      <c r="B1316" s="2">
        <f t="shared" si="20"/>
        <v>0.38906291666666665</v>
      </c>
      <c r="C1316">
        <v>555.15355999999997</v>
      </c>
      <c r="D1316">
        <v>0</v>
      </c>
    </row>
    <row r="1317" spans="1:4" x14ac:dyDescent="0.25">
      <c r="A1317" s="1">
        <v>9.3375299999999992</v>
      </c>
      <c r="B1317" s="2">
        <f t="shared" si="20"/>
        <v>0.38906374999999999</v>
      </c>
      <c r="C1317">
        <v>555.15355999999997</v>
      </c>
      <c r="D1317">
        <v>0</v>
      </c>
    </row>
    <row r="1318" spans="1:4" x14ac:dyDescent="0.25">
      <c r="A1318" s="1">
        <v>9.3375699999999995</v>
      </c>
      <c r="B1318" s="2">
        <f t="shared" si="20"/>
        <v>0.38906541666666666</v>
      </c>
      <c r="C1318">
        <v>555.15355999999997</v>
      </c>
      <c r="D1318">
        <v>0</v>
      </c>
    </row>
    <row r="1319" spans="1:4" x14ac:dyDescent="0.25">
      <c r="A1319" s="1">
        <v>9.3376000000000001</v>
      </c>
      <c r="B1319" s="2">
        <f t="shared" si="20"/>
        <v>0.38906666666666667</v>
      </c>
      <c r="C1319">
        <v>555.15355999999997</v>
      </c>
      <c r="D1319">
        <v>0</v>
      </c>
    </row>
    <row r="1320" spans="1:4" x14ac:dyDescent="0.25">
      <c r="A1320" s="1">
        <v>9.3376199999999994</v>
      </c>
      <c r="B1320" s="2">
        <f t="shared" si="20"/>
        <v>0.38906749999999996</v>
      </c>
      <c r="C1320">
        <v>555.15355999999997</v>
      </c>
      <c r="D1320">
        <v>0</v>
      </c>
    </row>
    <row r="1321" spans="1:4" x14ac:dyDescent="0.25">
      <c r="A1321" s="1">
        <v>9.3376400000000004</v>
      </c>
      <c r="B1321" s="2">
        <f t="shared" si="20"/>
        <v>0.38906833333333335</v>
      </c>
      <c r="C1321">
        <v>555.15350000000001</v>
      </c>
      <c r="D1321">
        <v>0</v>
      </c>
    </row>
    <row r="1322" spans="1:4" x14ac:dyDescent="0.25">
      <c r="A1322" s="1">
        <v>9.3376699999999992</v>
      </c>
      <c r="B1322" s="2">
        <f t="shared" si="20"/>
        <v>0.3890695833333333</v>
      </c>
      <c r="C1322">
        <v>555.15350000000001</v>
      </c>
      <c r="D1322">
        <v>0</v>
      </c>
    </row>
    <row r="1323" spans="1:4" x14ac:dyDescent="0.25">
      <c r="A1323" s="1">
        <v>9.3376999999999999</v>
      </c>
      <c r="B1323" s="2">
        <f t="shared" si="20"/>
        <v>0.38907083333333331</v>
      </c>
      <c r="C1323">
        <v>555.15344000000005</v>
      </c>
      <c r="D1323">
        <v>0</v>
      </c>
    </row>
    <row r="1324" spans="1:4" x14ac:dyDescent="0.25">
      <c r="A1324" s="1">
        <v>9.3377300000000005</v>
      </c>
      <c r="B1324" s="2">
        <f t="shared" si="20"/>
        <v>0.38907208333333337</v>
      </c>
      <c r="C1324">
        <v>555.15344000000005</v>
      </c>
      <c r="D1324">
        <v>0</v>
      </c>
    </row>
    <row r="1325" spans="1:4" x14ac:dyDescent="0.25">
      <c r="A1325" s="1">
        <v>9.3377599999999994</v>
      </c>
      <c r="B1325" s="2">
        <f t="shared" si="20"/>
        <v>0.38907333333333333</v>
      </c>
      <c r="C1325">
        <v>555.15344000000005</v>
      </c>
      <c r="D1325">
        <v>0</v>
      </c>
    </row>
    <row r="1326" spans="1:4" x14ac:dyDescent="0.25">
      <c r="A1326" s="1">
        <v>9.33779</v>
      </c>
      <c r="B1326" s="2">
        <f t="shared" si="20"/>
        <v>0.38907458333333333</v>
      </c>
      <c r="C1326">
        <v>555.15368999999998</v>
      </c>
      <c r="D1326">
        <v>0</v>
      </c>
    </row>
    <row r="1327" spans="1:4" x14ac:dyDescent="0.25">
      <c r="A1327" s="1">
        <v>9.3378099999999993</v>
      </c>
      <c r="B1327" s="2">
        <f t="shared" si="20"/>
        <v>0.38907541666666662</v>
      </c>
      <c r="C1327">
        <v>555.15368999999998</v>
      </c>
      <c r="D1327">
        <v>0</v>
      </c>
    </row>
    <row r="1328" spans="1:4" x14ac:dyDescent="0.25">
      <c r="A1328" s="1">
        <v>9.3378499999999995</v>
      </c>
      <c r="B1328" s="2">
        <f t="shared" si="20"/>
        <v>0.3890770833333333</v>
      </c>
      <c r="C1328">
        <v>555.15368999999998</v>
      </c>
      <c r="D1328">
        <v>0</v>
      </c>
    </row>
    <row r="1329" spans="1:4" x14ac:dyDescent="0.25">
      <c r="A1329" s="1">
        <v>9.3378800000000002</v>
      </c>
      <c r="B1329" s="2">
        <f t="shared" si="20"/>
        <v>0.38907833333333336</v>
      </c>
      <c r="C1329">
        <v>555.15381000000002</v>
      </c>
      <c r="D1329">
        <v>0</v>
      </c>
    </row>
    <row r="1330" spans="1:4" x14ac:dyDescent="0.25">
      <c r="A1330" s="1">
        <v>9.3379100000000008</v>
      </c>
      <c r="B1330" s="2">
        <f t="shared" si="20"/>
        <v>0.38907958333333337</v>
      </c>
      <c r="C1330">
        <v>555.15381000000002</v>
      </c>
      <c r="D1330">
        <v>0</v>
      </c>
    </row>
    <row r="1331" spans="1:4" x14ac:dyDescent="0.25">
      <c r="A1331" s="1">
        <v>9.3379300000000001</v>
      </c>
      <c r="B1331" s="2">
        <f t="shared" si="20"/>
        <v>0.38908041666666665</v>
      </c>
      <c r="C1331">
        <v>555.15381000000002</v>
      </c>
      <c r="D1331">
        <v>0</v>
      </c>
    </row>
    <row r="1332" spans="1:4" x14ac:dyDescent="0.25">
      <c r="A1332" s="1">
        <v>9.3379600000000007</v>
      </c>
      <c r="B1332" s="2">
        <f t="shared" si="20"/>
        <v>0.38908166666666671</v>
      </c>
      <c r="C1332">
        <v>555.15381000000002</v>
      </c>
      <c r="D1332">
        <v>0</v>
      </c>
    </row>
    <row r="1333" spans="1:4" x14ac:dyDescent="0.25">
      <c r="A1333" s="1">
        <v>9.3379899999999996</v>
      </c>
      <c r="B1333" s="2">
        <f t="shared" si="20"/>
        <v>0.38908291666666667</v>
      </c>
      <c r="C1333">
        <v>555.15381000000002</v>
      </c>
      <c r="D1333">
        <v>0</v>
      </c>
    </row>
    <row r="1334" spans="1:4" x14ac:dyDescent="0.25">
      <c r="A1334" s="1">
        <v>9.3380200000000002</v>
      </c>
      <c r="B1334" s="2">
        <f t="shared" si="20"/>
        <v>0.38908416666666668</v>
      </c>
      <c r="C1334">
        <v>555.15368999999998</v>
      </c>
      <c r="D1334">
        <v>0</v>
      </c>
    </row>
    <row r="1335" spans="1:4" x14ac:dyDescent="0.25">
      <c r="A1335" s="1">
        <v>9.3380500000000008</v>
      </c>
      <c r="B1335" s="2">
        <f t="shared" si="20"/>
        <v>0.38908541666666668</v>
      </c>
      <c r="C1335">
        <v>555.15368999999998</v>
      </c>
      <c r="D1335">
        <v>0</v>
      </c>
    </row>
    <row r="1336" spans="1:4" x14ac:dyDescent="0.25">
      <c r="A1336" s="1">
        <v>9.3380700000000001</v>
      </c>
      <c r="B1336" s="2">
        <f t="shared" si="20"/>
        <v>0.38908625000000002</v>
      </c>
      <c r="C1336">
        <v>555.15368999999998</v>
      </c>
      <c r="D1336">
        <v>0</v>
      </c>
    </row>
    <row r="1337" spans="1:4" x14ac:dyDescent="0.25">
      <c r="A1337" s="1">
        <v>9.3381000000000007</v>
      </c>
      <c r="B1337" s="2">
        <f t="shared" si="20"/>
        <v>0.38908750000000003</v>
      </c>
      <c r="C1337">
        <v>555.15368999999998</v>
      </c>
      <c r="D1337">
        <v>0</v>
      </c>
    </row>
    <row r="1338" spans="1:4" x14ac:dyDescent="0.25">
      <c r="A1338" s="1">
        <v>9.3381299999999996</v>
      </c>
      <c r="B1338" s="2">
        <f t="shared" si="20"/>
        <v>0.38908874999999998</v>
      </c>
      <c r="C1338">
        <v>555.15355999999997</v>
      </c>
      <c r="D1338">
        <v>0</v>
      </c>
    </row>
    <row r="1339" spans="1:4" x14ac:dyDescent="0.25">
      <c r="A1339" s="1">
        <v>9.3381500000000006</v>
      </c>
      <c r="B1339" s="2">
        <f t="shared" si="20"/>
        <v>0.38908958333333338</v>
      </c>
      <c r="C1339">
        <v>555.15355999999997</v>
      </c>
      <c r="D1339">
        <v>0</v>
      </c>
    </row>
    <row r="1340" spans="1:4" x14ac:dyDescent="0.25">
      <c r="A1340" s="1">
        <v>9.3381799999999995</v>
      </c>
      <c r="B1340" s="2">
        <f t="shared" si="20"/>
        <v>0.38909083333333333</v>
      </c>
      <c r="C1340">
        <v>555.15374999999995</v>
      </c>
      <c r="D1340">
        <v>0</v>
      </c>
    </row>
    <row r="1341" spans="1:4" x14ac:dyDescent="0.25">
      <c r="A1341" s="1">
        <v>9.3382100000000001</v>
      </c>
      <c r="B1341" s="2">
        <f t="shared" si="20"/>
        <v>0.38909208333333334</v>
      </c>
      <c r="C1341">
        <v>555.15374999999995</v>
      </c>
      <c r="D1341">
        <v>0</v>
      </c>
    </row>
    <row r="1342" spans="1:4" x14ac:dyDescent="0.25">
      <c r="A1342" s="1">
        <v>9.3382400000000008</v>
      </c>
      <c r="B1342" s="2">
        <f t="shared" si="20"/>
        <v>0.38909333333333335</v>
      </c>
      <c r="C1342">
        <v>555.15363000000002</v>
      </c>
      <c r="D1342">
        <v>0</v>
      </c>
    </row>
    <row r="1343" spans="1:4" x14ac:dyDescent="0.25">
      <c r="A1343" s="1">
        <v>9.3382699999999996</v>
      </c>
      <c r="B1343" s="2">
        <f t="shared" si="20"/>
        <v>0.3890945833333333</v>
      </c>
      <c r="C1343">
        <v>555.15374999999995</v>
      </c>
      <c r="D1343">
        <v>0</v>
      </c>
    </row>
    <row r="1344" spans="1:4" x14ac:dyDescent="0.25">
      <c r="A1344" s="1">
        <v>9.3382900000000006</v>
      </c>
      <c r="B1344" s="2">
        <f t="shared" si="20"/>
        <v>0.38909541666666669</v>
      </c>
      <c r="C1344">
        <v>555.15374999999995</v>
      </c>
      <c r="D1344">
        <v>0</v>
      </c>
    </row>
    <row r="1345" spans="1:4" x14ac:dyDescent="0.25">
      <c r="A1345" s="1">
        <v>9.3383099999999999</v>
      </c>
      <c r="B1345" s="2">
        <f t="shared" si="20"/>
        <v>0.38909624999999998</v>
      </c>
      <c r="C1345">
        <v>555.15374999999995</v>
      </c>
      <c r="D1345">
        <v>0</v>
      </c>
    </row>
    <row r="1346" spans="1:4" x14ac:dyDescent="0.25">
      <c r="A1346" s="1">
        <v>9.3383400000000005</v>
      </c>
      <c r="B1346" s="2">
        <f t="shared" si="20"/>
        <v>0.38909750000000004</v>
      </c>
      <c r="C1346">
        <v>555.15386999999998</v>
      </c>
      <c r="D1346">
        <v>0</v>
      </c>
    </row>
    <row r="1347" spans="1:4" x14ac:dyDescent="0.25">
      <c r="A1347" s="1">
        <v>9.3383599999999998</v>
      </c>
      <c r="B1347" s="2">
        <f t="shared" ref="B1347:B1410" si="21">A1347/24</f>
        <v>0.38909833333333332</v>
      </c>
      <c r="C1347">
        <v>555.15386999999998</v>
      </c>
      <c r="D1347">
        <v>0</v>
      </c>
    </row>
    <row r="1348" spans="1:4" x14ac:dyDescent="0.25">
      <c r="A1348" s="1">
        <v>9.3383900000000004</v>
      </c>
      <c r="B1348" s="2">
        <f t="shared" si="21"/>
        <v>0.38909958333333333</v>
      </c>
      <c r="C1348">
        <v>555.15386999999998</v>
      </c>
      <c r="D1348">
        <v>0</v>
      </c>
    </row>
    <row r="1349" spans="1:4" x14ac:dyDescent="0.25">
      <c r="A1349" s="1">
        <v>9.3384199999999993</v>
      </c>
      <c r="B1349" s="2">
        <f t="shared" si="21"/>
        <v>0.38910083333333328</v>
      </c>
      <c r="C1349">
        <v>555.15386999999998</v>
      </c>
      <c r="D1349">
        <v>0</v>
      </c>
    </row>
    <row r="1350" spans="1:4" x14ac:dyDescent="0.25">
      <c r="A1350" s="1">
        <v>9.3384400000000003</v>
      </c>
      <c r="B1350" s="2">
        <f t="shared" si="21"/>
        <v>0.38910166666666668</v>
      </c>
      <c r="C1350">
        <v>555.15386999999998</v>
      </c>
      <c r="D1350">
        <v>0</v>
      </c>
    </row>
    <row r="1351" spans="1:4" x14ac:dyDescent="0.25">
      <c r="A1351" s="1">
        <v>9.3384699999999992</v>
      </c>
      <c r="B1351" s="2">
        <f t="shared" si="21"/>
        <v>0.38910291666666663</v>
      </c>
      <c r="C1351">
        <v>555.15386999999998</v>
      </c>
      <c r="D1351">
        <v>0</v>
      </c>
    </row>
    <row r="1352" spans="1:4" x14ac:dyDescent="0.25">
      <c r="A1352" s="1">
        <v>9.3384999999999998</v>
      </c>
      <c r="B1352" s="2">
        <f t="shared" si="21"/>
        <v>0.38910416666666664</v>
      </c>
      <c r="C1352">
        <v>555.15374999999995</v>
      </c>
      <c r="D1352">
        <v>0</v>
      </c>
    </row>
    <row r="1353" spans="1:4" x14ac:dyDescent="0.25">
      <c r="A1353" s="1">
        <v>9.3385300000000004</v>
      </c>
      <c r="B1353" s="2">
        <f t="shared" si="21"/>
        <v>0.3891054166666667</v>
      </c>
      <c r="C1353">
        <v>555.15374999999995</v>
      </c>
      <c r="D1353">
        <v>0</v>
      </c>
    </row>
    <row r="1354" spans="1:4" x14ac:dyDescent="0.25">
      <c r="A1354" s="1">
        <v>9.3385599999999993</v>
      </c>
      <c r="B1354" s="2">
        <f t="shared" si="21"/>
        <v>0.38910666666666666</v>
      </c>
      <c r="C1354">
        <v>555.15368999999998</v>
      </c>
      <c r="D1354">
        <v>0</v>
      </c>
    </row>
    <row r="1355" spans="1:4" x14ac:dyDescent="0.25">
      <c r="A1355" s="1">
        <v>9.3385899999999999</v>
      </c>
      <c r="B1355" s="2">
        <f t="shared" si="21"/>
        <v>0.38910791666666666</v>
      </c>
      <c r="C1355">
        <v>555.15355999999997</v>
      </c>
      <c r="D1355">
        <v>0</v>
      </c>
    </row>
    <row r="1356" spans="1:4" x14ac:dyDescent="0.25">
      <c r="A1356" s="1">
        <v>9.3386200000000006</v>
      </c>
      <c r="B1356" s="2">
        <f t="shared" si="21"/>
        <v>0.38910916666666667</v>
      </c>
      <c r="C1356">
        <v>555.15368999999998</v>
      </c>
      <c r="D1356">
        <v>0</v>
      </c>
    </row>
    <row r="1357" spans="1:4" x14ac:dyDescent="0.25">
      <c r="A1357" s="1">
        <v>9.3386600000000008</v>
      </c>
      <c r="B1357" s="2">
        <f t="shared" si="21"/>
        <v>0.38911083333333335</v>
      </c>
      <c r="C1357">
        <v>555.15381000000002</v>
      </c>
      <c r="D1357">
        <v>0</v>
      </c>
    </row>
    <row r="1358" spans="1:4" x14ac:dyDescent="0.25">
      <c r="A1358" s="1">
        <v>9.3386800000000001</v>
      </c>
      <c r="B1358" s="2">
        <f t="shared" si="21"/>
        <v>0.38911166666666669</v>
      </c>
      <c r="C1358">
        <v>555.15381000000002</v>
      </c>
      <c r="D1358">
        <v>0</v>
      </c>
    </row>
    <row r="1359" spans="1:4" x14ac:dyDescent="0.25">
      <c r="A1359" s="1">
        <v>9.3387200000000004</v>
      </c>
      <c r="B1359" s="2">
        <f t="shared" si="21"/>
        <v>0.38911333333333337</v>
      </c>
      <c r="C1359">
        <v>555.15381000000002</v>
      </c>
      <c r="D1359">
        <v>0</v>
      </c>
    </row>
    <row r="1360" spans="1:4" x14ac:dyDescent="0.25">
      <c r="A1360" s="1">
        <v>9.3387499999999992</v>
      </c>
      <c r="B1360" s="2">
        <f t="shared" si="21"/>
        <v>0.38911458333333332</v>
      </c>
      <c r="C1360">
        <v>555.15381000000002</v>
      </c>
      <c r="D1360">
        <v>0</v>
      </c>
    </row>
    <row r="1361" spans="1:4" x14ac:dyDescent="0.25">
      <c r="A1361" s="1">
        <v>9.3387700000000002</v>
      </c>
      <c r="B1361" s="2">
        <f t="shared" si="21"/>
        <v>0.38911541666666666</v>
      </c>
      <c r="C1361">
        <v>555.15386999999998</v>
      </c>
      <c r="D1361">
        <v>0</v>
      </c>
    </row>
    <row r="1362" spans="1:4" x14ac:dyDescent="0.25">
      <c r="A1362" s="1">
        <v>9.3388000000000009</v>
      </c>
      <c r="B1362" s="2">
        <f t="shared" si="21"/>
        <v>0.38911666666666672</v>
      </c>
      <c r="C1362">
        <v>555.15386999999998</v>
      </c>
      <c r="D1362">
        <v>0</v>
      </c>
    </row>
    <row r="1363" spans="1:4" x14ac:dyDescent="0.25">
      <c r="A1363" s="1">
        <v>9.3388399999999994</v>
      </c>
      <c r="B1363" s="2">
        <f t="shared" si="21"/>
        <v>0.38911833333333329</v>
      </c>
      <c r="C1363">
        <v>555.15374999999995</v>
      </c>
      <c r="D1363">
        <v>0</v>
      </c>
    </row>
    <row r="1364" spans="1:4" x14ac:dyDescent="0.25">
      <c r="A1364" s="1">
        <v>9.3388600000000004</v>
      </c>
      <c r="B1364" s="2">
        <f t="shared" si="21"/>
        <v>0.38911916666666668</v>
      </c>
      <c r="C1364">
        <v>555.15374999999995</v>
      </c>
      <c r="D1364">
        <v>0</v>
      </c>
    </row>
    <row r="1365" spans="1:4" x14ac:dyDescent="0.25">
      <c r="A1365" s="1">
        <v>9.3388899999999992</v>
      </c>
      <c r="B1365" s="2">
        <f t="shared" si="21"/>
        <v>0.38912041666666664</v>
      </c>
      <c r="C1365">
        <v>555.15363000000002</v>
      </c>
      <c r="D1365">
        <v>0</v>
      </c>
    </row>
    <row r="1366" spans="1:4" x14ac:dyDescent="0.25">
      <c r="A1366" s="1">
        <v>9.3389199999999999</v>
      </c>
      <c r="B1366" s="2">
        <f t="shared" si="21"/>
        <v>0.38912166666666664</v>
      </c>
      <c r="C1366">
        <v>555.15363000000002</v>
      </c>
      <c r="D1366">
        <v>0</v>
      </c>
    </row>
    <row r="1367" spans="1:4" x14ac:dyDescent="0.25">
      <c r="A1367" s="1">
        <v>9.3389500000000005</v>
      </c>
      <c r="B1367" s="2">
        <f t="shared" si="21"/>
        <v>0.38912291666666671</v>
      </c>
      <c r="C1367">
        <v>555.15363000000002</v>
      </c>
      <c r="D1367">
        <v>0</v>
      </c>
    </row>
    <row r="1368" spans="1:4" x14ac:dyDescent="0.25">
      <c r="A1368" s="1">
        <v>9.3389699999999998</v>
      </c>
      <c r="B1368" s="2">
        <f t="shared" si="21"/>
        <v>0.38912374999999999</v>
      </c>
      <c r="C1368">
        <v>555.15374999999995</v>
      </c>
      <c r="D1368">
        <v>0</v>
      </c>
    </row>
    <row r="1369" spans="1:4" x14ac:dyDescent="0.25">
      <c r="A1369" s="1">
        <v>9.3390000000000004</v>
      </c>
      <c r="B1369" s="2">
        <f t="shared" si="21"/>
        <v>0.389125</v>
      </c>
      <c r="C1369">
        <v>555.15350000000001</v>
      </c>
      <c r="D1369">
        <v>0</v>
      </c>
    </row>
    <row r="1370" spans="1:4" x14ac:dyDescent="0.25">
      <c r="A1370" s="1">
        <v>9.3390199999999997</v>
      </c>
      <c r="B1370" s="2">
        <f t="shared" si="21"/>
        <v>0.38912583333333334</v>
      </c>
      <c r="C1370">
        <v>555.15350000000001</v>
      </c>
      <c r="D1370">
        <v>0</v>
      </c>
    </row>
    <row r="1371" spans="1:4" x14ac:dyDescent="0.25">
      <c r="A1371" s="1">
        <v>9.3390500000000003</v>
      </c>
      <c r="B1371" s="2">
        <f t="shared" si="21"/>
        <v>0.38912708333333335</v>
      </c>
      <c r="C1371">
        <v>555.15350000000001</v>
      </c>
      <c r="D1371">
        <v>0</v>
      </c>
    </row>
    <row r="1372" spans="1:4" x14ac:dyDescent="0.25">
      <c r="A1372" s="1">
        <v>9.3390699999999995</v>
      </c>
      <c r="B1372" s="2">
        <f t="shared" si="21"/>
        <v>0.38912791666666663</v>
      </c>
      <c r="C1372">
        <v>555.15350000000001</v>
      </c>
      <c r="D1372">
        <v>0</v>
      </c>
    </row>
    <row r="1373" spans="1:4" x14ac:dyDescent="0.25">
      <c r="A1373" s="1">
        <v>9.3391099999999998</v>
      </c>
      <c r="B1373" s="2">
        <f t="shared" si="21"/>
        <v>0.38912958333333331</v>
      </c>
      <c r="C1373">
        <v>555.15350000000001</v>
      </c>
      <c r="D1373">
        <v>0</v>
      </c>
    </row>
    <row r="1374" spans="1:4" x14ac:dyDescent="0.25">
      <c r="A1374" s="1">
        <v>9.3391400000000004</v>
      </c>
      <c r="B1374" s="2">
        <f t="shared" si="21"/>
        <v>0.38913083333333337</v>
      </c>
      <c r="C1374">
        <v>555.15350000000001</v>
      </c>
      <c r="D1374">
        <v>0</v>
      </c>
    </row>
    <row r="1375" spans="1:4" x14ac:dyDescent="0.25">
      <c r="A1375" s="1">
        <v>9.3391599999999997</v>
      </c>
      <c r="B1375" s="2">
        <f t="shared" si="21"/>
        <v>0.38913166666666665</v>
      </c>
      <c r="C1375">
        <v>555.15355999999997</v>
      </c>
      <c r="D1375">
        <v>0</v>
      </c>
    </row>
    <row r="1376" spans="1:4" x14ac:dyDescent="0.25">
      <c r="A1376" s="1">
        <v>9.3391900000000003</v>
      </c>
      <c r="B1376" s="2">
        <f t="shared" si="21"/>
        <v>0.38913291666666666</v>
      </c>
      <c r="C1376">
        <v>555.15355999999997</v>
      </c>
      <c r="D1376">
        <v>0</v>
      </c>
    </row>
    <row r="1377" spans="1:4" x14ac:dyDescent="0.25">
      <c r="A1377" s="1">
        <v>9.3392199999999992</v>
      </c>
      <c r="B1377" s="2">
        <f t="shared" si="21"/>
        <v>0.38913416666666661</v>
      </c>
      <c r="C1377">
        <v>555.15355999999997</v>
      </c>
      <c r="D1377">
        <v>0</v>
      </c>
    </row>
    <row r="1378" spans="1:4" x14ac:dyDescent="0.25">
      <c r="A1378" s="1">
        <v>9.3392400000000002</v>
      </c>
      <c r="B1378" s="2">
        <f t="shared" si="21"/>
        <v>0.38913500000000001</v>
      </c>
      <c r="C1378">
        <v>555.15355999999997</v>
      </c>
      <c r="D1378">
        <v>0</v>
      </c>
    </row>
    <row r="1379" spans="1:4" x14ac:dyDescent="0.25">
      <c r="A1379" s="1">
        <v>9.3392700000000008</v>
      </c>
      <c r="B1379" s="2">
        <f t="shared" si="21"/>
        <v>0.38913625000000002</v>
      </c>
      <c r="C1379">
        <v>555.15363000000002</v>
      </c>
      <c r="D1379">
        <v>0</v>
      </c>
    </row>
    <row r="1380" spans="1:4" x14ac:dyDescent="0.25">
      <c r="A1380" s="1">
        <v>9.3392900000000001</v>
      </c>
      <c r="B1380" s="2">
        <f t="shared" si="21"/>
        <v>0.38913708333333336</v>
      </c>
      <c r="C1380">
        <v>555.15363000000002</v>
      </c>
      <c r="D1380">
        <v>0</v>
      </c>
    </row>
    <row r="1381" spans="1:4" x14ac:dyDescent="0.25">
      <c r="A1381" s="1">
        <v>9.3393200000000007</v>
      </c>
      <c r="B1381" s="2">
        <f t="shared" si="21"/>
        <v>0.38913833333333336</v>
      </c>
      <c r="C1381">
        <v>555.15363000000002</v>
      </c>
      <c r="D1381">
        <v>0</v>
      </c>
    </row>
    <row r="1382" spans="1:4" x14ac:dyDescent="0.25">
      <c r="A1382" s="1">
        <v>9.3393499999999996</v>
      </c>
      <c r="B1382" s="2">
        <f t="shared" si="21"/>
        <v>0.38913958333333332</v>
      </c>
      <c r="C1382">
        <v>555.15350000000001</v>
      </c>
      <c r="D1382">
        <v>0</v>
      </c>
    </row>
    <row r="1383" spans="1:4" x14ac:dyDescent="0.25">
      <c r="A1383" s="1">
        <v>9.3393800000000002</v>
      </c>
      <c r="B1383" s="2">
        <f t="shared" si="21"/>
        <v>0.38914083333333332</v>
      </c>
      <c r="C1383">
        <v>555.15337999999997</v>
      </c>
      <c r="D1383">
        <v>0</v>
      </c>
    </row>
    <row r="1384" spans="1:4" x14ac:dyDescent="0.25">
      <c r="A1384" s="1">
        <v>9.3394100000000009</v>
      </c>
      <c r="B1384" s="2">
        <f t="shared" si="21"/>
        <v>0.38914208333333339</v>
      </c>
      <c r="C1384">
        <v>555.15337999999997</v>
      </c>
      <c r="D1384">
        <v>0</v>
      </c>
    </row>
    <row r="1385" spans="1:4" x14ac:dyDescent="0.25">
      <c r="A1385" s="1">
        <v>9.3394399999999997</v>
      </c>
      <c r="B1385" s="2">
        <f t="shared" si="21"/>
        <v>0.38914333333333334</v>
      </c>
      <c r="C1385">
        <v>555.15337999999997</v>
      </c>
      <c r="D1385">
        <v>0</v>
      </c>
    </row>
    <row r="1386" spans="1:4" x14ac:dyDescent="0.25">
      <c r="A1386" s="1">
        <v>9.3394600000000008</v>
      </c>
      <c r="B1386" s="2">
        <f t="shared" si="21"/>
        <v>0.38914416666666668</v>
      </c>
      <c r="C1386">
        <v>555.15337999999997</v>
      </c>
      <c r="D1386">
        <v>0</v>
      </c>
    </row>
    <row r="1387" spans="1:4" x14ac:dyDescent="0.25">
      <c r="A1387" s="1">
        <v>9.3394899999999996</v>
      </c>
      <c r="B1387" s="2">
        <f t="shared" si="21"/>
        <v>0.38914541666666663</v>
      </c>
      <c r="C1387">
        <v>555.15344000000005</v>
      </c>
      <c r="D1387">
        <v>0</v>
      </c>
    </row>
    <row r="1388" spans="1:4" x14ac:dyDescent="0.25">
      <c r="A1388" s="1">
        <v>9.3395100000000006</v>
      </c>
      <c r="B1388" s="2">
        <f t="shared" si="21"/>
        <v>0.38914625000000003</v>
      </c>
      <c r="C1388">
        <v>555.15344000000005</v>
      </c>
      <c r="D1388">
        <v>0</v>
      </c>
    </row>
    <row r="1389" spans="1:4" x14ac:dyDescent="0.25">
      <c r="A1389" s="1">
        <v>9.3395299999999999</v>
      </c>
      <c r="B1389" s="2">
        <f t="shared" si="21"/>
        <v>0.38914708333333331</v>
      </c>
      <c r="C1389">
        <v>555.15350000000001</v>
      </c>
      <c r="D1389">
        <v>0</v>
      </c>
    </row>
    <row r="1390" spans="1:4" x14ac:dyDescent="0.25">
      <c r="A1390" s="1">
        <v>9.3395600000000005</v>
      </c>
      <c r="B1390" s="2">
        <f t="shared" si="21"/>
        <v>0.38914833333333337</v>
      </c>
      <c r="C1390">
        <v>555.15363000000002</v>
      </c>
      <c r="D1390">
        <v>0</v>
      </c>
    </row>
    <row r="1391" spans="1:4" x14ac:dyDescent="0.25">
      <c r="A1391" s="1">
        <v>9.3395899999999994</v>
      </c>
      <c r="B1391" s="2">
        <f t="shared" si="21"/>
        <v>0.38914958333333333</v>
      </c>
      <c r="C1391">
        <v>555.15363000000002</v>
      </c>
      <c r="D1391">
        <v>0</v>
      </c>
    </row>
    <row r="1392" spans="1:4" x14ac:dyDescent="0.25">
      <c r="A1392" s="1">
        <v>9.3396100000000004</v>
      </c>
      <c r="B1392" s="2">
        <f t="shared" si="21"/>
        <v>0.38915041666666667</v>
      </c>
      <c r="C1392">
        <v>555.15374999999995</v>
      </c>
      <c r="D1392">
        <v>0</v>
      </c>
    </row>
    <row r="1393" spans="1:4" x14ac:dyDescent="0.25">
      <c r="A1393" s="1">
        <v>9.3396399999999993</v>
      </c>
      <c r="B1393" s="2">
        <f t="shared" si="21"/>
        <v>0.38915166666666662</v>
      </c>
      <c r="C1393">
        <v>555.15363000000002</v>
      </c>
      <c r="D1393">
        <v>0</v>
      </c>
    </row>
    <row r="1394" spans="1:4" x14ac:dyDescent="0.25">
      <c r="A1394" s="1">
        <v>9.3396699999999999</v>
      </c>
      <c r="B1394" s="2">
        <f t="shared" si="21"/>
        <v>0.38915291666666668</v>
      </c>
      <c r="C1394">
        <v>555.15363000000002</v>
      </c>
      <c r="D1394">
        <v>0</v>
      </c>
    </row>
    <row r="1395" spans="1:4" x14ac:dyDescent="0.25">
      <c r="A1395" s="1">
        <v>9.3396899999999992</v>
      </c>
      <c r="B1395" s="2">
        <f t="shared" si="21"/>
        <v>0.38915374999999996</v>
      </c>
      <c r="C1395">
        <v>555.15355999999997</v>
      </c>
      <c r="D1395">
        <v>0</v>
      </c>
    </row>
    <row r="1396" spans="1:4" x14ac:dyDescent="0.25">
      <c r="A1396" s="1">
        <v>9.3397199999999998</v>
      </c>
      <c r="B1396" s="2">
        <f t="shared" si="21"/>
        <v>0.38915499999999997</v>
      </c>
      <c r="C1396">
        <v>555.15355999999997</v>
      </c>
      <c r="D1396">
        <v>0</v>
      </c>
    </row>
    <row r="1397" spans="1:4" x14ac:dyDescent="0.25">
      <c r="A1397" s="1">
        <v>9.3397400000000008</v>
      </c>
      <c r="B1397" s="2">
        <f t="shared" si="21"/>
        <v>0.38915583333333337</v>
      </c>
      <c r="C1397">
        <v>555.15368999999998</v>
      </c>
      <c r="D1397">
        <v>0</v>
      </c>
    </row>
    <row r="1398" spans="1:4" x14ac:dyDescent="0.25">
      <c r="A1398" s="1">
        <v>9.3397600000000001</v>
      </c>
      <c r="B1398" s="2">
        <f t="shared" si="21"/>
        <v>0.38915666666666665</v>
      </c>
      <c r="C1398">
        <v>555.15368999999998</v>
      </c>
      <c r="D1398">
        <v>0</v>
      </c>
    </row>
    <row r="1399" spans="1:4" x14ac:dyDescent="0.25">
      <c r="A1399" s="1">
        <v>9.3397900000000007</v>
      </c>
      <c r="B1399" s="2">
        <f t="shared" si="21"/>
        <v>0.38915791666666671</v>
      </c>
      <c r="C1399">
        <v>555.15368999999998</v>
      </c>
      <c r="D1399">
        <v>0</v>
      </c>
    </row>
    <row r="1400" spans="1:4" x14ac:dyDescent="0.25">
      <c r="A1400" s="1">
        <v>9.3398199999999996</v>
      </c>
      <c r="B1400" s="2">
        <f t="shared" si="21"/>
        <v>0.38915916666666667</v>
      </c>
      <c r="C1400">
        <v>555.15368999999998</v>
      </c>
      <c r="D1400">
        <v>0</v>
      </c>
    </row>
    <row r="1401" spans="1:4" x14ac:dyDescent="0.25">
      <c r="A1401" s="1">
        <v>9.3398500000000002</v>
      </c>
      <c r="B1401" s="2">
        <f t="shared" si="21"/>
        <v>0.38916041666666668</v>
      </c>
      <c r="C1401">
        <v>555.15368999999998</v>
      </c>
      <c r="D1401">
        <v>0</v>
      </c>
    </row>
    <row r="1402" spans="1:4" x14ac:dyDescent="0.25">
      <c r="A1402" s="1">
        <v>9.3398800000000008</v>
      </c>
      <c r="B1402" s="2">
        <f t="shared" si="21"/>
        <v>0.38916166666666668</v>
      </c>
      <c r="C1402">
        <v>555.15368999999998</v>
      </c>
      <c r="D1402">
        <v>0</v>
      </c>
    </row>
    <row r="1403" spans="1:4" x14ac:dyDescent="0.25">
      <c r="A1403" s="1">
        <v>9.3398900000000005</v>
      </c>
      <c r="B1403" s="2">
        <f t="shared" si="21"/>
        <v>0.38916208333333335</v>
      </c>
      <c r="C1403">
        <v>555.15368999999998</v>
      </c>
      <c r="D1403">
        <v>0</v>
      </c>
    </row>
    <row r="1404" spans="1:4" x14ac:dyDescent="0.25">
      <c r="A1404" s="1">
        <v>9.3399199999999993</v>
      </c>
      <c r="B1404" s="2">
        <f t="shared" si="21"/>
        <v>0.38916333333333331</v>
      </c>
      <c r="C1404">
        <v>555.15368999999998</v>
      </c>
      <c r="D1404">
        <v>0</v>
      </c>
    </row>
    <row r="1405" spans="1:4" x14ac:dyDescent="0.25">
      <c r="A1405" s="1">
        <v>9.33995</v>
      </c>
      <c r="B1405" s="2">
        <f t="shared" si="21"/>
        <v>0.38916458333333331</v>
      </c>
      <c r="C1405">
        <v>555.15368999999998</v>
      </c>
      <c r="D1405">
        <v>0</v>
      </c>
    </row>
    <row r="1406" spans="1:4" x14ac:dyDescent="0.25">
      <c r="A1406" s="1">
        <v>9.3399800000000006</v>
      </c>
      <c r="B1406" s="2">
        <f t="shared" si="21"/>
        <v>0.38916583333333338</v>
      </c>
      <c r="C1406">
        <v>555.15368999999998</v>
      </c>
      <c r="D1406">
        <v>0</v>
      </c>
    </row>
    <row r="1407" spans="1:4" x14ac:dyDescent="0.25">
      <c r="A1407" s="1">
        <v>9.3400200000000009</v>
      </c>
      <c r="B1407" s="2">
        <f t="shared" si="21"/>
        <v>0.38916750000000006</v>
      </c>
      <c r="C1407">
        <v>555.15368999999998</v>
      </c>
      <c r="D1407">
        <v>0</v>
      </c>
    </row>
    <row r="1408" spans="1:4" x14ac:dyDescent="0.25">
      <c r="A1408" s="1">
        <v>9.3400400000000001</v>
      </c>
      <c r="B1408" s="2">
        <f t="shared" si="21"/>
        <v>0.38916833333333334</v>
      </c>
      <c r="C1408">
        <v>555.15368999999998</v>
      </c>
      <c r="D1408">
        <v>0</v>
      </c>
    </row>
    <row r="1409" spans="1:4" x14ac:dyDescent="0.25">
      <c r="A1409" s="1">
        <v>9.3400599999999994</v>
      </c>
      <c r="B1409" s="2">
        <f t="shared" si="21"/>
        <v>0.38916916666666662</v>
      </c>
      <c r="C1409">
        <v>555.15381000000002</v>
      </c>
      <c r="D1409">
        <v>0</v>
      </c>
    </row>
    <row r="1410" spans="1:4" x14ac:dyDescent="0.25">
      <c r="A1410" s="1">
        <v>9.34009</v>
      </c>
      <c r="B1410" s="2">
        <f t="shared" si="21"/>
        <v>0.38917041666666669</v>
      </c>
      <c r="C1410">
        <v>555.15381000000002</v>
      </c>
      <c r="D1410">
        <v>0</v>
      </c>
    </row>
    <row r="1411" spans="1:4" x14ac:dyDescent="0.25">
      <c r="A1411" s="1">
        <v>9.3401200000000006</v>
      </c>
      <c r="B1411" s="2">
        <f t="shared" ref="B1411:B1474" si="22">A1411/24</f>
        <v>0.38917166666666669</v>
      </c>
      <c r="C1411">
        <v>555.15381000000002</v>
      </c>
      <c r="D1411">
        <v>0</v>
      </c>
    </row>
    <row r="1412" spans="1:4" x14ac:dyDescent="0.25">
      <c r="A1412" s="1">
        <v>9.3401499999999995</v>
      </c>
      <c r="B1412" s="2">
        <f t="shared" si="22"/>
        <v>0.38917291666666665</v>
      </c>
      <c r="C1412">
        <v>555.15374999999995</v>
      </c>
      <c r="D1412">
        <v>0</v>
      </c>
    </row>
    <row r="1413" spans="1:4" x14ac:dyDescent="0.25">
      <c r="A1413" s="1">
        <v>9.3401700000000005</v>
      </c>
      <c r="B1413" s="2">
        <f t="shared" si="22"/>
        <v>0.38917375000000004</v>
      </c>
      <c r="C1413">
        <v>555.15374999999995</v>
      </c>
      <c r="D1413">
        <v>0</v>
      </c>
    </row>
    <row r="1414" spans="1:4" x14ac:dyDescent="0.25">
      <c r="A1414" s="1">
        <v>9.3401899999999998</v>
      </c>
      <c r="B1414" s="2">
        <f t="shared" si="22"/>
        <v>0.38917458333333332</v>
      </c>
      <c r="C1414">
        <v>555.15374999999995</v>
      </c>
      <c r="D1414">
        <v>0</v>
      </c>
    </row>
    <row r="1415" spans="1:4" x14ac:dyDescent="0.25">
      <c r="A1415" s="1">
        <v>9.34023</v>
      </c>
      <c r="B1415" s="2">
        <f t="shared" si="22"/>
        <v>0.38917625</v>
      </c>
      <c r="C1415">
        <v>555.15386999999998</v>
      </c>
      <c r="D1415">
        <v>0</v>
      </c>
    </row>
    <row r="1416" spans="1:4" x14ac:dyDescent="0.25">
      <c r="A1416" s="1">
        <v>9.3402600000000007</v>
      </c>
      <c r="B1416" s="2">
        <f t="shared" si="22"/>
        <v>0.38917750000000001</v>
      </c>
      <c r="C1416">
        <v>555.15386999999998</v>
      </c>
      <c r="D1416">
        <v>0</v>
      </c>
    </row>
    <row r="1417" spans="1:4" x14ac:dyDescent="0.25">
      <c r="A1417" s="1">
        <v>9.3402899999999995</v>
      </c>
      <c r="B1417" s="2">
        <f t="shared" si="22"/>
        <v>0.38917874999999996</v>
      </c>
      <c r="C1417">
        <v>555.15368999999998</v>
      </c>
      <c r="D1417">
        <v>0</v>
      </c>
    </row>
    <row r="1418" spans="1:4" x14ac:dyDescent="0.25">
      <c r="A1418" s="1">
        <v>9.3403200000000002</v>
      </c>
      <c r="B1418" s="2">
        <f t="shared" si="22"/>
        <v>0.38918000000000003</v>
      </c>
      <c r="C1418">
        <v>555.15368999999998</v>
      </c>
      <c r="D1418">
        <v>0</v>
      </c>
    </row>
    <row r="1419" spans="1:4" x14ac:dyDescent="0.25">
      <c r="A1419" s="1">
        <v>9.3403500000000008</v>
      </c>
      <c r="B1419" s="2">
        <f t="shared" si="22"/>
        <v>0.38918125000000003</v>
      </c>
      <c r="C1419">
        <v>555.15381000000002</v>
      </c>
      <c r="D1419">
        <v>0</v>
      </c>
    </row>
    <row r="1420" spans="1:4" x14ac:dyDescent="0.25">
      <c r="A1420" s="1">
        <v>9.3403799999999997</v>
      </c>
      <c r="B1420" s="2">
        <f t="shared" si="22"/>
        <v>0.38918249999999999</v>
      </c>
      <c r="C1420">
        <v>555.15381000000002</v>
      </c>
      <c r="D1420">
        <v>0</v>
      </c>
    </row>
    <row r="1421" spans="1:4" x14ac:dyDescent="0.25">
      <c r="A1421" s="1">
        <v>9.3404000000000007</v>
      </c>
      <c r="B1421" s="2">
        <f t="shared" si="22"/>
        <v>0.38918333333333338</v>
      </c>
      <c r="C1421">
        <v>555.15381000000002</v>
      </c>
      <c r="D1421">
        <v>0</v>
      </c>
    </row>
    <row r="1422" spans="1:4" x14ac:dyDescent="0.25">
      <c r="A1422" s="1">
        <v>9.3404299999999996</v>
      </c>
      <c r="B1422" s="2">
        <f t="shared" si="22"/>
        <v>0.38918458333333333</v>
      </c>
      <c r="C1422">
        <v>555.15381000000002</v>
      </c>
      <c r="D1422">
        <v>0</v>
      </c>
    </row>
    <row r="1423" spans="1:4" x14ac:dyDescent="0.25">
      <c r="A1423" s="1">
        <v>9.3404600000000002</v>
      </c>
      <c r="B1423" s="2">
        <f t="shared" si="22"/>
        <v>0.38918583333333334</v>
      </c>
      <c r="C1423">
        <v>555.15381000000002</v>
      </c>
      <c r="D1423">
        <v>0</v>
      </c>
    </row>
    <row r="1424" spans="1:4" x14ac:dyDescent="0.25">
      <c r="A1424" s="1">
        <v>9.3404900000000008</v>
      </c>
      <c r="B1424" s="2">
        <f t="shared" si="22"/>
        <v>0.38918708333333335</v>
      </c>
      <c r="C1424">
        <v>555.15381000000002</v>
      </c>
      <c r="D1424">
        <v>0</v>
      </c>
    </row>
    <row r="1425" spans="1:4" x14ac:dyDescent="0.25">
      <c r="A1425" s="1">
        <v>9.3405100000000001</v>
      </c>
      <c r="B1425" s="2">
        <f t="shared" si="22"/>
        <v>0.38918791666666669</v>
      </c>
      <c r="C1425">
        <v>555.15381000000002</v>
      </c>
      <c r="D1425">
        <v>0</v>
      </c>
    </row>
    <row r="1426" spans="1:4" x14ac:dyDescent="0.25">
      <c r="A1426" s="1">
        <v>9.3405400000000007</v>
      </c>
      <c r="B1426" s="2">
        <f t="shared" si="22"/>
        <v>0.3891891666666667</v>
      </c>
      <c r="C1426">
        <v>555.15368999999998</v>
      </c>
      <c r="D1426">
        <v>0</v>
      </c>
    </row>
    <row r="1427" spans="1:4" x14ac:dyDescent="0.25">
      <c r="A1427" s="1">
        <v>9.3405799999999992</v>
      </c>
      <c r="B1427" s="2">
        <f t="shared" si="22"/>
        <v>0.38919083333333332</v>
      </c>
      <c r="C1427">
        <v>555.15368999999998</v>
      </c>
      <c r="D1427">
        <v>0</v>
      </c>
    </row>
    <row r="1428" spans="1:4" x14ac:dyDescent="0.25">
      <c r="A1428" s="1">
        <v>9.3406099999999999</v>
      </c>
      <c r="B1428" s="2">
        <f t="shared" si="22"/>
        <v>0.38919208333333333</v>
      </c>
      <c r="C1428">
        <v>555.15368999999998</v>
      </c>
      <c r="D1428">
        <v>0</v>
      </c>
    </row>
    <row r="1429" spans="1:4" x14ac:dyDescent="0.25">
      <c r="A1429" s="1">
        <v>9.3406400000000005</v>
      </c>
      <c r="B1429" s="2">
        <f t="shared" si="22"/>
        <v>0.38919333333333334</v>
      </c>
      <c r="C1429">
        <v>555.15381000000002</v>
      </c>
      <c r="D1429">
        <v>0</v>
      </c>
    </row>
    <row r="1430" spans="1:4" x14ac:dyDescent="0.25">
      <c r="A1430" s="1">
        <v>9.3406599999999997</v>
      </c>
      <c r="B1430" s="2">
        <f t="shared" si="22"/>
        <v>0.38919416666666667</v>
      </c>
      <c r="C1430">
        <v>555.15381000000002</v>
      </c>
      <c r="D1430">
        <v>0</v>
      </c>
    </row>
    <row r="1431" spans="1:4" x14ac:dyDescent="0.25">
      <c r="A1431" s="1">
        <v>9.3406900000000004</v>
      </c>
      <c r="B1431" s="2">
        <f t="shared" si="22"/>
        <v>0.38919541666666668</v>
      </c>
      <c r="C1431">
        <v>555.15381000000002</v>
      </c>
      <c r="D1431">
        <v>0</v>
      </c>
    </row>
    <row r="1432" spans="1:4" x14ac:dyDescent="0.25">
      <c r="A1432" s="1">
        <v>9.3407199999999992</v>
      </c>
      <c r="B1432" s="2">
        <f t="shared" si="22"/>
        <v>0.38919666666666664</v>
      </c>
      <c r="C1432">
        <v>555.15381000000002</v>
      </c>
      <c r="D1432">
        <v>0</v>
      </c>
    </row>
    <row r="1433" spans="1:4" x14ac:dyDescent="0.25">
      <c r="A1433" s="1">
        <v>9.3407499999999999</v>
      </c>
      <c r="B1433" s="2">
        <f t="shared" si="22"/>
        <v>0.38919791666666664</v>
      </c>
      <c r="C1433">
        <v>555.15368999999998</v>
      </c>
      <c r="D1433">
        <v>0</v>
      </c>
    </row>
    <row r="1434" spans="1:4" x14ac:dyDescent="0.25">
      <c r="A1434" s="1">
        <v>9.3407800000000005</v>
      </c>
      <c r="B1434" s="2">
        <f t="shared" si="22"/>
        <v>0.38919916666666671</v>
      </c>
      <c r="C1434">
        <v>555.15368999999998</v>
      </c>
      <c r="D1434">
        <v>0</v>
      </c>
    </row>
    <row r="1435" spans="1:4" x14ac:dyDescent="0.25">
      <c r="A1435" s="1">
        <v>9.3408099999999994</v>
      </c>
      <c r="B1435" s="2">
        <f t="shared" si="22"/>
        <v>0.38920041666666666</v>
      </c>
      <c r="C1435">
        <v>555.15374999999995</v>
      </c>
      <c r="D1435">
        <v>0</v>
      </c>
    </row>
    <row r="1436" spans="1:4" x14ac:dyDescent="0.25">
      <c r="A1436" s="1">
        <v>9.34084</v>
      </c>
      <c r="B1436" s="2">
        <f t="shared" si="22"/>
        <v>0.38920166666666667</v>
      </c>
      <c r="C1436">
        <v>555.15374999999995</v>
      </c>
      <c r="D1436">
        <v>0</v>
      </c>
    </row>
    <row r="1437" spans="1:4" x14ac:dyDescent="0.25">
      <c r="A1437" s="1">
        <v>9.3408700000000007</v>
      </c>
      <c r="B1437" s="2">
        <f t="shared" si="22"/>
        <v>0.38920291666666668</v>
      </c>
      <c r="C1437">
        <v>555.15374999999995</v>
      </c>
      <c r="D1437">
        <v>0</v>
      </c>
    </row>
    <row r="1438" spans="1:4" x14ac:dyDescent="0.25">
      <c r="A1438" s="1">
        <v>9.3408899999999999</v>
      </c>
      <c r="B1438" s="2">
        <f t="shared" si="22"/>
        <v>0.38920375000000001</v>
      </c>
      <c r="C1438">
        <v>555.15374999999995</v>
      </c>
      <c r="D1438">
        <v>0</v>
      </c>
    </row>
    <row r="1439" spans="1:4" x14ac:dyDescent="0.25">
      <c r="A1439" s="1">
        <v>9.3409200000000006</v>
      </c>
      <c r="B1439" s="2">
        <f t="shared" si="22"/>
        <v>0.38920500000000002</v>
      </c>
      <c r="C1439">
        <v>555.15374999999995</v>
      </c>
      <c r="D1439">
        <v>0</v>
      </c>
    </row>
    <row r="1440" spans="1:4" x14ac:dyDescent="0.25">
      <c r="A1440" s="1">
        <v>9.3409399999999998</v>
      </c>
      <c r="B1440" s="2">
        <f t="shared" si="22"/>
        <v>0.38920583333333331</v>
      </c>
      <c r="C1440">
        <v>555.15368999999998</v>
      </c>
      <c r="D1440">
        <v>0</v>
      </c>
    </row>
    <row r="1441" spans="1:4" x14ac:dyDescent="0.25">
      <c r="A1441" s="1">
        <v>9.3409800000000001</v>
      </c>
      <c r="B1441" s="2">
        <f t="shared" si="22"/>
        <v>0.38920749999999998</v>
      </c>
      <c r="C1441">
        <v>555.15368999999998</v>
      </c>
      <c r="D1441">
        <v>0</v>
      </c>
    </row>
    <row r="1442" spans="1:4" x14ac:dyDescent="0.25">
      <c r="A1442" s="1">
        <v>9.3409999999999993</v>
      </c>
      <c r="B1442" s="2">
        <f t="shared" si="22"/>
        <v>0.38920833333333332</v>
      </c>
      <c r="C1442">
        <v>555.15368999999998</v>
      </c>
      <c r="D1442">
        <v>0</v>
      </c>
    </row>
    <row r="1443" spans="1:4" x14ac:dyDescent="0.25">
      <c r="A1443" s="1">
        <v>9.3410399999999996</v>
      </c>
      <c r="B1443" s="2">
        <f t="shared" si="22"/>
        <v>0.38921</v>
      </c>
      <c r="C1443">
        <v>555.15368999999998</v>
      </c>
      <c r="D1443">
        <v>0</v>
      </c>
    </row>
    <row r="1444" spans="1:4" x14ac:dyDescent="0.25">
      <c r="A1444" s="1">
        <v>9.3410700000000002</v>
      </c>
      <c r="B1444" s="2">
        <f t="shared" si="22"/>
        <v>0.38921125000000001</v>
      </c>
      <c r="C1444">
        <v>555.15368999999998</v>
      </c>
      <c r="D1444">
        <v>0</v>
      </c>
    </row>
    <row r="1445" spans="1:4" x14ac:dyDescent="0.25">
      <c r="A1445" s="1">
        <v>9.3411000000000008</v>
      </c>
      <c r="B1445" s="2">
        <f t="shared" si="22"/>
        <v>0.38921250000000002</v>
      </c>
      <c r="C1445">
        <v>555.15368999999998</v>
      </c>
      <c r="D1445">
        <v>0</v>
      </c>
    </row>
    <row r="1446" spans="1:4" x14ac:dyDescent="0.25">
      <c r="A1446" s="1">
        <v>9.3411200000000001</v>
      </c>
      <c r="B1446" s="2">
        <f t="shared" si="22"/>
        <v>0.38921333333333336</v>
      </c>
      <c r="C1446">
        <v>555.15368999999998</v>
      </c>
      <c r="D1446">
        <v>0</v>
      </c>
    </row>
    <row r="1447" spans="1:4" x14ac:dyDescent="0.25">
      <c r="A1447" s="1">
        <v>9.3411600000000004</v>
      </c>
      <c r="B1447" s="2">
        <f t="shared" si="22"/>
        <v>0.38921500000000003</v>
      </c>
      <c r="C1447">
        <v>555.15368999999998</v>
      </c>
      <c r="D1447">
        <v>0</v>
      </c>
    </row>
    <row r="1448" spans="1:4" x14ac:dyDescent="0.25">
      <c r="A1448" s="1">
        <v>9.3411799999999996</v>
      </c>
      <c r="B1448" s="2">
        <f t="shared" si="22"/>
        <v>0.38921583333333332</v>
      </c>
      <c r="C1448">
        <v>555.15368999999998</v>
      </c>
      <c r="D1448">
        <v>0</v>
      </c>
    </row>
    <row r="1449" spans="1:4" x14ac:dyDescent="0.25">
      <c r="A1449" s="1">
        <v>9.3412199999999999</v>
      </c>
      <c r="B1449" s="2">
        <f t="shared" si="22"/>
        <v>0.38921749999999999</v>
      </c>
      <c r="C1449">
        <v>555.15368999999998</v>
      </c>
      <c r="D1449">
        <v>0</v>
      </c>
    </row>
    <row r="1450" spans="1:4" x14ac:dyDescent="0.25">
      <c r="A1450" s="1">
        <v>9.3412400000000009</v>
      </c>
      <c r="B1450" s="2">
        <f t="shared" si="22"/>
        <v>0.38921833333333339</v>
      </c>
      <c r="C1450">
        <v>555.15368999999998</v>
      </c>
      <c r="D1450">
        <v>0</v>
      </c>
    </row>
    <row r="1451" spans="1:4" x14ac:dyDescent="0.25">
      <c r="A1451" s="1">
        <v>9.3412699999999997</v>
      </c>
      <c r="B1451" s="2">
        <f t="shared" si="22"/>
        <v>0.38921958333333334</v>
      </c>
      <c r="C1451">
        <v>555.15368999999998</v>
      </c>
      <c r="D1451">
        <v>0</v>
      </c>
    </row>
    <row r="1452" spans="1:4" x14ac:dyDescent="0.25">
      <c r="A1452" s="1">
        <v>9.3412900000000008</v>
      </c>
      <c r="B1452" s="2">
        <f t="shared" si="22"/>
        <v>0.38922041666666668</v>
      </c>
      <c r="C1452">
        <v>555.15368999999998</v>
      </c>
      <c r="D1452">
        <v>0</v>
      </c>
    </row>
    <row r="1453" spans="1:4" x14ac:dyDescent="0.25">
      <c r="A1453" s="1">
        <v>9.34131</v>
      </c>
      <c r="B1453" s="2">
        <f t="shared" si="22"/>
        <v>0.38922125000000002</v>
      </c>
      <c r="C1453">
        <v>555.15368999999998</v>
      </c>
      <c r="D1453">
        <v>0</v>
      </c>
    </row>
    <row r="1454" spans="1:4" x14ac:dyDescent="0.25">
      <c r="A1454" s="1">
        <v>9.3413400000000006</v>
      </c>
      <c r="B1454" s="2">
        <f t="shared" si="22"/>
        <v>0.38922250000000003</v>
      </c>
      <c r="C1454">
        <v>555.15368999999998</v>
      </c>
      <c r="D1454">
        <v>0</v>
      </c>
    </row>
    <row r="1455" spans="1:4" x14ac:dyDescent="0.25">
      <c r="A1455" s="1">
        <v>9.3413699999999995</v>
      </c>
      <c r="B1455" s="2">
        <f t="shared" si="22"/>
        <v>0.38922374999999998</v>
      </c>
      <c r="C1455">
        <v>555.15368999999998</v>
      </c>
      <c r="D1455">
        <v>0</v>
      </c>
    </row>
    <row r="1456" spans="1:4" x14ac:dyDescent="0.25">
      <c r="A1456" s="1">
        <v>9.3414000000000001</v>
      </c>
      <c r="B1456" s="2">
        <f t="shared" si="22"/>
        <v>0.38922499999999999</v>
      </c>
      <c r="C1456">
        <v>555.15381000000002</v>
      </c>
      <c r="D1456">
        <v>0</v>
      </c>
    </row>
    <row r="1457" spans="1:4" x14ac:dyDescent="0.25">
      <c r="A1457" s="1">
        <v>9.3414300000000008</v>
      </c>
      <c r="B1457" s="2">
        <f t="shared" si="22"/>
        <v>0.38922625000000005</v>
      </c>
      <c r="C1457">
        <v>555.15381000000002</v>
      </c>
      <c r="D1457">
        <v>0</v>
      </c>
    </row>
    <row r="1458" spans="1:4" x14ac:dyDescent="0.25">
      <c r="A1458" s="1">
        <v>9.34145</v>
      </c>
      <c r="B1458" s="2">
        <f t="shared" si="22"/>
        <v>0.38922708333333333</v>
      </c>
      <c r="C1458">
        <v>555.15381000000002</v>
      </c>
      <c r="D1458">
        <v>0</v>
      </c>
    </row>
    <row r="1459" spans="1:4" x14ac:dyDescent="0.25">
      <c r="A1459" s="1">
        <v>9.3414800000000007</v>
      </c>
      <c r="B1459" s="2">
        <f t="shared" si="22"/>
        <v>0.38922833333333334</v>
      </c>
      <c r="C1459">
        <v>555.15381000000002</v>
      </c>
      <c r="D1459">
        <v>0</v>
      </c>
    </row>
    <row r="1460" spans="1:4" x14ac:dyDescent="0.25">
      <c r="A1460" s="1">
        <v>9.3415099999999995</v>
      </c>
      <c r="B1460" s="2">
        <f t="shared" si="22"/>
        <v>0.3892295833333333</v>
      </c>
      <c r="C1460">
        <v>555.15392999999995</v>
      </c>
      <c r="D1460">
        <v>0</v>
      </c>
    </row>
    <row r="1461" spans="1:4" x14ac:dyDescent="0.25">
      <c r="A1461" s="1">
        <v>9.3415400000000002</v>
      </c>
      <c r="B1461" s="2">
        <f t="shared" si="22"/>
        <v>0.38923083333333336</v>
      </c>
      <c r="C1461">
        <v>555.15392999999995</v>
      </c>
      <c r="D1461">
        <v>0</v>
      </c>
    </row>
    <row r="1462" spans="1:4" x14ac:dyDescent="0.25">
      <c r="A1462" s="1">
        <v>9.3415700000000008</v>
      </c>
      <c r="B1462" s="2">
        <f t="shared" si="22"/>
        <v>0.38923208333333337</v>
      </c>
      <c r="C1462">
        <v>555.15392999999995</v>
      </c>
      <c r="D1462">
        <v>0</v>
      </c>
    </row>
    <row r="1463" spans="1:4" x14ac:dyDescent="0.25">
      <c r="A1463" s="1">
        <v>9.3415900000000001</v>
      </c>
      <c r="B1463" s="2">
        <f t="shared" si="22"/>
        <v>0.38923291666666665</v>
      </c>
      <c r="C1463">
        <v>555.15392999999995</v>
      </c>
      <c r="D1463">
        <v>0</v>
      </c>
    </row>
    <row r="1464" spans="1:4" x14ac:dyDescent="0.25">
      <c r="A1464" s="1">
        <v>9.3416200000000007</v>
      </c>
      <c r="B1464" s="2">
        <f t="shared" si="22"/>
        <v>0.38923416666666671</v>
      </c>
      <c r="C1464">
        <v>555.15392999999995</v>
      </c>
      <c r="D1464">
        <v>0</v>
      </c>
    </row>
    <row r="1465" spans="1:4" x14ac:dyDescent="0.25">
      <c r="A1465" s="1">
        <v>9.3416399999999999</v>
      </c>
      <c r="B1465" s="2">
        <f t="shared" si="22"/>
        <v>0.389235</v>
      </c>
      <c r="C1465">
        <v>555.15392999999995</v>
      </c>
      <c r="D1465">
        <v>0</v>
      </c>
    </row>
    <row r="1466" spans="1:4" x14ac:dyDescent="0.25">
      <c r="A1466" s="1">
        <v>9.3416700000000006</v>
      </c>
      <c r="B1466" s="2">
        <f t="shared" si="22"/>
        <v>0.38923625000000001</v>
      </c>
      <c r="C1466">
        <v>555.15392999999995</v>
      </c>
      <c r="D1466">
        <v>0</v>
      </c>
    </row>
    <row r="1467" spans="1:4" x14ac:dyDescent="0.25">
      <c r="A1467" s="1">
        <v>9.3417100000000008</v>
      </c>
      <c r="B1467" s="2">
        <f t="shared" si="22"/>
        <v>0.38923791666666668</v>
      </c>
      <c r="C1467">
        <v>555.15392999999995</v>
      </c>
      <c r="D1467">
        <v>0</v>
      </c>
    </row>
    <row r="1468" spans="1:4" x14ac:dyDescent="0.25">
      <c r="A1468" s="1">
        <v>9.3417399999999997</v>
      </c>
      <c r="B1468" s="2">
        <f t="shared" si="22"/>
        <v>0.38923916666666664</v>
      </c>
      <c r="C1468">
        <v>555.15392999999995</v>
      </c>
      <c r="D1468">
        <v>0</v>
      </c>
    </row>
    <row r="1469" spans="1:4" x14ac:dyDescent="0.25">
      <c r="A1469" s="1">
        <v>9.3417700000000004</v>
      </c>
      <c r="B1469" s="2">
        <f t="shared" si="22"/>
        <v>0.3892404166666667</v>
      </c>
      <c r="C1469">
        <v>555.15392999999995</v>
      </c>
      <c r="D1469">
        <v>0</v>
      </c>
    </row>
    <row r="1470" spans="1:4" x14ac:dyDescent="0.25">
      <c r="A1470" s="1">
        <v>9.3417999999999992</v>
      </c>
      <c r="B1470" s="2">
        <f t="shared" si="22"/>
        <v>0.38924166666666665</v>
      </c>
      <c r="C1470">
        <v>555.15386999999998</v>
      </c>
      <c r="D1470">
        <v>0</v>
      </c>
    </row>
    <row r="1471" spans="1:4" x14ac:dyDescent="0.25">
      <c r="A1471" s="1">
        <v>9.3418299999999999</v>
      </c>
      <c r="B1471" s="2">
        <f t="shared" si="22"/>
        <v>0.38924291666666666</v>
      </c>
      <c r="C1471">
        <v>555.15386999999998</v>
      </c>
      <c r="D1471">
        <v>0</v>
      </c>
    </row>
    <row r="1472" spans="1:4" x14ac:dyDescent="0.25">
      <c r="A1472" s="1">
        <v>9.3418600000000005</v>
      </c>
      <c r="B1472" s="2">
        <f t="shared" si="22"/>
        <v>0.38924416666666667</v>
      </c>
      <c r="C1472">
        <v>555.15386999999998</v>
      </c>
      <c r="D1472">
        <v>0</v>
      </c>
    </row>
    <row r="1473" spans="1:4" x14ac:dyDescent="0.25">
      <c r="A1473" s="1">
        <v>9.3418899999999994</v>
      </c>
      <c r="B1473" s="2">
        <f t="shared" si="22"/>
        <v>0.38924541666666662</v>
      </c>
      <c r="C1473">
        <v>555.15399000000002</v>
      </c>
      <c r="D1473">
        <v>0</v>
      </c>
    </row>
    <row r="1474" spans="1:4" x14ac:dyDescent="0.25">
      <c r="A1474" s="1">
        <v>9.34192</v>
      </c>
      <c r="B1474" s="2">
        <f t="shared" si="22"/>
        <v>0.38924666666666669</v>
      </c>
      <c r="C1474">
        <v>555.15392999999995</v>
      </c>
      <c r="D1474">
        <v>0</v>
      </c>
    </row>
    <row r="1475" spans="1:4" x14ac:dyDescent="0.25">
      <c r="A1475" s="1">
        <v>9.3419500000000006</v>
      </c>
      <c r="B1475" s="2">
        <f t="shared" ref="B1475:B1538" si="23">A1475/24</f>
        <v>0.38924791666666669</v>
      </c>
      <c r="C1475">
        <v>555.15392999999995</v>
      </c>
      <c r="D1475">
        <v>0</v>
      </c>
    </row>
    <row r="1476" spans="1:4" x14ac:dyDescent="0.25">
      <c r="A1476" s="1">
        <v>9.3419799999999995</v>
      </c>
      <c r="B1476" s="2">
        <f t="shared" si="23"/>
        <v>0.38924916666666665</v>
      </c>
      <c r="C1476">
        <v>555.15381000000002</v>
      </c>
      <c r="D1476">
        <v>0</v>
      </c>
    </row>
    <row r="1477" spans="1:4" x14ac:dyDescent="0.25">
      <c r="A1477" s="1">
        <v>9.3420100000000001</v>
      </c>
      <c r="B1477" s="2">
        <f t="shared" si="23"/>
        <v>0.38925041666666665</v>
      </c>
      <c r="C1477">
        <v>555.15381000000002</v>
      </c>
      <c r="D1477">
        <v>0</v>
      </c>
    </row>
    <row r="1478" spans="1:4" x14ac:dyDescent="0.25">
      <c r="A1478" s="1">
        <v>9.3420400000000008</v>
      </c>
      <c r="B1478" s="2">
        <f t="shared" si="23"/>
        <v>0.38925166666666672</v>
      </c>
      <c r="C1478">
        <v>555.15381000000002</v>
      </c>
      <c r="D1478">
        <v>0</v>
      </c>
    </row>
    <row r="1479" spans="1:4" x14ac:dyDescent="0.25">
      <c r="A1479" s="1">
        <v>9.34206</v>
      </c>
      <c r="B1479" s="2">
        <f t="shared" si="23"/>
        <v>0.3892525</v>
      </c>
      <c r="C1479">
        <v>555.15381000000002</v>
      </c>
      <c r="D1479">
        <v>0</v>
      </c>
    </row>
    <row r="1480" spans="1:4" x14ac:dyDescent="0.25">
      <c r="A1480" s="1">
        <v>9.3420900000000007</v>
      </c>
      <c r="B1480" s="2">
        <f t="shared" si="23"/>
        <v>0.38925375000000001</v>
      </c>
      <c r="C1480">
        <v>555.15381000000002</v>
      </c>
      <c r="D1480">
        <v>0</v>
      </c>
    </row>
    <row r="1481" spans="1:4" x14ac:dyDescent="0.25">
      <c r="A1481" s="1">
        <v>9.3421199999999995</v>
      </c>
      <c r="B1481" s="2">
        <f t="shared" si="23"/>
        <v>0.38925499999999996</v>
      </c>
      <c r="C1481">
        <v>555.15381000000002</v>
      </c>
      <c r="D1481">
        <v>0</v>
      </c>
    </row>
    <row r="1482" spans="1:4" x14ac:dyDescent="0.25">
      <c r="A1482" s="1">
        <v>9.3421500000000002</v>
      </c>
      <c r="B1482" s="2">
        <f t="shared" si="23"/>
        <v>0.38925625000000003</v>
      </c>
      <c r="C1482">
        <v>555.15381000000002</v>
      </c>
      <c r="D1482">
        <v>0</v>
      </c>
    </row>
    <row r="1483" spans="1:4" x14ac:dyDescent="0.25">
      <c r="A1483" s="1">
        <v>9.3421800000000008</v>
      </c>
      <c r="B1483" s="2">
        <f t="shared" si="23"/>
        <v>0.38925750000000003</v>
      </c>
      <c r="C1483">
        <v>555.15381000000002</v>
      </c>
      <c r="D1483">
        <v>0</v>
      </c>
    </row>
    <row r="1484" spans="1:4" x14ac:dyDescent="0.25">
      <c r="A1484" s="1">
        <v>9.3422199999999993</v>
      </c>
      <c r="B1484" s="2">
        <f t="shared" si="23"/>
        <v>0.38925916666666666</v>
      </c>
      <c r="C1484">
        <v>555.15386999999998</v>
      </c>
      <c r="D1484">
        <v>0</v>
      </c>
    </row>
    <row r="1485" spans="1:4" x14ac:dyDescent="0.25">
      <c r="A1485" s="1">
        <v>9.3422400000000003</v>
      </c>
      <c r="B1485" s="2">
        <f t="shared" si="23"/>
        <v>0.38925999999999999</v>
      </c>
      <c r="C1485">
        <v>555.15381000000002</v>
      </c>
      <c r="D1485">
        <v>0</v>
      </c>
    </row>
    <row r="1486" spans="1:4" x14ac:dyDescent="0.25">
      <c r="A1486" s="1">
        <v>9.3422699999999992</v>
      </c>
      <c r="B1486" s="2">
        <f t="shared" si="23"/>
        <v>0.38926124999999995</v>
      </c>
      <c r="C1486">
        <v>555.15374999999995</v>
      </c>
      <c r="D1486">
        <v>0</v>
      </c>
    </row>
    <row r="1487" spans="1:4" x14ac:dyDescent="0.25">
      <c r="A1487" s="1">
        <v>9.3422900000000002</v>
      </c>
      <c r="B1487" s="2">
        <f t="shared" si="23"/>
        <v>0.38926208333333334</v>
      </c>
      <c r="C1487">
        <v>555.15381000000002</v>
      </c>
      <c r="D1487">
        <v>0</v>
      </c>
    </row>
    <row r="1488" spans="1:4" x14ac:dyDescent="0.25">
      <c r="A1488" s="1">
        <v>9.3423200000000008</v>
      </c>
      <c r="B1488" s="2">
        <f t="shared" si="23"/>
        <v>0.38926333333333335</v>
      </c>
      <c r="C1488">
        <v>555.15381000000002</v>
      </c>
      <c r="D1488">
        <v>0</v>
      </c>
    </row>
    <row r="1489" spans="1:4" x14ac:dyDescent="0.25">
      <c r="A1489" s="1">
        <v>9.3423499999999997</v>
      </c>
      <c r="B1489" s="2">
        <f t="shared" si="23"/>
        <v>0.3892645833333333</v>
      </c>
      <c r="C1489">
        <v>555.15368999999998</v>
      </c>
      <c r="D1489">
        <v>0</v>
      </c>
    </row>
    <row r="1490" spans="1:4" x14ac:dyDescent="0.25">
      <c r="A1490" s="1">
        <v>9.3423800000000004</v>
      </c>
      <c r="B1490" s="2">
        <f t="shared" si="23"/>
        <v>0.38926583333333337</v>
      </c>
      <c r="C1490">
        <v>555.15368999999998</v>
      </c>
      <c r="D1490">
        <v>0</v>
      </c>
    </row>
    <row r="1491" spans="1:4" x14ac:dyDescent="0.25">
      <c r="A1491" s="1">
        <v>9.3424099999999992</v>
      </c>
      <c r="B1491" s="2">
        <f t="shared" si="23"/>
        <v>0.38926708333333332</v>
      </c>
      <c r="C1491">
        <v>555.15368999999998</v>
      </c>
      <c r="D1491">
        <v>0</v>
      </c>
    </row>
    <row r="1492" spans="1:4" x14ac:dyDescent="0.25">
      <c r="A1492" s="1">
        <v>9.3424399999999999</v>
      </c>
      <c r="B1492" s="2">
        <f t="shared" si="23"/>
        <v>0.38926833333333333</v>
      </c>
      <c r="C1492">
        <v>555.15368999999998</v>
      </c>
      <c r="D1492">
        <v>0</v>
      </c>
    </row>
    <row r="1493" spans="1:4" x14ac:dyDescent="0.25">
      <c r="A1493" s="1">
        <v>9.3424700000000005</v>
      </c>
      <c r="B1493" s="2">
        <f t="shared" si="23"/>
        <v>0.38926958333333334</v>
      </c>
      <c r="C1493">
        <v>555.15368999999998</v>
      </c>
      <c r="D1493">
        <v>0</v>
      </c>
    </row>
    <row r="1494" spans="1:4" x14ac:dyDescent="0.25">
      <c r="A1494" s="1">
        <v>9.3424999999999994</v>
      </c>
      <c r="B1494" s="2">
        <f t="shared" si="23"/>
        <v>0.38927083333333329</v>
      </c>
      <c r="C1494">
        <v>555.15368999999998</v>
      </c>
      <c r="D1494">
        <v>0</v>
      </c>
    </row>
    <row r="1495" spans="1:4" x14ac:dyDescent="0.25">
      <c r="A1495" s="1">
        <v>9.3425399999999996</v>
      </c>
      <c r="B1495" s="2">
        <f t="shared" si="23"/>
        <v>0.38927249999999997</v>
      </c>
      <c r="C1495">
        <v>555.15368999999998</v>
      </c>
      <c r="D1495">
        <v>0</v>
      </c>
    </row>
    <row r="1496" spans="1:4" x14ac:dyDescent="0.25">
      <c r="A1496" s="1">
        <v>9.3425600000000006</v>
      </c>
      <c r="B1496" s="2">
        <f t="shared" si="23"/>
        <v>0.38927333333333336</v>
      </c>
      <c r="C1496">
        <v>555.15368999999998</v>
      </c>
      <c r="D1496">
        <v>0</v>
      </c>
    </row>
    <row r="1497" spans="1:4" x14ac:dyDescent="0.25">
      <c r="A1497" s="1">
        <v>9.3425899999999995</v>
      </c>
      <c r="B1497" s="2">
        <f t="shared" si="23"/>
        <v>0.38927458333333331</v>
      </c>
      <c r="C1497">
        <v>555.15368999999998</v>
      </c>
      <c r="D1497">
        <v>0</v>
      </c>
    </row>
    <row r="1498" spans="1:4" x14ac:dyDescent="0.25">
      <c r="A1498" s="1">
        <v>9.3426200000000001</v>
      </c>
      <c r="B1498" s="2">
        <f t="shared" si="23"/>
        <v>0.38927583333333332</v>
      </c>
      <c r="C1498">
        <v>555.15368999999998</v>
      </c>
      <c r="D1498">
        <v>0</v>
      </c>
    </row>
    <row r="1499" spans="1:4" x14ac:dyDescent="0.25">
      <c r="A1499" s="1">
        <v>9.3426500000000008</v>
      </c>
      <c r="B1499" s="2">
        <f t="shared" si="23"/>
        <v>0.38927708333333338</v>
      </c>
      <c r="C1499">
        <v>555.15368999999998</v>
      </c>
      <c r="D1499">
        <v>0</v>
      </c>
    </row>
    <row r="1500" spans="1:4" x14ac:dyDescent="0.25">
      <c r="A1500" s="1">
        <v>9.34267</v>
      </c>
      <c r="B1500" s="2">
        <f t="shared" si="23"/>
        <v>0.38927791666666667</v>
      </c>
      <c r="C1500">
        <v>555.15355999999997</v>
      </c>
      <c r="D1500">
        <v>0</v>
      </c>
    </row>
    <row r="1501" spans="1:4" x14ac:dyDescent="0.25">
      <c r="A1501" s="1">
        <v>9.3427000000000007</v>
      </c>
      <c r="B1501" s="2">
        <f t="shared" si="23"/>
        <v>0.38927916666666668</v>
      </c>
      <c r="C1501">
        <v>555.15344000000005</v>
      </c>
      <c r="D1501">
        <v>0</v>
      </c>
    </row>
    <row r="1502" spans="1:4" x14ac:dyDescent="0.25">
      <c r="A1502" s="1">
        <v>9.3427299999999995</v>
      </c>
      <c r="B1502" s="2">
        <f t="shared" si="23"/>
        <v>0.38928041666666663</v>
      </c>
      <c r="C1502">
        <v>555.15344000000005</v>
      </c>
      <c r="D1502">
        <v>0</v>
      </c>
    </row>
    <row r="1503" spans="1:4" x14ac:dyDescent="0.25">
      <c r="A1503" s="1">
        <v>9.3427600000000002</v>
      </c>
      <c r="B1503" s="2">
        <f t="shared" si="23"/>
        <v>0.38928166666666669</v>
      </c>
      <c r="C1503">
        <v>555.15363000000002</v>
      </c>
      <c r="D1503">
        <v>0</v>
      </c>
    </row>
    <row r="1504" spans="1:4" x14ac:dyDescent="0.25">
      <c r="A1504" s="1">
        <v>9.3427900000000008</v>
      </c>
      <c r="B1504" s="2">
        <f t="shared" si="23"/>
        <v>0.3892829166666667</v>
      </c>
      <c r="C1504">
        <v>555.15363000000002</v>
      </c>
      <c r="D1504">
        <v>0</v>
      </c>
    </row>
    <row r="1505" spans="1:4" x14ac:dyDescent="0.25">
      <c r="A1505" s="1">
        <v>9.3428199999999997</v>
      </c>
      <c r="B1505" s="2">
        <f t="shared" si="23"/>
        <v>0.38928416666666665</v>
      </c>
      <c r="C1505">
        <v>555.15363000000002</v>
      </c>
      <c r="D1505">
        <v>0</v>
      </c>
    </row>
    <row r="1506" spans="1:4" x14ac:dyDescent="0.25">
      <c r="A1506" s="1">
        <v>9.3428500000000003</v>
      </c>
      <c r="B1506" s="2">
        <f t="shared" si="23"/>
        <v>0.38928541666666666</v>
      </c>
      <c r="C1506">
        <v>555.15363000000002</v>
      </c>
      <c r="D1506">
        <v>0</v>
      </c>
    </row>
    <row r="1507" spans="1:4" x14ac:dyDescent="0.25">
      <c r="A1507" s="1">
        <v>9.3428799999999992</v>
      </c>
      <c r="B1507" s="2">
        <f t="shared" si="23"/>
        <v>0.38928666666666661</v>
      </c>
      <c r="C1507">
        <v>555.15363000000002</v>
      </c>
      <c r="D1507">
        <v>0</v>
      </c>
    </row>
    <row r="1508" spans="1:4" x14ac:dyDescent="0.25">
      <c r="A1508" s="1">
        <v>9.3429099999999998</v>
      </c>
      <c r="B1508" s="2">
        <f t="shared" si="23"/>
        <v>0.38928791666666668</v>
      </c>
      <c r="C1508">
        <v>555.15374999999995</v>
      </c>
      <c r="D1508">
        <v>0</v>
      </c>
    </row>
    <row r="1509" spans="1:4" x14ac:dyDescent="0.25">
      <c r="A1509" s="1">
        <v>9.3429300000000008</v>
      </c>
      <c r="B1509" s="2">
        <f t="shared" si="23"/>
        <v>0.38928875000000002</v>
      </c>
      <c r="C1509">
        <v>555.15363000000002</v>
      </c>
      <c r="D1509">
        <v>0</v>
      </c>
    </row>
    <row r="1510" spans="1:4" x14ac:dyDescent="0.25">
      <c r="A1510" s="1">
        <v>9.3429599999999997</v>
      </c>
      <c r="B1510" s="2">
        <f t="shared" si="23"/>
        <v>0.38928999999999997</v>
      </c>
      <c r="C1510">
        <v>555.15374999999995</v>
      </c>
      <c r="D1510">
        <v>0</v>
      </c>
    </row>
    <row r="1511" spans="1:4" x14ac:dyDescent="0.25">
      <c r="A1511" s="1">
        <v>9.3429900000000004</v>
      </c>
      <c r="B1511" s="2">
        <f t="shared" si="23"/>
        <v>0.38929125000000003</v>
      </c>
      <c r="C1511">
        <v>555.15381000000002</v>
      </c>
      <c r="D1511">
        <v>0</v>
      </c>
    </row>
    <row r="1512" spans="1:4" x14ac:dyDescent="0.25">
      <c r="A1512" s="1">
        <v>9.3430099999999996</v>
      </c>
      <c r="B1512" s="2">
        <f t="shared" si="23"/>
        <v>0.38929208333333332</v>
      </c>
      <c r="C1512">
        <v>555.15368999999998</v>
      </c>
      <c r="D1512">
        <v>0</v>
      </c>
    </row>
    <row r="1513" spans="1:4" x14ac:dyDescent="0.25">
      <c r="A1513" s="1">
        <v>9.3430499999999999</v>
      </c>
      <c r="B1513" s="2">
        <f t="shared" si="23"/>
        <v>0.38929374999999999</v>
      </c>
      <c r="C1513">
        <v>555.15368999999998</v>
      </c>
      <c r="D1513">
        <v>0</v>
      </c>
    </row>
    <row r="1514" spans="1:4" x14ac:dyDescent="0.25">
      <c r="A1514" s="1">
        <v>9.3430700000000009</v>
      </c>
      <c r="B1514" s="2">
        <f t="shared" si="23"/>
        <v>0.38929458333333339</v>
      </c>
      <c r="C1514">
        <v>555.15368999999998</v>
      </c>
      <c r="D1514">
        <v>0</v>
      </c>
    </row>
    <row r="1515" spans="1:4" x14ac:dyDescent="0.25">
      <c r="A1515" s="1">
        <v>9.3430999999999997</v>
      </c>
      <c r="B1515" s="2">
        <f t="shared" si="23"/>
        <v>0.38929583333333334</v>
      </c>
      <c r="C1515">
        <v>555.15368999999998</v>
      </c>
      <c r="D1515">
        <v>0</v>
      </c>
    </row>
    <row r="1516" spans="1:4" x14ac:dyDescent="0.25">
      <c r="A1516" s="1">
        <v>9.3431300000000004</v>
      </c>
      <c r="B1516" s="2">
        <f t="shared" si="23"/>
        <v>0.38929708333333335</v>
      </c>
      <c r="C1516">
        <v>555.15368999999998</v>
      </c>
      <c r="D1516">
        <v>0</v>
      </c>
    </row>
    <row r="1517" spans="1:4" x14ac:dyDescent="0.25">
      <c r="A1517" s="1">
        <v>9.3431599999999992</v>
      </c>
      <c r="B1517" s="2">
        <f t="shared" si="23"/>
        <v>0.3892983333333333</v>
      </c>
      <c r="C1517">
        <v>555.15368999999998</v>
      </c>
      <c r="D1517">
        <v>0</v>
      </c>
    </row>
    <row r="1518" spans="1:4" x14ac:dyDescent="0.25">
      <c r="A1518" s="1">
        <v>9.3431899999999999</v>
      </c>
      <c r="B1518" s="2">
        <f t="shared" si="23"/>
        <v>0.38929958333333331</v>
      </c>
      <c r="C1518">
        <v>555.15355999999997</v>
      </c>
      <c r="D1518">
        <v>0</v>
      </c>
    </row>
    <row r="1519" spans="1:4" x14ac:dyDescent="0.25">
      <c r="A1519" s="1">
        <v>9.3432200000000005</v>
      </c>
      <c r="B1519" s="2">
        <f t="shared" si="23"/>
        <v>0.38930083333333337</v>
      </c>
      <c r="C1519">
        <v>555.15355999999997</v>
      </c>
      <c r="D1519">
        <v>0</v>
      </c>
    </row>
    <row r="1520" spans="1:4" x14ac:dyDescent="0.25">
      <c r="A1520" s="1">
        <v>9.3432499999999994</v>
      </c>
      <c r="B1520" s="2">
        <f t="shared" si="23"/>
        <v>0.38930208333333333</v>
      </c>
      <c r="C1520">
        <v>555.15355999999997</v>
      </c>
      <c r="D1520">
        <v>0</v>
      </c>
    </row>
    <row r="1521" spans="1:4" x14ac:dyDescent="0.25">
      <c r="A1521" s="1">
        <v>9.34328</v>
      </c>
      <c r="B1521" s="2">
        <f t="shared" si="23"/>
        <v>0.38930333333333333</v>
      </c>
      <c r="C1521">
        <v>555.15355999999997</v>
      </c>
      <c r="D1521">
        <v>0</v>
      </c>
    </row>
    <row r="1522" spans="1:4" x14ac:dyDescent="0.25">
      <c r="A1522" s="1">
        <v>9.3433100000000007</v>
      </c>
      <c r="B1522" s="2">
        <f t="shared" si="23"/>
        <v>0.38930458333333334</v>
      </c>
      <c r="C1522">
        <v>555.15368999999998</v>
      </c>
      <c r="D1522">
        <v>0</v>
      </c>
    </row>
    <row r="1523" spans="1:4" x14ac:dyDescent="0.25">
      <c r="A1523" s="1">
        <v>9.3433299999999999</v>
      </c>
      <c r="B1523" s="2">
        <f t="shared" si="23"/>
        <v>0.38930541666666668</v>
      </c>
      <c r="C1523">
        <v>555.15368999999998</v>
      </c>
      <c r="D1523">
        <v>0</v>
      </c>
    </row>
    <row r="1524" spans="1:4" x14ac:dyDescent="0.25">
      <c r="A1524" s="1">
        <v>9.3433600000000006</v>
      </c>
      <c r="B1524" s="2">
        <f t="shared" si="23"/>
        <v>0.38930666666666669</v>
      </c>
      <c r="C1524">
        <v>555.15363000000002</v>
      </c>
      <c r="D1524">
        <v>0</v>
      </c>
    </row>
    <row r="1525" spans="1:4" x14ac:dyDescent="0.25">
      <c r="A1525" s="1">
        <v>9.3433899999999994</v>
      </c>
      <c r="B1525" s="2">
        <f t="shared" si="23"/>
        <v>0.38930791666666664</v>
      </c>
      <c r="C1525">
        <v>555.15363000000002</v>
      </c>
      <c r="D1525">
        <v>0</v>
      </c>
    </row>
    <row r="1526" spans="1:4" x14ac:dyDescent="0.25">
      <c r="A1526" s="1">
        <v>9.3434200000000001</v>
      </c>
      <c r="B1526" s="2">
        <f t="shared" si="23"/>
        <v>0.38930916666666665</v>
      </c>
      <c r="C1526">
        <v>555.15350000000001</v>
      </c>
      <c r="D1526">
        <v>0</v>
      </c>
    </row>
    <row r="1527" spans="1:4" x14ac:dyDescent="0.25">
      <c r="A1527" s="1">
        <v>9.3434399999999993</v>
      </c>
      <c r="B1527" s="2">
        <f t="shared" si="23"/>
        <v>0.38930999999999999</v>
      </c>
      <c r="C1527">
        <v>555.15363000000002</v>
      </c>
      <c r="D1527">
        <v>0</v>
      </c>
    </row>
    <row r="1528" spans="1:4" x14ac:dyDescent="0.25">
      <c r="A1528" s="1">
        <v>9.3434699999999999</v>
      </c>
      <c r="B1528" s="2">
        <f t="shared" si="23"/>
        <v>0.38931125</v>
      </c>
      <c r="C1528">
        <v>555.15363000000002</v>
      </c>
      <c r="D1528">
        <v>0</v>
      </c>
    </row>
    <row r="1529" spans="1:4" x14ac:dyDescent="0.25">
      <c r="A1529" s="1">
        <v>9.3435000000000006</v>
      </c>
      <c r="B1529" s="2">
        <f t="shared" si="23"/>
        <v>0.38931250000000001</v>
      </c>
      <c r="C1529">
        <v>555.15363000000002</v>
      </c>
      <c r="D1529">
        <v>0</v>
      </c>
    </row>
    <row r="1530" spans="1:4" x14ac:dyDescent="0.25">
      <c r="A1530" s="1">
        <v>9.3435199999999998</v>
      </c>
      <c r="B1530" s="2">
        <f t="shared" si="23"/>
        <v>0.38931333333333334</v>
      </c>
      <c r="C1530">
        <v>555.15363000000002</v>
      </c>
      <c r="D1530">
        <v>0</v>
      </c>
    </row>
    <row r="1531" spans="1:4" x14ac:dyDescent="0.25">
      <c r="A1531" s="1">
        <v>9.3435600000000001</v>
      </c>
      <c r="B1531" s="2">
        <f t="shared" si="23"/>
        <v>0.38931500000000002</v>
      </c>
      <c r="C1531">
        <v>555.15374999999995</v>
      </c>
      <c r="D1531">
        <v>0</v>
      </c>
    </row>
    <row r="1532" spans="1:4" x14ac:dyDescent="0.25">
      <c r="A1532" s="1">
        <v>9.3435900000000007</v>
      </c>
      <c r="B1532" s="2">
        <f t="shared" si="23"/>
        <v>0.38931625000000003</v>
      </c>
      <c r="C1532">
        <v>555.15374999999995</v>
      </c>
      <c r="D1532">
        <v>0</v>
      </c>
    </row>
    <row r="1533" spans="1:4" x14ac:dyDescent="0.25">
      <c r="A1533" s="1">
        <v>9.3436199999999996</v>
      </c>
      <c r="B1533" s="2">
        <f t="shared" si="23"/>
        <v>0.38931749999999998</v>
      </c>
      <c r="C1533">
        <v>555.15374999999995</v>
      </c>
      <c r="D1533">
        <v>0</v>
      </c>
    </row>
    <row r="1534" spans="1:4" x14ac:dyDescent="0.25">
      <c r="A1534" s="1">
        <v>9.3436500000000002</v>
      </c>
      <c r="B1534" s="2">
        <f t="shared" si="23"/>
        <v>0.38931874999999999</v>
      </c>
      <c r="C1534">
        <v>555.15368999999998</v>
      </c>
      <c r="D1534">
        <v>0</v>
      </c>
    </row>
    <row r="1535" spans="1:4" x14ac:dyDescent="0.25">
      <c r="A1535" s="1">
        <v>9.3436699999999995</v>
      </c>
      <c r="B1535" s="2">
        <f t="shared" si="23"/>
        <v>0.38931958333333333</v>
      </c>
      <c r="C1535">
        <v>555.15368999999998</v>
      </c>
      <c r="D1535">
        <v>0</v>
      </c>
    </row>
    <row r="1536" spans="1:4" x14ac:dyDescent="0.25">
      <c r="A1536" s="1">
        <v>9.3437000000000001</v>
      </c>
      <c r="B1536" s="2">
        <f t="shared" si="23"/>
        <v>0.38932083333333334</v>
      </c>
      <c r="C1536">
        <v>555.15368999999998</v>
      </c>
      <c r="D1536">
        <v>0</v>
      </c>
    </row>
    <row r="1537" spans="1:4" x14ac:dyDescent="0.25">
      <c r="A1537" s="1">
        <v>9.3437400000000004</v>
      </c>
      <c r="B1537" s="2">
        <f t="shared" si="23"/>
        <v>0.38932250000000002</v>
      </c>
      <c r="C1537">
        <v>555.15374999999995</v>
      </c>
      <c r="D1537">
        <v>0</v>
      </c>
    </row>
    <row r="1538" spans="1:4" x14ac:dyDescent="0.25">
      <c r="A1538" s="1">
        <v>9.3437699999999992</v>
      </c>
      <c r="B1538" s="2">
        <f t="shared" si="23"/>
        <v>0.38932374999999997</v>
      </c>
      <c r="C1538">
        <v>555.15374999999995</v>
      </c>
      <c r="D1538">
        <v>0</v>
      </c>
    </row>
    <row r="1539" spans="1:4" x14ac:dyDescent="0.25">
      <c r="A1539" s="1">
        <v>9.3437999999999999</v>
      </c>
      <c r="B1539" s="2">
        <f t="shared" ref="B1539:B1602" si="24">A1539/24</f>
        <v>0.38932499999999998</v>
      </c>
      <c r="C1539">
        <v>555.15374999999995</v>
      </c>
      <c r="D1539">
        <v>0</v>
      </c>
    </row>
    <row r="1540" spans="1:4" x14ac:dyDescent="0.25">
      <c r="A1540" s="1">
        <v>9.3438199999999991</v>
      </c>
      <c r="B1540" s="2">
        <f t="shared" si="24"/>
        <v>0.38932583333333332</v>
      </c>
      <c r="C1540">
        <v>555.15374999999995</v>
      </c>
      <c r="D1540">
        <v>0</v>
      </c>
    </row>
    <row r="1541" spans="1:4" x14ac:dyDescent="0.25">
      <c r="A1541" s="1">
        <v>9.3438499999999998</v>
      </c>
      <c r="B1541" s="2">
        <f t="shared" si="24"/>
        <v>0.38932708333333332</v>
      </c>
      <c r="C1541">
        <v>555.15374999999995</v>
      </c>
      <c r="D1541">
        <v>0</v>
      </c>
    </row>
    <row r="1542" spans="1:4" x14ac:dyDescent="0.25">
      <c r="A1542" s="1">
        <v>9.3438800000000004</v>
      </c>
      <c r="B1542" s="2">
        <f t="shared" si="24"/>
        <v>0.38932833333333333</v>
      </c>
      <c r="C1542">
        <v>555.15374999999995</v>
      </c>
      <c r="D1542">
        <v>0</v>
      </c>
    </row>
    <row r="1543" spans="1:4" x14ac:dyDescent="0.25">
      <c r="A1543" s="1">
        <v>9.3439099999999993</v>
      </c>
      <c r="B1543" s="2">
        <f t="shared" si="24"/>
        <v>0.38932958333333328</v>
      </c>
      <c r="C1543">
        <v>555.15374999999995</v>
      </c>
      <c r="D1543">
        <v>0</v>
      </c>
    </row>
    <row r="1544" spans="1:4" x14ac:dyDescent="0.25">
      <c r="A1544" s="1">
        <v>9.3439399999999999</v>
      </c>
      <c r="B1544" s="2">
        <f t="shared" si="24"/>
        <v>0.38933083333333335</v>
      </c>
      <c r="C1544">
        <v>555.15374999999995</v>
      </c>
      <c r="D1544">
        <v>0</v>
      </c>
    </row>
    <row r="1545" spans="1:4" x14ac:dyDescent="0.25">
      <c r="A1545" s="1">
        <v>9.3439700000000006</v>
      </c>
      <c r="B1545" s="2">
        <f t="shared" si="24"/>
        <v>0.38933208333333336</v>
      </c>
      <c r="C1545">
        <v>555.15374999999995</v>
      </c>
      <c r="D1545">
        <v>0</v>
      </c>
    </row>
    <row r="1546" spans="1:4" x14ac:dyDescent="0.25">
      <c r="A1546" s="1">
        <v>9.3439899999999998</v>
      </c>
      <c r="B1546" s="2">
        <f t="shared" si="24"/>
        <v>0.38933291666666664</v>
      </c>
      <c r="C1546">
        <v>555.15374999999995</v>
      </c>
      <c r="D1546">
        <v>0</v>
      </c>
    </row>
    <row r="1547" spans="1:4" x14ac:dyDescent="0.25">
      <c r="A1547" s="1">
        <v>9.3440200000000004</v>
      </c>
      <c r="B1547" s="2">
        <f t="shared" si="24"/>
        <v>0.3893341666666667</v>
      </c>
      <c r="C1547">
        <v>555.15374999999995</v>
      </c>
      <c r="D1547">
        <v>0</v>
      </c>
    </row>
    <row r="1548" spans="1:4" x14ac:dyDescent="0.25">
      <c r="A1548" s="1">
        <v>9.3440600000000007</v>
      </c>
      <c r="B1548" s="2">
        <f t="shared" si="24"/>
        <v>0.38933583333333338</v>
      </c>
      <c r="C1548">
        <v>555.15374999999995</v>
      </c>
      <c r="D1548">
        <v>0</v>
      </c>
    </row>
    <row r="1549" spans="1:4" x14ac:dyDescent="0.25">
      <c r="A1549" s="1">
        <v>9.3440799999999999</v>
      </c>
      <c r="B1549" s="2">
        <f t="shared" si="24"/>
        <v>0.38933666666666666</v>
      </c>
      <c r="C1549">
        <v>555.15374999999995</v>
      </c>
      <c r="D1549">
        <v>0</v>
      </c>
    </row>
    <row r="1550" spans="1:4" x14ac:dyDescent="0.25">
      <c r="A1550" s="1">
        <v>9.3441100000000006</v>
      </c>
      <c r="B1550" s="2">
        <f t="shared" si="24"/>
        <v>0.38933791666666667</v>
      </c>
      <c r="C1550">
        <v>555.15350000000001</v>
      </c>
      <c r="D1550">
        <v>0</v>
      </c>
    </row>
    <row r="1551" spans="1:4" x14ac:dyDescent="0.25">
      <c r="A1551" s="1">
        <v>9.3441399999999994</v>
      </c>
      <c r="B1551" s="2">
        <f t="shared" si="24"/>
        <v>0.38933916666666663</v>
      </c>
      <c r="C1551">
        <v>555.15350000000001</v>
      </c>
      <c r="D1551">
        <v>0</v>
      </c>
    </row>
    <row r="1552" spans="1:4" x14ac:dyDescent="0.25">
      <c r="A1552" s="1">
        <v>9.3441600000000005</v>
      </c>
      <c r="B1552" s="2">
        <f t="shared" si="24"/>
        <v>0.38934000000000002</v>
      </c>
      <c r="C1552">
        <v>555.15363000000002</v>
      </c>
      <c r="D1552">
        <v>0</v>
      </c>
    </row>
    <row r="1553" spans="1:4" x14ac:dyDescent="0.25">
      <c r="A1553" s="1">
        <v>9.3442000000000007</v>
      </c>
      <c r="B1553" s="2">
        <f t="shared" si="24"/>
        <v>0.3893416666666667</v>
      </c>
      <c r="C1553">
        <v>555.15363000000002</v>
      </c>
      <c r="D1553">
        <v>0</v>
      </c>
    </row>
    <row r="1554" spans="1:4" x14ac:dyDescent="0.25">
      <c r="A1554" s="1">
        <v>9.3442299999999996</v>
      </c>
      <c r="B1554" s="2">
        <f t="shared" si="24"/>
        <v>0.38934291666666665</v>
      </c>
      <c r="C1554">
        <v>555.15363000000002</v>
      </c>
      <c r="D1554">
        <v>0</v>
      </c>
    </row>
    <row r="1555" spans="1:4" x14ac:dyDescent="0.25">
      <c r="A1555" s="1">
        <v>9.3442600000000002</v>
      </c>
      <c r="B1555" s="2">
        <f t="shared" si="24"/>
        <v>0.38934416666666666</v>
      </c>
      <c r="C1555">
        <v>555.15363000000002</v>
      </c>
      <c r="D1555">
        <v>0</v>
      </c>
    </row>
    <row r="1556" spans="1:4" x14ac:dyDescent="0.25">
      <c r="A1556" s="1">
        <v>9.3442900000000009</v>
      </c>
      <c r="B1556" s="2">
        <f t="shared" si="24"/>
        <v>0.38934541666666672</v>
      </c>
      <c r="C1556">
        <v>555.15374999999995</v>
      </c>
      <c r="D1556">
        <v>0</v>
      </c>
    </row>
    <row r="1557" spans="1:4" x14ac:dyDescent="0.25">
      <c r="A1557" s="1">
        <v>9.3443100000000001</v>
      </c>
      <c r="B1557" s="2">
        <f t="shared" si="24"/>
        <v>0.38934625</v>
      </c>
      <c r="C1557">
        <v>555.15374999999995</v>
      </c>
      <c r="D1557">
        <v>0</v>
      </c>
    </row>
    <row r="1558" spans="1:4" x14ac:dyDescent="0.25">
      <c r="A1558" s="1">
        <v>9.3443400000000008</v>
      </c>
      <c r="B1558" s="2">
        <f t="shared" si="24"/>
        <v>0.38934750000000001</v>
      </c>
      <c r="C1558">
        <v>555.15374999999995</v>
      </c>
      <c r="D1558">
        <v>0</v>
      </c>
    </row>
    <row r="1559" spans="1:4" x14ac:dyDescent="0.25">
      <c r="A1559" s="1">
        <v>9.3443699999999996</v>
      </c>
      <c r="B1559" s="2">
        <f t="shared" si="24"/>
        <v>0.38934874999999997</v>
      </c>
      <c r="C1559">
        <v>555.15374999999995</v>
      </c>
      <c r="D1559">
        <v>0</v>
      </c>
    </row>
    <row r="1560" spans="1:4" x14ac:dyDescent="0.25">
      <c r="A1560" s="1">
        <v>9.3444000000000003</v>
      </c>
      <c r="B1560" s="2">
        <f t="shared" si="24"/>
        <v>0.38935000000000003</v>
      </c>
      <c r="C1560">
        <v>555.15363000000002</v>
      </c>
      <c r="D1560">
        <v>0</v>
      </c>
    </row>
    <row r="1561" spans="1:4" x14ac:dyDescent="0.25">
      <c r="A1561" s="1">
        <v>9.3444299999999991</v>
      </c>
      <c r="B1561" s="2">
        <f t="shared" si="24"/>
        <v>0.38935124999999998</v>
      </c>
      <c r="C1561">
        <v>555.15363000000002</v>
      </c>
      <c r="D1561">
        <v>0</v>
      </c>
    </row>
    <row r="1562" spans="1:4" x14ac:dyDescent="0.25">
      <c r="A1562" s="1">
        <v>9.3444599999999998</v>
      </c>
      <c r="B1562" s="2">
        <f t="shared" si="24"/>
        <v>0.38935249999999999</v>
      </c>
      <c r="C1562">
        <v>555.15363000000002</v>
      </c>
      <c r="D1562">
        <v>0</v>
      </c>
    </row>
    <row r="1563" spans="1:4" x14ac:dyDescent="0.25">
      <c r="A1563" s="1">
        <v>9.3444900000000004</v>
      </c>
      <c r="B1563" s="2">
        <f t="shared" si="24"/>
        <v>0.38935375</v>
      </c>
      <c r="C1563">
        <v>555.15363000000002</v>
      </c>
      <c r="D1563">
        <v>0</v>
      </c>
    </row>
    <row r="1564" spans="1:4" x14ac:dyDescent="0.25">
      <c r="A1564" s="1">
        <v>9.3445199999999993</v>
      </c>
      <c r="B1564" s="2">
        <f t="shared" si="24"/>
        <v>0.38935499999999995</v>
      </c>
      <c r="C1564">
        <v>555.15363000000002</v>
      </c>
      <c r="D1564">
        <v>0</v>
      </c>
    </row>
    <row r="1565" spans="1:4" x14ac:dyDescent="0.25">
      <c r="A1565" s="1">
        <v>9.3445400000000003</v>
      </c>
      <c r="B1565" s="2">
        <f t="shared" si="24"/>
        <v>0.38935583333333335</v>
      </c>
      <c r="C1565">
        <v>555.15363000000002</v>
      </c>
      <c r="D1565">
        <v>0</v>
      </c>
    </row>
    <row r="1566" spans="1:4" x14ac:dyDescent="0.25">
      <c r="A1566" s="1">
        <v>9.3445699999999992</v>
      </c>
      <c r="B1566" s="2">
        <f t="shared" si="24"/>
        <v>0.3893570833333333</v>
      </c>
      <c r="C1566">
        <v>555.15374999999995</v>
      </c>
      <c r="D1566">
        <v>0</v>
      </c>
    </row>
    <row r="1567" spans="1:4" x14ac:dyDescent="0.25">
      <c r="A1567" s="1">
        <v>9.3445999999999998</v>
      </c>
      <c r="B1567" s="2">
        <f t="shared" si="24"/>
        <v>0.38935833333333331</v>
      </c>
      <c r="C1567">
        <v>555.15374999999995</v>
      </c>
      <c r="D1567">
        <v>0</v>
      </c>
    </row>
    <row r="1568" spans="1:4" x14ac:dyDescent="0.25">
      <c r="A1568" s="1">
        <v>9.3446300000000004</v>
      </c>
      <c r="B1568" s="2">
        <f t="shared" si="24"/>
        <v>0.38935958333333337</v>
      </c>
      <c r="C1568">
        <v>555.15374999999995</v>
      </c>
      <c r="D1568">
        <v>0</v>
      </c>
    </row>
    <row r="1569" spans="1:4" x14ac:dyDescent="0.25">
      <c r="A1569" s="1">
        <v>9.3446499999999997</v>
      </c>
      <c r="B1569" s="2">
        <f t="shared" si="24"/>
        <v>0.38936041666666665</v>
      </c>
      <c r="C1569">
        <v>555.15374999999995</v>
      </c>
      <c r="D1569">
        <v>0</v>
      </c>
    </row>
    <row r="1570" spans="1:4" x14ac:dyDescent="0.25">
      <c r="A1570" s="1">
        <v>9.3446800000000003</v>
      </c>
      <c r="B1570" s="2">
        <f t="shared" si="24"/>
        <v>0.38936166666666666</v>
      </c>
      <c r="C1570">
        <v>555.15363000000002</v>
      </c>
      <c r="D1570">
        <v>0</v>
      </c>
    </row>
    <row r="1571" spans="1:4" x14ac:dyDescent="0.25">
      <c r="A1571" s="1">
        <v>9.3446999999999996</v>
      </c>
      <c r="B1571" s="2">
        <f t="shared" si="24"/>
        <v>0.3893625</v>
      </c>
      <c r="C1571">
        <v>555.15350000000001</v>
      </c>
      <c r="D1571">
        <v>0</v>
      </c>
    </row>
    <row r="1572" spans="1:4" x14ac:dyDescent="0.25">
      <c r="A1572" s="1">
        <v>9.3447300000000002</v>
      </c>
      <c r="B1572" s="2">
        <f t="shared" si="24"/>
        <v>0.38936375000000001</v>
      </c>
      <c r="C1572">
        <v>555.15363000000002</v>
      </c>
      <c r="D1572">
        <v>0</v>
      </c>
    </row>
    <row r="1573" spans="1:4" x14ac:dyDescent="0.25">
      <c r="A1573" s="1">
        <v>9.3447499999999994</v>
      </c>
      <c r="B1573" s="2">
        <f t="shared" si="24"/>
        <v>0.38936458333333329</v>
      </c>
      <c r="C1573">
        <v>555.15374999999995</v>
      </c>
      <c r="D1573">
        <v>0</v>
      </c>
    </row>
    <row r="1574" spans="1:4" x14ac:dyDescent="0.25">
      <c r="A1574" s="1">
        <v>9.3447899999999997</v>
      </c>
      <c r="B1574" s="2">
        <f t="shared" si="24"/>
        <v>0.38936624999999997</v>
      </c>
      <c r="C1574">
        <v>555.15386999999998</v>
      </c>
      <c r="D1574">
        <v>0</v>
      </c>
    </row>
    <row r="1575" spans="1:4" x14ac:dyDescent="0.25">
      <c r="A1575" s="1">
        <v>9.3448200000000003</v>
      </c>
      <c r="B1575" s="2">
        <f t="shared" si="24"/>
        <v>0.38936750000000003</v>
      </c>
      <c r="C1575">
        <v>555.15399000000002</v>
      </c>
      <c r="D1575">
        <v>0</v>
      </c>
    </row>
    <row r="1576" spans="1:4" x14ac:dyDescent="0.25">
      <c r="A1576" s="1">
        <v>9.3448499999999992</v>
      </c>
      <c r="B1576" s="2">
        <f t="shared" si="24"/>
        <v>0.38936874999999999</v>
      </c>
      <c r="C1576">
        <v>555.15399000000002</v>
      </c>
      <c r="D1576">
        <v>0</v>
      </c>
    </row>
    <row r="1577" spans="1:4" x14ac:dyDescent="0.25">
      <c r="A1577" s="1">
        <v>9.3448799999999999</v>
      </c>
      <c r="B1577" s="2">
        <f t="shared" si="24"/>
        <v>0.38936999999999999</v>
      </c>
      <c r="C1577">
        <v>555.15386999999998</v>
      </c>
      <c r="D1577">
        <v>0</v>
      </c>
    </row>
    <row r="1578" spans="1:4" x14ac:dyDescent="0.25">
      <c r="A1578" s="1">
        <v>9.3449100000000005</v>
      </c>
      <c r="B1578" s="2">
        <f t="shared" si="24"/>
        <v>0.38937125</v>
      </c>
      <c r="C1578">
        <v>555.15386999999998</v>
      </c>
      <c r="D1578">
        <v>0</v>
      </c>
    </row>
    <row r="1579" spans="1:4" x14ac:dyDescent="0.25">
      <c r="A1579" s="1">
        <v>9.3449399999999994</v>
      </c>
      <c r="B1579" s="2">
        <f t="shared" si="24"/>
        <v>0.38937249999999995</v>
      </c>
      <c r="C1579">
        <v>555.15386999999998</v>
      </c>
      <c r="D1579">
        <v>0</v>
      </c>
    </row>
    <row r="1580" spans="1:4" x14ac:dyDescent="0.25">
      <c r="A1580" s="1">
        <v>9.34497</v>
      </c>
      <c r="B1580" s="2">
        <f t="shared" si="24"/>
        <v>0.38937375000000002</v>
      </c>
      <c r="C1580">
        <v>555.15374999999995</v>
      </c>
      <c r="D1580">
        <v>0</v>
      </c>
    </row>
    <row r="1581" spans="1:4" x14ac:dyDescent="0.25">
      <c r="A1581" s="1">
        <v>9.3450000000000006</v>
      </c>
      <c r="B1581" s="2">
        <f t="shared" si="24"/>
        <v>0.38937500000000003</v>
      </c>
      <c r="C1581">
        <v>555.15381000000002</v>
      </c>
      <c r="D1581">
        <v>0</v>
      </c>
    </row>
    <row r="1582" spans="1:4" x14ac:dyDescent="0.25">
      <c r="A1582" s="1">
        <v>9.3450299999999995</v>
      </c>
      <c r="B1582" s="2">
        <f t="shared" si="24"/>
        <v>0.38937624999999998</v>
      </c>
      <c r="C1582">
        <v>555.15381000000002</v>
      </c>
      <c r="D1582">
        <v>0</v>
      </c>
    </row>
    <row r="1583" spans="1:4" x14ac:dyDescent="0.25">
      <c r="A1583" s="1">
        <v>9.3450500000000005</v>
      </c>
      <c r="B1583" s="2">
        <f t="shared" si="24"/>
        <v>0.38937708333333337</v>
      </c>
      <c r="C1583">
        <v>555.15381000000002</v>
      </c>
      <c r="D1583">
        <v>0</v>
      </c>
    </row>
    <row r="1584" spans="1:4" x14ac:dyDescent="0.25">
      <c r="A1584" s="1">
        <v>9.3450799999999994</v>
      </c>
      <c r="B1584" s="2">
        <f t="shared" si="24"/>
        <v>0.38937833333333333</v>
      </c>
      <c r="C1584">
        <v>555.15381000000002</v>
      </c>
      <c r="D1584">
        <v>0</v>
      </c>
    </row>
    <row r="1585" spans="1:4" x14ac:dyDescent="0.25">
      <c r="A1585" s="1">
        <v>9.34511</v>
      </c>
      <c r="B1585" s="2">
        <f t="shared" si="24"/>
        <v>0.38937958333333333</v>
      </c>
      <c r="C1585">
        <v>555.15381000000002</v>
      </c>
      <c r="D1585">
        <v>0</v>
      </c>
    </row>
    <row r="1586" spans="1:4" x14ac:dyDescent="0.25">
      <c r="A1586" s="1">
        <v>9.3451400000000007</v>
      </c>
      <c r="B1586" s="2">
        <f t="shared" si="24"/>
        <v>0.38938083333333334</v>
      </c>
      <c r="C1586">
        <v>555.15381000000002</v>
      </c>
      <c r="D1586">
        <v>0</v>
      </c>
    </row>
    <row r="1587" spans="1:4" x14ac:dyDescent="0.25">
      <c r="A1587" s="1">
        <v>9.3451699999999995</v>
      </c>
      <c r="B1587" s="2">
        <f t="shared" si="24"/>
        <v>0.3893820833333333</v>
      </c>
      <c r="C1587">
        <v>555.15381000000002</v>
      </c>
      <c r="D1587">
        <v>0</v>
      </c>
    </row>
    <row r="1588" spans="1:4" x14ac:dyDescent="0.25">
      <c r="A1588" s="1">
        <v>9.3452000000000002</v>
      </c>
      <c r="B1588" s="2">
        <f t="shared" si="24"/>
        <v>0.38938333333333336</v>
      </c>
      <c r="C1588">
        <v>555.15381000000002</v>
      </c>
      <c r="D1588">
        <v>0</v>
      </c>
    </row>
    <row r="1589" spans="1:4" x14ac:dyDescent="0.25">
      <c r="A1589" s="1">
        <v>9.3452300000000008</v>
      </c>
      <c r="B1589" s="2">
        <f t="shared" si="24"/>
        <v>0.38938458333333337</v>
      </c>
      <c r="C1589">
        <v>555.15381000000002</v>
      </c>
      <c r="D1589">
        <v>0</v>
      </c>
    </row>
    <row r="1590" spans="1:4" x14ac:dyDescent="0.25">
      <c r="A1590" s="1">
        <v>9.3452500000000001</v>
      </c>
      <c r="B1590" s="2">
        <f t="shared" si="24"/>
        <v>0.38938541666666665</v>
      </c>
      <c r="C1590">
        <v>555.15363000000002</v>
      </c>
      <c r="D1590">
        <v>0</v>
      </c>
    </row>
    <row r="1591" spans="1:4" x14ac:dyDescent="0.25">
      <c r="A1591" s="1">
        <v>9.3452800000000007</v>
      </c>
      <c r="B1591" s="2">
        <f t="shared" si="24"/>
        <v>0.38938666666666671</v>
      </c>
      <c r="C1591">
        <v>555.15363000000002</v>
      </c>
      <c r="D1591">
        <v>0</v>
      </c>
    </row>
    <row r="1592" spans="1:4" x14ac:dyDescent="0.25">
      <c r="A1592" s="1">
        <v>9.3453099999999996</v>
      </c>
      <c r="B1592" s="2">
        <f t="shared" si="24"/>
        <v>0.38938791666666667</v>
      </c>
      <c r="C1592">
        <v>555.15363000000002</v>
      </c>
      <c r="D1592">
        <v>0</v>
      </c>
    </row>
    <row r="1593" spans="1:4" x14ac:dyDescent="0.25">
      <c r="A1593" s="1">
        <v>9.3453499999999998</v>
      </c>
      <c r="B1593" s="2">
        <f t="shared" si="24"/>
        <v>0.38938958333333334</v>
      </c>
      <c r="C1593">
        <v>555.15363000000002</v>
      </c>
      <c r="D1593">
        <v>0</v>
      </c>
    </row>
    <row r="1594" spans="1:4" x14ac:dyDescent="0.25">
      <c r="A1594" s="1">
        <v>9.3453800000000005</v>
      </c>
      <c r="B1594" s="2">
        <f t="shared" si="24"/>
        <v>0.38939083333333335</v>
      </c>
      <c r="C1594">
        <v>555.15363000000002</v>
      </c>
      <c r="D1594">
        <v>0</v>
      </c>
    </row>
    <row r="1595" spans="1:4" x14ac:dyDescent="0.25">
      <c r="A1595" s="1">
        <v>9.3454099999999993</v>
      </c>
      <c r="B1595" s="2">
        <f t="shared" si="24"/>
        <v>0.38939208333333331</v>
      </c>
      <c r="C1595">
        <v>555.15363000000002</v>
      </c>
      <c r="D1595">
        <v>0</v>
      </c>
    </row>
    <row r="1596" spans="1:4" x14ac:dyDescent="0.25">
      <c r="A1596" s="1">
        <v>9.34544</v>
      </c>
      <c r="B1596" s="2">
        <f t="shared" si="24"/>
        <v>0.38939333333333331</v>
      </c>
      <c r="C1596">
        <v>555.15363000000002</v>
      </c>
      <c r="D1596">
        <v>0</v>
      </c>
    </row>
    <row r="1597" spans="1:4" x14ac:dyDescent="0.25">
      <c r="A1597" s="1">
        <v>9.3454700000000006</v>
      </c>
      <c r="B1597" s="2">
        <f t="shared" si="24"/>
        <v>0.38939458333333338</v>
      </c>
      <c r="C1597">
        <v>555.15363000000002</v>
      </c>
      <c r="D1597">
        <v>0</v>
      </c>
    </row>
    <row r="1598" spans="1:4" x14ac:dyDescent="0.25">
      <c r="A1598" s="1">
        <v>9.3454899999999999</v>
      </c>
      <c r="B1598" s="2">
        <f t="shared" si="24"/>
        <v>0.38939541666666666</v>
      </c>
      <c r="C1598">
        <v>555.15363000000002</v>
      </c>
      <c r="D1598">
        <v>0</v>
      </c>
    </row>
    <row r="1599" spans="1:4" x14ac:dyDescent="0.25">
      <c r="A1599" s="1">
        <v>9.3455200000000005</v>
      </c>
      <c r="B1599" s="2">
        <f t="shared" si="24"/>
        <v>0.38939666666666667</v>
      </c>
      <c r="C1599">
        <v>555.15363000000002</v>
      </c>
      <c r="D1599">
        <v>0</v>
      </c>
    </row>
    <row r="1600" spans="1:4" x14ac:dyDescent="0.25">
      <c r="A1600" s="1">
        <v>9.3455499999999994</v>
      </c>
      <c r="B1600" s="2">
        <f t="shared" si="24"/>
        <v>0.38939791666666662</v>
      </c>
      <c r="C1600">
        <v>555.15363000000002</v>
      </c>
      <c r="D1600">
        <v>0</v>
      </c>
    </row>
    <row r="1601" spans="1:4" x14ac:dyDescent="0.25">
      <c r="A1601" s="1">
        <v>9.3455700000000004</v>
      </c>
      <c r="B1601" s="2">
        <f t="shared" si="24"/>
        <v>0.38939875000000002</v>
      </c>
      <c r="C1601">
        <v>555.15363000000002</v>
      </c>
      <c r="D1601">
        <v>0</v>
      </c>
    </row>
    <row r="1602" spans="1:4" x14ac:dyDescent="0.25">
      <c r="A1602" s="1">
        <v>9.3455999999999992</v>
      </c>
      <c r="B1602" s="2">
        <f t="shared" si="24"/>
        <v>0.38939999999999997</v>
      </c>
      <c r="C1602">
        <v>555.15363000000002</v>
      </c>
      <c r="D1602">
        <v>0</v>
      </c>
    </row>
    <row r="1603" spans="1:4" x14ac:dyDescent="0.25">
      <c r="A1603" s="1">
        <v>9.3456299999999999</v>
      </c>
      <c r="B1603" s="2">
        <f t="shared" ref="B1603:B1666" si="25">A1603/24</f>
        <v>0.38940124999999998</v>
      </c>
      <c r="C1603">
        <v>555.15337999999997</v>
      </c>
      <c r="D1603">
        <v>0</v>
      </c>
    </row>
    <row r="1604" spans="1:4" x14ac:dyDescent="0.25">
      <c r="A1604" s="1">
        <v>9.3456600000000005</v>
      </c>
      <c r="B1604" s="2">
        <f t="shared" si="25"/>
        <v>0.38940250000000004</v>
      </c>
      <c r="C1604">
        <v>555.15337999999997</v>
      </c>
      <c r="D1604">
        <v>0</v>
      </c>
    </row>
    <row r="1605" spans="1:4" x14ac:dyDescent="0.25">
      <c r="A1605" s="1">
        <v>9.3456899999999994</v>
      </c>
      <c r="B1605" s="2">
        <f t="shared" si="25"/>
        <v>0.38940374999999999</v>
      </c>
      <c r="C1605">
        <v>555.15337999999997</v>
      </c>
      <c r="D1605">
        <v>0</v>
      </c>
    </row>
    <row r="1606" spans="1:4" x14ac:dyDescent="0.25">
      <c r="A1606" s="1">
        <v>9.34572</v>
      </c>
      <c r="B1606" s="2">
        <f t="shared" si="25"/>
        <v>0.389405</v>
      </c>
      <c r="C1606">
        <v>555.15337999999997</v>
      </c>
      <c r="D1606">
        <v>0</v>
      </c>
    </row>
    <row r="1607" spans="1:4" x14ac:dyDescent="0.25">
      <c r="A1607" s="1">
        <v>9.3457500000000007</v>
      </c>
      <c r="B1607" s="2">
        <f t="shared" si="25"/>
        <v>0.38940625000000001</v>
      </c>
      <c r="C1607">
        <v>555.15337999999997</v>
      </c>
      <c r="D1607">
        <v>0</v>
      </c>
    </row>
    <row r="1608" spans="1:4" x14ac:dyDescent="0.25">
      <c r="A1608" s="1">
        <v>9.3457799999999995</v>
      </c>
      <c r="B1608" s="2">
        <f t="shared" si="25"/>
        <v>0.38940749999999996</v>
      </c>
      <c r="C1608">
        <v>555.15337999999997</v>
      </c>
      <c r="D1608">
        <v>0</v>
      </c>
    </row>
    <row r="1609" spans="1:4" x14ac:dyDescent="0.25">
      <c r="A1609" s="1">
        <v>9.3458100000000002</v>
      </c>
      <c r="B1609" s="2">
        <f t="shared" si="25"/>
        <v>0.38940875000000003</v>
      </c>
      <c r="C1609">
        <v>555.15337999999997</v>
      </c>
      <c r="D1609">
        <v>0</v>
      </c>
    </row>
    <row r="1610" spans="1:4" x14ac:dyDescent="0.25">
      <c r="A1610" s="1">
        <v>9.3458299999999994</v>
      </c>
      <c r="B1610" s="2">
        <f t="shared" si="25"/>
        <v>0.38940958333333331</v>
      </c>
      <c r="C1610">
        <v>555.15350000000001</v>
      </c>
      <c r="D1610">
        <v>0</v>
      </c>
    </row>
    <row r="1611" spans="1:4" x14ac:dyDescent="0.25">
      <c r="A1611" s="1">
        <v>9.3458600000000001</v>
      </c>
      <c r="B1611" s="2">
        <f t="shared" si="25"/>
        <v>0.38941083333333332</v>
      </c>
      <c r="C1611">
        <v>555.15350000000001</v>
      </c>
      <c r="D1611">
        <v>0</v>
      </c>
    </row>
    <row r="1612" spans="1:4" x14ac:dyDescent="0.25">
      <c r="A1612" s="1">
        <v>9.3458799999999993</v>
      </c>
      <c r="B1612" s="2">
        <f t="shared" si="25"/>
        <v>0.38941166666666666</v>
      </c>
      <c r="C1612">
        <v>555.15350000000001</v>
      </c>
      <c r="D1612">
        <v>0</v>
      </c>
    </row>
    <row r="1613" spans="1:4" x14ac:dyDescent="0.25">
      <c r="A1613" s="1">
        <v>9.3459099999999999</v>
      </c>
      <c r="B1613" s="2">
        <f t="shared" si="25"/>
        <v>0.38941291666666666</v>
      </c>
      <c r="C1613">
        <v>555.15350000000001</v>
      </c>
      <c r="D1613">
        <v>0</v>
      </c>
    </row>
    <row r="1614" spans="1:4" x14ac:dyDescent="0.25">
      <c r="A1614" s="1">
        <v>9.3459400000000006</v>
      </c>
      <c r="B1614" s="2">
        <f t="shared" si="25"/>
        <v>0.38941416666666667</v>
      </c>
      <c r="C1614">
        <v>555.15363000000002</v>
      </c>
      <c r="D1614">
        <v>0</v>
      </c>
    </row>
    <row r="1615" spans="1:4" x14ac:dyDescent="0.25">
      <c r="A1615" s="1">
        <v>9.3459699999999994</v>
      </c>
      <c r="B1615" s="2">
        <f t="shared" si="25"/>
        <v>0.38941541666666663</v>
      </c>
      <c r="C1615">
        <v>555.15374999999995</v>
      </c>
      <c r="D1615">
        <v>0</v>
      </c>
    </row>
    <row r="1616" spans="1:4" x14ac:dyDescent="0.25">
      <c r="A1616" s="1">
        <v>9.3460099999999997</v>
      </c>
      <c r="B1616" s="2">
        <f t="shared" si="25"/>
        <v>0.3894170833333333</v>
      </c>
      <c r="C1616">
        <v>555.15374999999995</v>
      </c>
      <c r="D1616">
        <v>0</v>
      </c>
    </row>
    <row r="1617" spans="1:4" x14ac:dyDescent="0.25">
      <c r="A1617" s="1">
        <v>9.3460300000000007</v>
      </c>
      <c r="B1617" s="2">
        <f t="shared" si="25"/>
        <v>0.3894179166666667</v>
      </c>
      <c r="C1617">
        <v>555.15374999999995</v>
      </c>
      <c r="D1617">
        <v>0</v>
      </c>
    </row>
    <row r="1618" spans="1:4" x14ac:dyDescent="0.25">
      <c r="A1618" s="1">
        <v>9.3460599999999996</v>
      </c>
      <c r="B1618" s="2">
        <f t="shared" si="25"/>
        <v>0.38941916666666665</v>
      </c>
      <c r="C1618">
        <v>555.15374999999995</v>
      </c>
      <c r="D1618">
        <v>0</v>
      </c>
    </row>
    <row r="1619" spans="1:4" x14ac:dyDescent="0.25">
      <c r="A1619" s="1">
        <v>9.3460900000000002</v>
      </c>
      <c r="B1619" s="2">
        <f t="shared" si="25"/>
        <v>0.38942041666666666</v>
      </c>
      <c r="C1619">
        <v>555.15374999999995</v>
      </c>
      <c r="D1619">
        <v>0</v>
      </c>
    </row>
    <row r="1620" spans="1:4" x14ac:dyDescent="0.25">
      <c r="A1620" s="1">
        <v>9.3461200000000009</v>
      </c>
      <c r="B1620" s="2">
        <f t="shared" si="25"/>
        <v>0.38942166666666672</v>
      </c>
      <c r="C1620">
        <v>555.15368999999998</v>
      </c>
      <c r="D1620">
        <v>0</v>
      </c>
    </row>
    <row r="1621" spans="1:4" x14ac:dyDescent="0.25">
      <c r="A1621" s="1">
        <v>9.3461499999999997</v>
      </c>
      <c r="B1621" s="2">
        <f t="shared" si="25"/>
        <v>0.38942291666666667</v>
      </c>
      <c r="C1621">
        <v>555.15368999999998</v>
      </c>
      <c r="D1621">
        <v>0</v>
      </c>
    </row>
    <row r="1622" spans="1:4" x14ac:dyDescent="0.25">
      <c r="A1622" s="1">
        <v>9.3461800000000004</v>
      </c>
      <c r="B1622" s="2">
        <f t="shared" si="25"/>
        <v>0.38942416666666668</v>
      </c>
      <c r="C1622">
        <v>555.15368999999998</v>
      </c>
      <c r="D1622">
        <v>0</v>
      </c>
    </row>
    <row r="1623" spans="1:4" x14ac:dyDescent="0.25">
      <c r="A1623" s="1">
        <v>9.3462099999999992</v>
      </c>
      <c r="B1623" s="2">
        <f t="shared" si="25"/>
        <v>0.38942541666666664</v>
      </c>
      <c r="C1623">
        <v>555.15368999999998</v>
      </c>
      <c r="D1623">
        <v>0</v>
      </c>
    </row>
    <row r="1624" spans="1:4" x14ac:dyDescent="0.25">
      <c r="A1624" s="1">
        <v>9.3462399999999999</v>
      </c>
      <c r="B1624" s="2">
        <f t="shared" si="25"/>
        <v>0.38942666666666664</v>
      </c>
      <c r="C1624">
        <v>555.15368999999998</v>
      </c>
      <c r="D1624">
        <v>0</v>
      </c>
    </row>
    <row r="1625" spans="1:4" x14ac:dyDescent="0.25">
      <c r="A1625" s="1">
        <v>9.3462599999999991</v>
      </c>
      <c r="B1625" s="2">
        <f t="shared" si="25"/>
        <v>0.38942749999999998</v>
      </c>
      <c r="C1625">
        <v>555.15368999999998</v>
      </c>
      <c r="D1625">
        <v>0</v>
      </c>
    </row>
    <row r="1626" spans="1:4" x14ac:dyDescent="0.25">
      <c r="A1626" s="1">
        <v>9.3462899999999998</v>
      </c>
      <c r="B1626" s="2">
        <f t="shared" si="25"/>
        <v>0.38942874999999999</v>
      </c>
      <c r="C1626">
        <v>555.15368999999998</v>
      </c>
      <c r="D1626">
        <v>0</v>
      </c>
    </row>
    <row r="1627" spans="1:4" x14ac:dyDescent="0.25">
      <c r="A1627" s="1">
        <v>9.3463100000000008</v>
      </c>
      <c r="B1627" s="2">
        <f t="shared" si="25"/>
        <v>0.38942958333333338</v>
      </c>
      <c r="C1627">
        <v>555.15368999999998</v>
      </c>
      <c r="D1627">
        <v>0</v>
      </c>
    </row>
    <row r="1628" spans="1:4" x14ac:dyDescent="0.25">
      <c r="A1628" s="1">
        <v>9.3463399999999996</v>
      </c>
      <c r="B1628" s="2">
        <f t="shared" si="25"/>
        <v>0.38943083333333334</v>
      </c>
      <c r="C1628">
        <v>555.15368999999998</v>
      </c>
      <c r="D1628">
        <v>0</v>
      </c>
    </row>
    <row r="1629" spans="1:4" x14ac:dyDescent="0.25">
      <c r="A1629" s="1">
        <v>9.3463700000000003</v>
      </c>
      <c r="B1629" s="2">
        <f t="shared" si="25"/>
        <v>0.38943208333333335</v>
      </c>
      <c r="C1629">
        <v>555.15368999999998</v>
      </c>
      <c r="D1629">
        <v>0</v>
      </c>
    </row>
    <row r="1630" spans="1:4" x14ac:dyDescent="0.25">
      <c r="A1630" s="1">
        <v>9.3463899999999995</v>
      </c>
      <c r="B1630" s="2">
        <f t="shared" si="25"/>
        <v>0.38943291666666663</v>
      </c>
      <c r="C1630">
        <v>555.15374999999995</v>
      </c>
      <c r="D1630">
        <v>0</v>
      </c>
    </row>
    <row r="1631" spans="1:4" x14ac:dyDescent="0.25">
      <c r="A1631" s="1">
        <v>9.3464200000000002</v>
      </c>
      <c r="B1631" s="2">
        <f t="shared" si="25"/>
        <v>0.38943416666666669</v>
      </c>
      <c r="C1631">
        <v>555.15374999999995</v>
      </c>
      <c r="D1631">
        <v>0</v>
      </c>
    </row>
    <row r="1632" spans="1:4" x14ac:dyDescent="0.25">
      <c r="A1632" s="1">
        <v>9.3464500000000008</v>
      </c>
      <c r="B1632" s="2">
        <f t="shared" si="25"/>
        <v>0.3894354166666667</v>
      </c>
      <c r="C1632">
        <v>555.15374999999995</v>
      </c>
      <c r="D1632">
        <v>0</v>
      </c>
    </row>
    <row r="1633" spans="1:4" x14ac:dyDescent="0.25">
      <c r="A1633" s="1">
        <v>9.3464799999999997</v>
      </c>
      <c r="B1633" s="2">
        <f t="shared" si="25"/>
        <v>0.38943666666666665</v>
      </c>
      <c r="C1633">
        <v>555.15374999999995</v>
      </c>
      <c r="D1633">
        <v>0</v>
      </c>
    </row>
    <row r="1634" spans="1:4" x14ac:dyDescent="0.25">
      <c r="A1634" s="1">
        <v>9.3465100000000003</v>
      </c>
      <c r="B1634" s="2">
        <f t="shared" si="25"/>
        <v>0.38943791666666666</v>
      </c>
      <c r="C1634">
        <v>555.15374999999995</v>
      </c>
      <c r="D1634">
        <v>0</v>
      </c>
    </row>
    <row r="1635" spans="1:4" x14ac:dyDescent="0.25">
      <c r="A1635" s="1">
        <v>9.3465299999999996</v>
      </c>
      <c r="B1635" s="2">
        <f t="shared" si="25"/>
        <v>0.38943875</v>
      </c>
      <c r="C1635">
        <v>555.15374999999995</v>
      </c>
      <c r="D1635">
        <v>0</v>
      </c>
    </row>
    <row r="1636" spans="1:4" x14ac:dyDescent="0.25">
      <c r="A1636" s="1">
        <v>9.3465600000000002</v>
      </c>
      <c r="B1636" s="2">
        <f t="shared" si="25"/>
        <v>0.38944000000000001</v>
      </c>
      <c r="C1636">
        <v>555.15374999999995</v>
      </c>
      <c r="D1636">
        <v>0</v>
      </c>
    </row>
    <row r="1637" spans="1:4" x14ac:dyDescent="0.25">
      <c r="A1637" s="1">
        <v>9.3465799999999994</v>
      </c>
      <c r="B1637" s="2">
        <f t="shared" si="25"/>
        <v>0.38944083333333329</v>
      </c>
      <c r="C1637">
        <v>555.15374999999995</v>
      </c>
      <c r="D1637">
        <v>0</v>
      </c>
    </row>
    <row r="1638" spans="1:4" x14ac:dyDescent="0.25">
      <c r="A1638" s="1">
        <v>9.3466100000000001</v>
      </c>
      <c r="B1638" s="2">
        <f t="shared" si="25"/>
        <v>0.38944208333333336</v>
      </c>
      <c r="C1638">
        <v>555.15381000000002</v>
      </c>
      <c r="D1638">
        <v>0</v>
      </c>
    </row>
    <row r="1639" spans="1:4" x14ac:dyDescent="0.25">
      <c r="A1639" s="1">
        <v>9.3466400000000007</v>
      </c>
      <c r="B1639" s="2">
        <f t="shared" si="25"/>
        <v>0.38944333333333336</v>
      </c>
      <c r="C1639">
        <v>555.15368999999998</v>
      </c>
      <c r="D1639">
        <v>0</v>
      </c>
    </row>
    <row r="1640" spans="1:4" x14ac:dyDescent="0.25">
      <c r="A1640" s="1">
        <v>9.3466699999999996</v>
      </c>
      <c r="B1640" s="2">
        <f t="shared" si="25"/>
        <v>0.38944458333333332</v>
      </c>
      <c r="C1640">
        <v>555.15368999999998</v>
      </c>
      <c r="D1640">
        <v>0</v>
      </c>
    </row>
    <row r="1641" spans="1:4" x14ac:dyDescent="0.25">
      <c r="A1641" s="1">
        <v>9.3467000000000002</v>
      </c>
      <c r="B1641" s="2">
        <f t="shared" si="25"/>
        <v>0.38944583333333332</v>
      </c>
      <c r="C1641">
        <v>555.15368999999998</v>
      </c>
      <c r="D1641">
        <v>0</v>
      </c>
    </row>
    <row r="1642" spans="1:4" x14ac:dyDescent="0.25">
      <c r="A1642" s="1">
        <v>9.3467300000000009</v>
      </c>
      <c r="B1642" s="2">
        <f t="shared" si="25"/>
        <v>0.38944708333333339</v>
      </c>
      <c r="C1642">
        <v>555.15368999999998</v>
      </c>
      <c r="D1642">
        <v>0</v>
      </c>
    </row>
    <row r="1643" spans="1:4" x14ac:dyDescent="0.25">
      <c r="A1643" s="1">
        <v>9.3467599999999997</v>
      </c>
      <c r="B1643" s="2">
        <f t="shared" si="25"/>
        <v>0.38944833333333334</v>
      </c>
      <c r="C1643">
        <v>555.15368999999998</v>
      </c>
      <c r="D1643">
        <v>0</v>
      </c>
    </row>
    <row r="1644" spans="1:4" x14ac:dyDescent="0.25">
      <c r="A1644" s="1">
        <v>9.3467900000000004</v>
      </c>
      <c r="B1644" s="2">
        <f t="shared" si="25"/>
        <v>0.38944958333333335</v>
      </c>
      <c r="C1644">
        <v>555.15368999999998</v>
      </c>
      <c r="D1644">
        <v>0</v>
      </c>
    </row>
    <row r="1645" spans="1:4" x14ac:dyDescent="0.25">
      <c r="A1645" s="1">
        <v>9.3468099999999996</v>
      </c>
      <c r="B1645" s="2">
        <f t="shared" si="25"/>
        <v>0.38945041666666663</v>
      </c>
      <c r="C1645">
        <v>555.15368999999998</v>
      </c>
      <c r="D1645">
        <v>0</v>
      </c>
    </row>
    <row r="1646" spans="1:4" x14ac:dyDescent="0.25">
      <c r="A1646" s="1">
        <v>9.3468499999999999</v>
      </c>
      <c r="B1646" s="2">
        <f t="shared" si="25"/>
        <v>0.38945208333333331</v>
      </c>
      <c r="C1646">
        <v>555.15368999999998</v>
      </c>
      <c r="D1646">
        <v>0</v>
      </c>
    </row>
    <row r="1647" spans="1:4" x14ac:dyDescent="0.25">
      <c r="A1647" s="1">
        <v>9.3468800000000005</v>
      </c>
      <c r="B1647" s="2">
        <f t="shared" si="25"/>
        <v>0.38945333333333337</v>
      </c>
      <c r="C1647">
        <v>555.15368999999998</v>
      </c>
      <c r="D1647">
        <v>0</v>
      </c>
    </row>
    <row r="1648" spans="1:4" x14ac:dyDescent="0.25">
      <c r="A1648" s="1">
        <v>9.3469099999999994</v>
      </c>
      <c r="B1648" s="2">
        <f t="shared" si="25"/>
        <v>0.38945458333333333</v>
      </c>
      <c r="C1648">
        <v>555.15368999999998</v>
      </c>
      <c r="D1648">
        <v>0</v>
      </c>
    </row>
    <row r="1649" spans="1:4" x14ac:dyDescent="0.25">
      <c r="A1649" s="1">
        <v>9.34694</v>
      </c>
      <c r="B1649" s="2">
        <f t="shared" si="25"/>
        <v>0.38945583333333333</v>
      </c>
      <c r="C1649">
        <v>555.15368999999998</v>
      </c>
      <c r="D1649">
        <v>0</v>
      </c>
    </row>
    <row r="1650" spans="1:4" x14ac:dyDescent="0.25">
      <c r="A1650" s="1">
        <v>9.3469800000000003</v>
      </c>
      <c r="B1650" s="2">
        <f t="shared" si="25"/>
        <v>0.38945750000000001</v>
      </c>
      <c r="C1650">
        <v>555.15368999999998</v>
      </c>
      <c r="D1650">
        <v>0</v>
      </c>
    </row>
    <row r="1651" spans="1:4" x14ac:dyDescent="0.25">
      <c r="A1651" s="1">
        <v>9.3469999999999995</v>
      </c>
      <c r="B1651" s="2">
        <f t="shared" si="25"/>
        <v>0.3894583333333333</v>
      </c>
      <c r="C1651">
        <v>555.15355999999997</v>
      </c>
      <c r="D1651">
        <v>0</v>
      </c>
    </row>
    <row r="1652" spans="1:4" x14ac:dyDescent="0.25">
      <c r="A1652" s="1">
        <v>9.3470200000000006</v>
      </c>
      <c r="B1652" s="2">
        <f t="shared" si="25"/>
        <v>0.38945916666666669</v>
      </c>
      <c r="C1652">
        <v>555.15355999999997</v>
      </c>
      <c r="D1652">
        <v>0</v>
      </c>
    </row>
    <row r="1653" spans="1:4" x14ac:dyDescent="0.25">
      <c r="A1653" s="1">
        <v>9.3470499999999994</v>
      </c>
      <c r="B1653" s="2">
        <f t="shared" si="25"/>
        <v>0.38946041666666664</v>
      </c>
      <c r="C1653">
        <v>555.15355999999997</v>
      </c>
      <c r="D1653">
        <v>0</v>
      </c>
    </row>
    <row r="1654" spans="1:4" x14ac:dyDescent="0.25">
      <c r="A1654" s="1">
        <v>9.3470800000000001</v>
      </c>
      <c r="B1654" s="2">
        <f t="shared" si="25"/>
        <v>0.38946166666666665</v>
      </c>
      <c r="C1654">
        <v>555.15355999999997</v>
      </c>
      <c r="D1654">
        <v>0</v>
      </c>
    </row>
    <row r="1655" spans="1:4" x14ac:dyDescent="0.25">
      <c r="A1655" s="1">
        <v>9.3471200000000003</v>
      </c>
      <c r="B1655" s="2">
        <f t="shared" si="25"/>
        <v>0.38946333333333333</v>
      </c>
      <c r="C1655">
        <v>555.15344000000005</v>
      </c>
      <c r="D1655">
        <v>0</v>
      </c>
    </row>
    <row r="1656" spans="1:4" x14ac:dyDescent="0.25">
      <c r="A1656" s="1">
        <v>9.3471499999999992</v>
      </c>
      <c r="B1656" s="2">
        <f t="shared" si="25"/>
        <v>0.38946458333333328</v>
      </c>
      <c r="C1656">
        <v>555.15344000000005</v>
      </c>
      <c r="D1656">
        <v>0</v>
      </c>
    </row>
    <row r="1657" spans="1:4" x14ac:dyDescent="0.25">
      <c r="A1657" s="1">
        <v>9.3471799999999998</v>
      </c>
      <c r="B1657" s="2">
        <f t="shared" si="25"/>
        <v>0.38946583333333334</v>
      </c>
      <c r="C1657">
        <v>555.15355999999997</v>
      </c>
      <c r="D1657">
        <v>0</v>
      </c>
    </row>
    <row r="1658" spans="1:4" x14ac:dyDescent="0.25">
      <c r="A1658" s="1">
        <v>9.3472000000000008</v>
      </c>
      <c r="B1658" s="2">
        <f t="shared" si="25"/>
        <v>0.38946666666666668</v>
      </c>
      <c r="C1658">
        <v>555.15344000000005</v>
      </c>
      <c r="D1658">
        <v>0</v>
      </c>
    </row>
    <row r="1659" spans="1:4" x14ac:dyDescent="0.25">
      <c r="A1659" s="1">
        <v>9.3472299999999997</v>
      </c>
      <c r="B1659" s="2">
        <f t="shared" si="25"/>
        <v>0.38946791666666664</v>
      </c>
      <c r="C1659">
        <v>555.15344000000005</v>
      </c>
      <c r="D1659">
        <v>0</v>
      </c>
    </row>
    <row r="1660" spans="1:4" x14ac:dyDescent="0.25">
      <c r="A1660" s="1">
        <v>9.3472500000000007</v>
      </c>
      <c r="B1660" s="2">
        <f t="shared" si="25"/>
        <v>0.38946875000000003</v>
      </c>
      <c r="C1660">
        <v>555.15344000000005</v>
      </c>
      <c r="D1660">
        <v>0</v>
      </c>
    </row>
    <row r="1661" spans="1:4" x14ac:dyDescent="0.25">
      <c r="A1661" s="1">
        <v>9.3472799999999996</v>
      </c>
      <c r="B1661" s="2">
        <f t="shared" si="25"/>
        <v>0.38946999999999998</v>
      </c>
      <c r="C1661">
        <v>555.15344000000005</v>
      </c>
      <c r="D1661">
        <v>0</v>
      </c>
    </row>
    <row r="1662" spans="1:4" x14ac:dyDescent="0.25">
      <c r="A1662" s="1">
        <v>9.3473100000000002</v>
      </c>
      <c r="B1662" s="2">
        <f t="shared" si="25"/>
        <v>0.38947124999999999</v>
      </c>
      <c r="C1662">
        <v>555.15344000000005</v>
      </c>
      <c r="D1662">
        <v>0</v>
      </c>
    </row>
    <row r="1663" spans="1:4" x14ac:dyDescent="0.25">
      <c r="A1663" s="1">
        <v>9.3473400000000009</v>
      </c>
      <c r="B1663" s="2">
        <f t="shared" si="25"/>
        <v>0.38947250000000005</v>
      </c>
      <c r="C1663">
        <v>555.15344000000005</v>
      </c>
      <c r="D1663">
        <v>0</v>
      </c>
    </row>
    <row r="1664" spans="1:4" x14ac:dyDescent="0.25">
      <c r="A1664" s="1">
        <v>9.3473600000000001</v>
      </c>
      <c r="B1664" s="2">
        <f t="shared" si="25"/>
        <v>0.38947333333333334</v>
      </c>
      <c r="C1664">
        <v>555.15344000000005</v>
      </c>
      <c r="D1664">
        <v>0</v>
      </c>
    </row>
    <row r="1665" spans="1:4" x14ac:dyDescent="0.25">
      <c r="A1665" s="1">
        <v>9.3473900000000008</v>
      </c>
      <c r="B1665" s="2">
        <f t="shared" si="25"/>
        <v>0.38947458333333335</v>
      </c>
      <c r="C1665">
        <v>555.15355999999997</v>
      </c>
      <c r="D1665">
        <v>0</v>
      </c>
    </row>
    <row r="1666" spans="1:4" x14ac:dyDescent="0.25">
      <c r="A1666" s="1">
        <v>9.3474199999999996</v>
      </c>
      <c r="B1666" s="2">
        <f t="shared" si="25"/>
        <v>0.3894758333333333</v>
      </c>
      <c r="C1666">
        <v>555.15363000000002</v>
      </c>
      <c r="D1666">
        <v>0</v>
      </c>
    </row>
    <row r="1667" spans="1:4" x14ac:dyDescent="0.25">
      <c r="A1667" s="1">
        <v>9.3474500000000003</v>
      </c>
      <c r="B1667" s="2">
        <f t="shared" ref="B1667:B1730" si="26">A1667/24</f>
        <v>0.38947708333333336</v>
      </c>
      <c r="C1667">
        <v>555.15350000000001</v>
      </c>
      <c r="D1667">
        <v>0</v>
      </c>
    </row>
    <row r="1668" spans="1:4" x14ac:dyDescent="0.25">
      <c r="A1668" s="1">
        <v>9.3474799999999991</v>
      </c>
      <c r="B1668" s="2">
        <f t="shared" si="26"/>
        <v>0.38947833333333332</v>
      </c>
      <c r="C1668">
        <v>555.15350000000001</v>
      </c>
      <c r="D1668">
        <v>0</v>
      </c>
    </row>
    <row r="1669" spans="1:4" x14ac:dyDescent="0.25">
      <c r="A1669" s="1">
        <v>9.3475099999999998</v>
      </c>
      <c r="B1669" s="2">
        <f t="shared" si="26"/>
        <v>0.38947958333333332</v>
      </c>
      <c r="C1669">
        <v>555.15350000000001</v>
      </c>
      <c r="D1669">
        <v>0</v>
      </c>
    </row>
    <row r="1670" spans="1:4" x14ac:dyDescent="0.25">
      <c r="A1670" s="1">
        <v>9.3475400000000004</v>
      </c>
      <c r="B1670" s="2">
        <f t="shared" si="26"/>
        <v>0.38948083333333333</v>
      </c>
      <c r="C1670">
        <v>555.15350000000001</v>
      </c>
      <c r="D1670">
        <v>0</v>
      </c>
    </row>
    <row r="1671" spans="1:4" x14ac:dyDescent="0.25">
      <c r="A1671" s="1">
        <v>9.3475699999999993</v>
      </c>
      <c r="B1671" s="2">
        <f t="shared" si="26"/>
        <v>0.38948208333333328</v>
      </c>
      <c r="C1671">
        <v>555.15350000000001</v>
      </c>
      <c r="D1671">
        <v>0</v>
      </c>
    </row>
    <row r="1672" spans="1:4" x14ac:dyDescent="0.25">
      <c r="A1672" s="1">
        <v>9.3475999999999999</v>
      </c>
      <c r="B1672" s="2">
        <f t="shared" si="26"/>
        <v>0.38948333333333335</v>
      </c>
      <c r="C1672">
        <v>555.15350000000001</v>
      </c>
      <c r="D1672">
        <v>0</v>
      </c>
    </row>
    <row r="1673" spans="1:4" x14ac:dyDescent="0.25">
      <c r="A1673" s="1">
        <v>9.3476300000000005</v>
      </c>
      <c r="B1673" s="2">
        <f t="shared" si="26"/>
        <v>0.38948458333333336</v>
      </c>
      <c r="C1673">
        <v>555.15350000000001</v>
      </c>
      <c r="D1673">
        <v>0</v>
      </c>
    </row>
    <row r="1674" spans="1:4" x14ac:dyDescent="0.25">
      <c r="A1674" s="1">
        <v>9.3476599999999994</v>
      </c>
      <c r="B1674" s="2">
        <f t="shared" si="26"/>
        <v>0.38948583333333331</v>
      </c>
      <c r="C1674">
        <v>555.15344000000005</v>
      </c>
      <c r="D1674">
        <v>0</v>
      </c>
    </row>
    <row r="1675" spans="1:4" x14ac:dyDescent="0.25">
      <c r="A1675" s="1">
        <v>9.3476900000000001</v>
      </c>
      <c r="B1675" s="2">
        <f t="shared" si="26"/>
        <v>0.38948708333333332</v>
      </c>
      <c r="C1675">
        <v>555.15344000000005</v>
      </c>
      <c r="D1675">
        <v>0</v>
      </c>
    </row>
    <row r="1676" spans="1:4" x14ac:dyDescent="0.25">
      <c r="A1676" s="1">
        <v>9.3477200000000007</v>
      </c>
      <c r="B1676" s="2">
        <f t="shared" si="26"/>
        <v>0.38948833333333338</v>
      </c>
      <c r="C1676">
        <v>555.15344000000005</v>
      </c>
      <c r="D1676">
        <v>0</v>
      </c>
    </row>
    <row r="1677" spans="1:4" x14ac:dyDescent="0.25">
      <c r="A1677" s="1">
        <v>9.3477499999999996</v>
      </c>
      <c r="B1677" s="2">
        <f t="shared" si="26"/>
        <v>0.38948958333333333</v>
      </c>
      <c r="C1677">
        <v>555.15344000000005</v>
      </c>
      <c r="D1677">
        <v>0</v>
      </c>
    </row>
    <row r="1678" spans="1:4" x14ac:dyDescent="0.25">
      <c r="A1678" s="1">
        <v>9.3477700000000006</v>
      </c>
      <c r="B1678" s="2">
        <f t="shared" si="26"/>
        <v>0.38949041666666667</v>
      </c>
      <c r="C1678">
        <v>555.15355999999997</v>
      </c>
      <c r="D1678">
        <v>0</v>
      </c>
    </row>
    <row r="1679" spans="1:4" x14ac:dyDescent="0.25">
      <c r="A1679" s="1">
        <v>9.3478100000000008</v>
      </c>
      <c r="B1679" s="2">
        <f t="shared" si="26"/>
        <v>0.38949208333333335</v>
      </c>
      <c r="C1679">
        <v>555.15355999999997</v>
      </c>
      <c r="D1679">
        <v>0</v>
      </c>
    </row>
    <row r="1680" spans="1:4" x14ac:dyDescent="0.25">
      <c r="A1680" s="1">
        <v>9.3478300000000001</v>
      </c>
      <c r="B1680" s="2">
        <f t="shared" si="26"/>
        <v>0.38949291666666669</v>
      </c>
      <c r="C1680">
        <v>555.15355999999997</v>
      </c>
      <c r="D1680">
        <v>0</v>
      </c>
    </row>
    <row r="1681" spans="1:4" x14ac:dyDescent="0.25">
      <c r="A1681" s="1">
        <v>9.3478600000000007</v>
      </c>
      <c r="B1681" s="2">
        <f t="shared" si="26"/>
        <v>0.3894941666666667</v>
      </c>
      <c r="C1681">
        <v>555.15355999999997</v>
      </c>
      <c r="D1681">
        <v>0</v>
      </c>
    </row>
    <row r="1682" spans="1:4" x14ac:dyDescent="0.25">
      <c r="A1682" s="1">
        <v>9.3478899999999996</v>
      </c>
      <c r="B1682" s="2">
        <f t="shared" si="26"/>
        <v>0.38949541666666665</v>
      </c>
      <c r="C1682">
        <v>555.15344000000005</v>
      </c>
      <c r="D1682">
        <v>0</v>
      </c>
    </row>
    <row r="1683" spans="1:4" x14ac:dyDescent="0.25">
      <c r="A1683" s="1">
        <v>9.3479100000000006</v>
      </c>
      <c r="B1683" s="2">
        <f t="shared" si="26"/>
        <v>0.38949625000000004</v>
      </c>
      <c r="C1683">
        <v>555.15344000000005</v>
      </c>
      <c r="D1683">
        <v>0</v>
      </c>
    </row>
    <row r="1684" spans="1:4" x14ac:dyDescent="0.25">
      <c r="A1684" s="1">
        <v>9.3479399999999995</v>
      </c>
      <c r="B1684" s="2">
        <f t="shared" si="26"/>
        <v>0.3894975</v>
      </c>
      <c r="C1684">
        <v>555.15332000000001</v>
      </c>
      <c r="D1684">
        <v>0</v>
      </c>
    </row>
    <row r="1685" spans="1:4" x14ac:dyDescent="0.25">
      <c r="A1685" s="1">
        <v>9.3479700000000001</v>
      </c>
      <c r="B1685" s="2">
        <f t="shared" si="26"/>
        <v>0.38949875</v>
      </c>
      <c r="C1685">
        <v>555.15332000000001</v>
      </c>
      <c r="D1685">
        <v>0</v>
      </c>
    </row>
    <row r="1686" spans="1:4" x14ac:dyDescent="0.25">
      <c r="A1686" s="1">
        <v>9.3480100000000004</v>
      </c>
      <c r="B1686" s="2">
        <f t="shared" si="26"/>
        <v>0.38950041666666668</v>
      </c>
      <c r="C1686">
        <v>555.15332000000001</v>
      </c>
      <c r="D1686">
        <v>0</v>
      </c>
    </row>
    <row r="1687" spans="1:4" x14ac:dyDescent="0.25">
      <c r="A1687" s="1">
        <v>9.3480399999999992</v>
      </c>
      <c r="B1687" s="2">
        <f t="shared" si="26"/>
        <v>0.38950166666666663</v>
      </c>
      <c r="C1687">
        <v>555.15344000000005</v>
      </c>
      <c r="D1687">
        <v>0</v>
      </c>
    </row>
    <row r="1688" spans="1:4" x14ac:dyDescent="0.25">
      <c r="A1688" s="1">
        <v>9.3480699999999999</v>
      </c>
      <c r="B1688" s="2">
        <f t="shared" si="26"/>
        <v>0.38950291666666664</v>
      </c>
      <c r="C1688">
        <v>555.15355999999997</v>
      </c>
      <c r="D1688">
        <v>0</v>
      </c>
    </row>
    <row r="1689" spans="1:4" x14ac:dyDescent="0.25">
      <c r="A1689" s="1">
        <v>9.3480899999999991</v>
      </c>
      <c r="B1689" s="2">
        <f t="shared" si="26"/>
        <v>0.38950374999999998</v>
      </c>
      <c r="C1689">
        <v>555.15344000000005</v>
      </c>
      <c r="D1689">
        <v>0</v>
      </c>
    </row>
    <row r="1690" spans="1:4" x14ac:dyDescent="0.25">
      <c r="A1690" s="1">
        <v>9.3481299999999994</v>
      </c>
      <c r="B1690" s="2">
        <f t="shared" si="26"/>
        <v>0.38950541666666666</v>
      </c>
      <c r="C1690">
        <v>555.15344000000005</v>
      </c>
      <c r="D1690">
        <v>0</v>
      </c>
    </row>
    <row r="1691" spans="1:4" x14ac:dyDescent="0.25">
      <c r="A1691" s="1">
        <v>9.3481500000000004</v>
      </c>
      <c r="B1691" s="2">
        <f t="shared" si="26"/>
        <v>0.38950625</v>
      </c>
      <c r="C1691">
        <v>555.15344000000005</v>
      </c>
      <c r="D1691">
        <v>0</v>
      </c>
    </row>
    <row r="1692" spans="1:4" x14ac:dyDescent="0.25">
      <c r="A1692" s="1">
        <v>9.3481799999999993</v>
      </c>
      <c r="B1692" s="2">
        <f t="shared" si="26"/>
        <v>0.38950749999999995</v>
      </c>
      <c r="C1692">
        <v>555.15344000000005</v>
      </c>
      <c r="D1692">
        <v>0</v>
      </c>
    </row>
    <row r="1693" spans="1:4" x14ac:dyDescent="0.25">
      <c r="A1693" s="1">
        <v>9.3482099999999999</v>
      </c>
      <c r="B1693" s="2">
        <f t="shared" si="26"/>
        <v>0.38950875000000001</v>
      </c>
      <c r="C1693">
        <v>555.15344000000005</v>
      </c>
      <c r="D1693">
        <v>0</v>
      </c>
    </row>
    <row r="1694" spans="1:4" x14ac:dyDescent="0.25">
      <c r="A1694" s="1">
        <v>9.3482400000000005</v>
      </c>
      <c r="B1694" s="2">
        <f t="shared" si="26"/>
        <v>0.38951000000000002</v>
      </c>
      <c r="C1694">
        <v>555.15344000000005</v>
      </c>
      <c r="D1694">
        <v>0</v>
      </c>
    </row>
    <row r="1695" spans="1:4" x14ac:dyDescent="0.25">
      <c r="A1695" s="1">
        <v>9.3482699999999994</v>
      </c>
      <c r="B1695" s="2">
        <f t="shared" si="26"/>
        <v>0.38951124999999998</v>
      </c>
      <c r="C1695">
        <v>555.15350000000001</v>
      </c>
      <c r="D1695">
        <v>0</v>
      </c>
    </row>
    <row r="1696" spans="1:4" x14ac:dyDescent="0.25">
      <c r="A1696" s="1">
        <v>9.3483000000000001</v>
      </c>
      <c r="B1696" s="2">
        <f t="shared" si="26"/>
        <v>0.38951249999999998</v>
      </c>
      <c r="C1696">
        <v>555.15363000000002</v>
      </c>
      <c r="D1696">
        <v>0</v>
      </c>
    </row>
    <row r="1697" spans="1:4" x14ac:dyDescent="0.25">
      <c r="A1697" s="1">
        <v>9.3483300000000007</v>
      </c>
      <c r="B1697" s="2">
        <f t="shared" si="26"/>
        <v>0.38951375000000005</v>
      </c>
      <c r="C1697">
        <v>555.15363000000002</v>
      </c>
      <c r="D1697">
        <v>0</v>
      </c>
    </row>
    <row r="1698" spans="1:4" x14ac:dyDescent="0.25">
      <c r="A1698" s="1">
        <v>9.3483599999999996</v>
      </c>
      <c r="B1698" s="2">
        <f t="shared" si="26"/>
        <v>0.389515</v>
      </c>
      <c r="C1698">
        <v>555.15368999999998</v>
      </c>
      <c r="D1698">
        <v>0</v>
      </c>
    </row>
    <row r="1699" spans="1:4" x14ac:dyDescent="0.25">
      <c r="A1699" s="1">
        <v>9.3483900000000002</v>
      </c>
      <c r="B1699" s="2">
        <f t="shared" si="26"/>
        <v>0.38951625000000001</v>
      </c>
      <c r="C1699">
        <v>555.15368999999998</v>
      </c>
      <c r="D1699">
        <v>0</v>
      </c>
    </row>
    <row r="1700" spans="1:4" x14ac:dyDescent="0.25">
      <c r="A1700" s="1">
        <v>9.3484200000000008</v>
      </c>
      <c r="B1700" s="2">
        <f t="shared" si="26"/>
        <v>0.38951750000000002</v>
      </c>
      <c r="C1700">
        <v>555.15392999999995</v>
      </c>
      <c r="D1700">
        <v>0</v>
      </c>
    </row>
    <row r="1701" spans="1:4" x14ac:dyDescent="0.25">
      <c r="A1701" s="1">
        <v>9.3484400000000001</v>
      </c>
      <c r="B1701" s="2">
        <f t="shared" si="26"/>
        <v>0.38951833333333336</v>
      </c>
      <c r="C1701">
        <v>555.15381000000002</v>
      </c>
      <c r="D1701">
        <v>0</v>
      </c>
    </row>
    <row r="1702" spans="1:4" x14ac:dyDescent="0.25">
      <c r="A1702" s="1">
        <v>9.3484700000000007</v>
      </c>
      <c r="B1702" s="2">
        <f t="shared" si="26"/>
        <v>0.38951958333333336</v>
      </c>
      <c r="C1702">
        <v>555.15381000000002</v>
      </c>
      <c r="D1702">
        <v>0</v>
      </c>
    </row>
    <row r="1703" spans="1:4" x14ac:dyDescent="0.25">
      <c r="A1703" s="1">
        <v>9.3484999999999996</v>
      </c>
      <c r="B1703" s="2">
        <f t="shared" si="26"/>
        <v>0.38952083333333332</v>
      </c>
      <c r="C1703">
        <v>555.15381000000002</v>
      </c>
      <c r="D1703">
        <v>0</v>
      </c>
    </row>
    <row r="1704" spans="1:4" x14ac:dyDescent="0.25">
      <c r="A1704" s="1">
        <v>9.3485300000000002</v>
      </c>
      <c r="B1704" s="2">
        <f t="shared" si="26"/>
        <v>0.38952208333333332</v>
      </c>
      <c r="C1704">
        <v>555.15381000000002</v>
      </c>
      <c r="D1704">
        <v>0</v>
      </c>
    </row>
    <row r="1705" spans="1:4" x14ac:dyDescent="0.25">
      <c r="A1705" s="1">
        <v>9.3485600000000009</v>
      </c>
      <c r="B1705" s="2">
        <f t="shared" si="26"/>
        <v>0.38952333333333339</v>
      </c>
      <c r="C1705">
        <v>555.15374999999995</v>
      </c>
      <c r="D1705">
        <v>0</v>
      </c>
    </row>
    <row r="1706" spans="1:4" x14ac:dyDescent="0.25">
      <c r="A1706" s="1">
        <v>9.3485899999999997</v>
      </c>
      <c r="B1706" s="2">
        <f t="shared" si="26"/>
        <v>0.38952458333333334</v>
      </c>
      <c r="C1706">
        <v>555.15374999999995</v>
      </c>
      <c r="D1706">
        <v>0</v>
      </c>
    </row>
    <row r="1707" spans="1:4" x14ac:dyDescent="0.25">
      <c r="A1707" s="1">
        <v>9.3486100000000008</v>
      </c>
      <c r="B1707" s="2">
        <f t="shared" si="26"/>
        <v>0.38952541666666668</v>
      </c>
      <c r="C1707">
        <v>555.15374999999995</v>
      </c>
      <c r="D1707">
        <v>0</v>
      </c>
    </row>
    <row r="1708" spans="1:4" x14ac:dyDescent="0.25">
      <c r="A1708" s="1">
        <v>9.3486399999999996</v>
      </c>
      <c r="B1708" s="2">
        <f t="shared" si="26"/>
        <v>0.38952666666666663</v>
      </c>
      <c r="C1708">
        <v>555.15374999999995</v>
      </c>
      <c r="D1708">
        <v>0</v>
      </c>
    </row>
    <row r="1709" spans="1:4" x14ac:dyDescent="0.25">
      <c r="A1709" s="1">
        <v>9.3486700000000003</v>
      </c>
      <c r="B1709" s="2">
        <f t="shared" si="26"/>
        <v>0.3895279166666667</v>
      </c>
      <c r="C1709">
        <v>555.15363000000002</v>
      </c>
      <c r="D1709">
        <v>0</v>
      </c>
    </row>
    <row r="1710" spans="1:4" x14ac:dyDescent="0.25">
      <c r="A1710" s="1">
        <v>9.3486999999999991</v>
      </c>
      <c r="B1710" s="2">
        <f t="shared" si="26"/>
        <v>0.38952916666666665</v>
      </c>
      <c r="C1710">
        <v>555.15363000000002</v>
      </c>
      <c r="D1710">
        <v>0</v>
      </c>
    </row>
    <row r="1711" spans="1:4" x14ac:dyDescent="0.25">
      <c r="A1711" s="1">
        <v>9.3487200000000001</v>
      </c>
      <c r="B1711" s="2">
        <f t="shared" si="26"/>
        <v>0.38952999999999999</v>
      </c>
      <c r="C1711">
        <v>555.15363000000002</v>
      </c>
      <c r="D1711">
        <v>0</v>
      </c>
    </row>
    <row r="1712" spans="1:4" x14ac:dyDescent="0.25">
      <c r="A1712" s="1">
        <v>9.3487500000000008</v>
      </c>
      <c r="B1712" s="2">
        <f t="shared" si="26"/>
        <v>0.38953125000000005</v>
      </c>
      <c r="C1712">
        <v>555.15368999999998</v>
      </c>
      <c r="D1712">
        <v>0</v>
      </c>
    </row>
    <row r="1713" spans="1:4" x14ac:dyDescent="0.25">
      <c r="A1713" s="1">
        <v>9.34877</v>
      </c>
      <c r="B1713" s="2">
        <f t="shared" si="26"/>
        <v>0.38953208333333333</v>
      </c>
      <c r="C1713">
        <v>555.15355999999997</v>
      </c>
      <c r="D1713">
        <v>0</v>
      </c>
    </row>
    <row r="1714" spans="1:4" x14ac:dyDescent="0.25">
      <c r="A1714" s="1">
        <v>9.3488000000000007</v>
      </c>
      <c r="B1714" s="2">
        <f t="shared" si="26"/>
        <v>0.38953333333333334</v>
      </c>
      <c r="C1714">
        <v>555.15355999999997</v>
      </c>
      <c r="D1714">
        <v>0</v>
      </c>
    </row>
    <row r="1715" spans="1:4" x14ac:dyDescent="0.25">
      <c r="A1715" s="1">
        <v>9.3488299999999995</v>
      </c>
      <c r="B1715" s="2">
        <f t="shared" si="26"/>
        <v>0.3895345833333333</v>
      </c>
      <c r="C1715">
        <v>555.15344000000005</v>
      </c>
      <c r="D1715">
        <v>0</v>
      </c>
    </row>
    <row r="1716" spans="1:4" x14ac:dyDescent="0.25">
      <c r="A1716" s="1">
        <v>9.3488600000000002</v>
      </c>
      <c r="B1716" s="2">
        <f t="shared" si="26"/>
        <v>0.38953583333333336</v>
      </c>
      <c r="C1716">
        <v>555.15344000000005</v>
      </c>
      <c r="D1716">
        <v>0</v>
      </c>
    </row>
    <row r="1717" spans="1:4" x14ac:dyDescent="0.25">
      <c r="A1717" s="1">
        <v>9.3488900000000008</v>
      </c>
      <c r="B1717" s="2">
        <f t="shared" si="26"/>
        <v>0.38953708333333337</v>
      </c>
      <c r="C1717">
        <v>555.15344000000005</v>
      </c>
      <c r="D1717">
        <v>0</v>
      </c>
    </row>
    <row r="1718" spans="1:4" x14ac:dyDescent="0.25">
      <c r="A1718" s="1">
        <v>9.3489100000000001</v>
      </c>
      <c r="B1718" s="2">
        <f t="shared" si="26"/>
        <v>0.38953791666666665</v>
      </c>
      <c r="C1718">
        <v>555.15344000000005</v>
      </c>
      <c r="D1718">
        <v>0</v>
      </c>
    </row>
    <row r="1719" spans="1:4" x14ac:dyDescent="0.25">
      <c r="A1719" s="1">
        <v>9.3489400000000007</v>
      </c>
      <c r="B1719" s="2">
        <f t="shared" si="26"/>
        <v>0.38953916666666671</v>
      </c>
      <c r="C1719">
        <v>555.15344000000005</v>
      </c>
      <c r="D1719">
        <v>0</v>
      </c>
    </row>
    <row r="1720" spans="1:4" x14ac:dyDescent="0.25">
      <c r="A1720" s="1">
        <v>9.3489699999999996</v>
      </c>
      <c r="B1720" s="2">
        <f t="shared" si="26"/>
        <v>0.38954041666666667</v>
      </c>
      <c r="C1720">
        <v>555.15344000000005</v>
      </c>
      <c r="D1720">
        <v>0</v>
      </c>
    </row>
    <row r="1721" spans="1:4" x14ac:dyDescent="0.25">
      <c r="A1721" s="1">
        <v>9.3490000000000002</v>
      </c>
      <c r="B1721" s="2">
        <f t="shared" si="26"/>
        <v>0.38954166666666667</v>
      </c>
      <c r="C1721">
        <v>555.15355999999997</v>
      </c>
      <c r="D1721">
        <v>0</v>
      </c>
    </row>
    <row r="1722" spans="1:4" x14ac:dyDescent="0.25">
      <c r="A1722" s="1">
        <v>9.3490300000000008</v>
      </c>
      <c r="B1722" s="2">
        <f t="shared" si="26"/>
        <v>0.38954291666666668</v>
      </c>
      <c r="C1722">
        <v>555.15355999999997</v>
      </c>
      <c r="D1722">
        <v>0</v>
      </c>
    </row>
    <row r="1723" spans="1:4" x14ac:dyDescent="0.25">
      <c r="A1723" s="1">
        <v>9.3490599999999997</v>
      </c>
      <c r="B1723" s="2">
        <f t="shared" si="26"/>
        <v>0.38954416666666664</v>
      </c>
      <c r="C1723">
        <v>555.15355999999997</v>
      </c>
      <c r="D1723">
        <v>0</v>
      </c>
    </row>
    <row r="1724" spans="1:4" x14ac:dyDescent="0.25">
      <c r="A1724" s="1">
        <v>9.3490800000000007</v>
      </c>
      <c r="B1724" s="2">
        <f t="shared" si="26"/>
        <v>0.38954500000000003</v>
      </c>
      <c r="C1724">
        <v>555.15355999999997</v>
      </c>
      <c r="D1724">
        <v>0</v>
      </c>
    </row>
    <row r="1725" spans="1:4" x14ac:dyDescent="0.25">
      <c r="A1725" s="1">
        <v>9.3491099999999996</v>
      </c>
      <c r="B1725" s="2">
        <f t="shared" si="26"/>
        <v>0.38954624999999998</v>
      </c>
      <c r="C1725">
        <v>555.15355999999997</v>
      </c>
      <c r="D1725">
        <v>0</v>
      </c>
    </row>
    <row r="1726" spans="1:4" x14ac:dyDescent="0.25">
      <c r="A1726" s="1">
        <v>9.3491400000000002</v>
      </c>
      <c r="B1726" s="2">
        <f t="shared" si="26"/>
        <v>0.38954749999999999</v>
      </c>
      <c r="C1726">
        <v>555.15355999999997</v>
      </c>
      <c r="D1726">
        <v>0</v>
      </c>
    </row>
    <row r="1727" spans="1:4" x14ac:dyDescent="0.25">
      <c r="A1727" s="1">
        <v>9.3491599999999995</v>
      </c>
      <c r="B1727" s="2">
        <f t="shared" si="26"/>
        <v>0.38954833333333333</v>
      </c>
      <c r="C1727">
        <v>555.15363000000002</v>
      </c>
      <c r="D1727">
        <v>0</v>
      </c>
    </row>
    <row r="1728" spans="1:4" x14ac:dyDescent="0.25">
      <c r="A1728" s="1">
        <v>9.3491900000000001</v>
      </c>
      <c r="B1728" s="2">
        <f t="shared" si="26"/>
        <v>0.38954958333333334</v>
      </c>
      <c r="C1728">
        <v>555.15363000000002</v>
      </c>
      <c r="D1728">
        <v>0</v>
      </c>
    </row>
    <row r="1729" spans="1:4" x14ac:dyDescent="0.25">
      <c r="A1729" s="1">
        <v>9.3492200000000008</v>
      </c>
      <c r="B1729" s="2">
        <f t="shared" si="26"/>
        <v>0.38955083333333335</v>
      </c>
      <c r="C1729">
        <v>555.15350000000001</v>
      </c>
      <c r="D1729">
        <v>0</v>
      </c>
    </row>
    <row r="1730" spans="1:4" x14ac:dyDescent="0.25">
      <c r="A1730" s="1">
        <v>9.3492499999999996</v>
      </c>
      <c r="B1730" s="2">
        <f t="shared" si="26"/>
        <v>0.3895520833333333</v>
      </c>
      <c r="C1730">
        <v>555.15350000000001</v>
      </c>
      <c r="D1730">
        <v>0</v>
      </c>
    </row>
    <row r="1731" spans="1:4" x14ac:dyDescent="0.25">
      <c r="A1731" s="1">
        <v>9.3492800000000003</v>
      </c>
      <c r="B1731" s="2">
        <f t="shared" ref="B1731:B1794" si="27">A1731/24</f>
        <v>0.38955333333333336</v>
      </c>
      <c r="C1731">
        <v>555.15363000000002</v>
      </c>
      <c r="D1731">
        <v>0</v>
      </c>
    </row>
    <row r="1732" spans="1:4" x14ac:dyDescent="0.25">
      <c r="A1732" s="1">
        <v>9.3493099999999991</v>
      </c>
      <c r="B1732" s="2">
        <f t="shared" si="27"/>
        <v>0.38955458333333332</v>
      </c>
      <c r="C1732">
        <v>555.15363000000002</v>
      </c>
      <c r="D1732">
        <v>0</v>
      </c>
    </row>
    <row r="1733" spans="1:4" x14ac:dyDescent="0.25">
      <c r="A1733" s="1">
        <v>9.3493399999999998</v>
      </c>
      <c r="B1733" s="2">
        <f t="shared" si="27"/>
        <v>0.38955583333333332</v>
      </c>
      <c r="C1733">
        <v>555.15363000000002</v>
      </c>
      <c r="D1733">
        <v>0</v>
      </c>
    </row>
    <row r="1734" spans="1:4" x14ac:dyDescent="0.25">
      <c r="A1734" s="1">
        <v>9.3493700000000004</v>
      </c>
      <c r="B1734" s="2">
        <f t="shared" si="27"/>
        <v>0.38955708333333333</v>
      </c>
      <c r="C1734">
        <v>555.15363000000002</v>
      </c>
      <c r="D1734">
        <v>0</v>
      </c>
    </row>
    <row r="1735" spans="1:4" x14ac:dyDescent="0.25">
      <c r="A1735" s="1">
        <v>9.3493999999999993</v>
      </c>
      <c r="B1735" s="2">
        <f t="shared" si="27"/>
        <v>0.38955833333333328</v>
      </c>
      <c r="C1735">
        <v>555.15374999999995</v>
      </c>
      <c r="D1735">
        <v>0</v>
      </c>
    </row>
    <row r="1736" spans="1:4" x14ac:dyDescent="0.25">
      <c r="A1736" s="1">
        <v>9.3494200000000003</v>
      </c>
      <c r="B1736" s="2">
        <f t="shared" si="27"/>
        <v>0.38955916666666668</v>
      </c>
      <c r="C1736">
        <v>555.15374999999995</v>
      </c>
      <c r="D1736">
        <v>0</v>
      </c>
    </row>
    <row r="1737" spans="1:4" x14ac:dyDescent="0.25">
      <c r="A1737" s="1">
        <v>9.3494499999999992</v>
      </c>
      <c r="B1737" s="2">
        <f t="shared" si="27"/>
        <v>0.38956041666666663</v>
      </c>
      <c r="C1737">
        <v>555.15374999999995</v>
      </c>
      <c r="D1737">
        <v>0</v>
      </c>
    </row>
    <row r="1738" spans="1:4" x14ac:dyDescent="0.25">
      <c r="A1738" s="1">
        <v>9.3494799999999998</v>
      </c>
      <c r="B1738" s="2">
        <f t="shared" si="27"/>
        <v>0.38956166666666664</v>
      </c>
      <c r="C1738">
        <v>555.15374999999995</v>
      </c>
      <c r="D1738">
        <v>0</v>
      </c>
    </row>
    <row r="1739" spans="1:4" x14ac:dyDescent="0.25">
      <c r="A1739" s="1">
        <v>9.3495100000000004</v>
      </c>
      <c r="B1739" s="2">
        <f t="shared" si="27"/>
        <v>0.3895629166666667</v>
      </c>
      <c r="C1739">
        <v>555.15374999999995</v>
      </c>
      <c r="D1739">
        <v>0</v>
      </c>
    </row>
    <row r="1740" spans="1:4" x14ac:dyDescent="0.25">
      <c r="A1740" s="1">
        <v>9.3495399999999993</v>
      </c>
      <c r="B1740" s="2">
        <f t="shared" si="27"/>
        <v>0.38956416666666666</v>
      </c>
      <c r="C1740">
        <v>555.15363000000002</v>
      </c>
      <c r="D1740">
        <v>0</v>
      </c>
    </row>
    <row r="1741" spans="1:4" x14ac:dyDescent="0.25">
      <c r="A1741" s="1">
        <v>9.3495699999999999</v>
      </c>
      <c r="B1741" s="2">
        <f t="shared" si="27"/>
        <v>0.38956541666666666</v>
      </c>
      <c r="C1741">
        <v>555.15374999999995</v>
      </c>
      <c r="D1741">
        <v>0</v>
      </c>
    </row>
    <row r="1742" spans="1:4" x14ac:dyDescent="0.25">
      <c r="A1742" s="1">
        <v>9.3496000000000006</v>
      </c>
      <c r="B1742" s="2">
        <f t="shared" si="27"/>
        <v>0.38956666666666667</v>
      </c>
      <c r="C1742">
        <v>555.15386999999998</v>
      </c>
      <c r="D1742">
        <v>0</v>
      </c>
    </row>
    <row r="1743" spans="1:4" x14ac:dyDescent="0.25">
      <c r="A1743" s="1">
        <v>9.3496299999999994</v>
      </c>
      <c r="B1743" s="2">
        <f t="shared" si="27"/>
        <v>0.38956791666666662</v>
      </c>
      <c r="C1743">
        <v>555.15386999999998</v>
      </c>
      <c r="D1743">
        <v>0</v>
      </c>
    </row>
    <row r="1744" spans="1:4" x14ac:dyDescent="0.25">
      <c r="A1744" s="1">
        <v>9.3496600000000001</v>
      </c>
      <c r="B1744" s="2">
        <f t="shared" si="27"/>
        <v>0.38956916666666669</v>
      </c>
      <c r="C1744">
        <v>555.15374999999995</v>
      </c>
      <c r="D1744">
        <v>0</v>
      </c>
    </row>
    <row r="1745" spans="1:4" x14ac:dyDescent="0.25">
      <c r="A1745" s="1">
        <v>9.3496900000000007</v>
      </c>
      <c r="B1745" s="2">
        <f t="shared" si="27"/>
        <v>0.3895704166666667</v>
      </c>
      <c r="C1745">
        <v>555.15374999999995</v>
      </c>
      <c r="D1745">
        <v>0</v>
      </c>
    </row>
    <row r="1746" spans="1:4" x14ac:dyDescent="0.25">
      <c r="A1746" s="1">
        <v>9.3497199999999996</v>
      </c>
      <c r="B1746" s="2">
        <f t="shared" si="27"/>
        <v>0.38957166666666665</v>
      </c>
      <c r="C1746">
        <v>555.15374999999995</v>
      </c>
      <c r="D1746">
        <v>0</v>
      </c>
    </row>
    <row r="1747" spans="1:4" x14ac:dyDescent="0.25">
      <c r="A1747" s="1">
        <v>9.3497500000000002</v>
      </c>
      <c r="B1747" s="2">
        <f t="shared" si="27"/>
        <v>0.38957291666666666</v>
      </c>
      <c r="C1747">
        <v>555.15374999999995</v>
      </c>
      <c r="D1747">
        <v>0</v>
      </c>
    </row>
    <row r="1748" spans="1:4" x14ac:dyDescent="0.25">
      <c r="A1748" s="1">
        <v>9.3497800000000009</v>
      </c>
      <c r="B1748" s="2">
        <f t="shared" si="27"/>
        <v>0.38957416666666672</v>
      </c>
      <c r="C1748">
        <v>555.15374999999995</v>
      </c>
      <c r="D1748">
        <v>0</v>
      </c>
    </row>
    <row r="1749" spans="1:4" x14ac:dyDescent="0.25">
      <c r="A1749" s="1">
        <v>9.3498099999999997</v>
      </c>
      <c r="B1749" s="2">
        <f t="shared" si="27"/>
        <v>0.38957541666666667</v>
      </c>
      <c r="C1749">
        <v>555.15374999999995</v>
      </c>
      <c r="D1749">
        <v>0</v>
      </c>
    </row>
    <row r="1750" spans="1:4" x14ac:dyDescent="0.25">
      <c r="A1750" s="1">
        <v>9.3498400000000004</v>
      </c>
      <c r="B1750" s="2">
        <f t="shared" si="27"/>
        <v>0.38957666666666668</v>
      </c>
      <c r="C1750">
        <v>555.15374999999995</v>
      </c>
      <c r="D1750">
        <v>0</v>
      </c>
    </row>
    <row r="1751" spans="1:4" x14ac:dyDescent="0.25">
      <c r="A1751" s="1">
        <v>9.3498800000000006</v>
      </c>
      <c r="B1751" s="2">
        <f t="shared" si="27"/>
        <v>0.38957833333333336</v>
      </c>
      <c r="C1751">
        <v>555.15374999999995</v>
      </c>
      <c r="D1751">
        <v>0</v>
      </c>
    </row>
    <row r="1752" spans="1:4" x14ac:dyDescent="0.25">
      <c r="A1752" s="1">
        <v>9.3499099999999995</v>
      </c>
      <c r="B1752" s="2">
        <f t="shared" si="27"/>
        <v>0.38957958333333331</v>
      </c>
      <c r="C1752">
        <v>555.15374999999995</v>
      </c>
      <c r="D1752">
        <v>0</v>
      </c>
    </row>
    <row r="1753" spans="1:4" x14ac:dyDescent="0.25">
      <c r="A1753" s="1">
        <v>9.3499300000000005</v>
      </c>
      <c r="B1753" s="2">
        <f t="shared" si="27"/>
        <v>0.38958041666666671</v>
      </c>
      <c r="C1753">
        <v>555.15381000000002</v>
      </c>
      <c r="D1753">
        <v>0</v>
      </c>
    </row>
    <row r="1754" spans="1:4" x14ac:dyDescent="0.25">
      <c r="A1754" s="1">
        <v>9.3499599999999994</v>
      </c>
      <c r="B1754" s="2">
        <f t="shared" si="27"/>
        <v>0.38958166666666666</v>
      </c>
      <c r="C1754">
        <v>555.15381000000002</v>
      </c>
      <c r="D1754">
        <v>0</v>
      </c>
    </row>
    <row r="1755" spans="1:4" x14ac:dyDescent="0.25">
      <c r="A1755" s="1">
        <v>9.34999</v>
      </c>
      <c r="B1755" s="2">
        <f t="shared" si="27"/>
        <v>0.38958291666666667</v>
      </c>
      <c r="C1755">
        <v>555.15381000000002</v>
      </c>
      <c r="D1755">
        <v>0</v>
      </c>
    </row>
    <row r="1756" spans="1:4" x14ac:dyDescent="0.25">
      <c r="A1756" s="1">
        <v>9.3500200000000007</v>
      </c>
      <c r="B1756" s="2">
        <f t="shared" si="27"/>
        <v>0.38958416666666668</v>
      </c>
      <c r="C1756">
        <v>555.15368999999998</v>
      </c>
      <c r="D1756">
        <v>0</v>
      </c>
    </row>
    <row r="1757" spans="1:4" x14ac:dyDescent="0.25">
      <c r="A1757" s="1">
        <v>9.3500399999999999</v>
      </c>
      <c r="B1757" s="2">
        <f t="shared" si="27"/>
        <v>0.38958500000000001</v>
      </c>
      <c r="C1757">
        <v>555.15368999999998</v>
      </c>
      <c r="D1757">
        <v>0</v>
      </c>
    </row>
    <row r="1758" spans="1:4" x14ac:dyDescent="0.25">
      <c r="A1758" s="1">
        <v>9.3500800000000002</v>
      </c>
      <c r="B1758" s="2">
        <f t="shared" si="27"/>
        <v>0.38958666666666669</v>
      </c>
      <c r="C1758">
        <v>555.15368999999998</v>
      </c>
      <c r="D1758">
        <v>0</v>
      </c>
    </row>
    <row r="1759" spans="1:4" x14ac:dyDescent="0.25">
      <c r="A1759" s="1">
        <v>9.3501100000000008</v>
      </c>
      <c r="B1759" s="2">
        <f t="shared" si="27"/>
        <v>0.3895879166666667</v>
      </c>
      <c r="C1759">
        <v>555.15368999999998</v>
      </c>
      <c r="D1759">
        <v>0</v>
      </c>
    </row>
    <row r="1760" spans="1:4" x14ac:dyDescent="0.25">
      <c r="A1760" s="1">
        <v>9.3501399999999997</v>
      </c>
      <c r="B1760" s="2">
        <f t="shared" si="27"/>
        <v>0.38958916666666665</v>
      </c>
      <c r="C1760">
        <v>555.15368999999998</v>
      </c>
      <c r="D1760">
        <v>0</v>
      </c>
    </row>
    <row r="1761" spans="1:4" x14ac:dyDescent="0.25">
      <c r="A1761" s="1">
        <v>9.3501700000000003</v>
      </c>
      <c r="B1761" s="2">
        <f t="shared" si="27"/>
        <v>0.38959041666666666</v>
      </c>
      <c r="C1761">
        <v>555.15368999999998</v>
      </c>
      <c r="D1761">
        <v>0</v>
      </c>
    </row>
    <row r="1762" spans="1:4" x14ac:dyDescent="0.25">
      <c r="A1762" s="1">
        <v>9.3501899999999996</v>
      </c>
      <c r="B1762" s="2">
        <f t="shared" si="27"/>
        <v>0.38959125</v>
      </c>
      <c r="C1762">
        <v>555.15368999999998</v>
      </c>
      <c r="D1762">
        <v>0</v>
      </c>
    </row>
    <row r="1763" spans="1:4" x14ac:dyDescent="0.25">
      <c r="A1763" s="1">
        <v>9.3502299999999998</v>
      </c>
      <c r="B1763" s="2">
        <f t="shared" si="27"/>
        <v>0.38959291666666668</v>
      </c>
      <c r="C1763">
        <v>555.15355999999997</v>
      </c>
      <c r="D1763">
        <v>0</v>
      </c>
    </row>
    <row r="1764" spans="1:4" x14ac:dyDescent="0.25">
      <c r="A1764" s="1">
        <v>9.3502600000000005</v>
      </c>
      <c r="B1764" s="2">
        <f t="shared" si="27"/>
        <v>0.38959416666666669</v>
      </c>
      <c r="C1764">
        <v>555.15344000000005</v>
      </c>
      <c r="D1764">
        <v>0</v>
      </c>
    </row>
    <row r="1765" spans="1:4" x14ac:dyDescent="0.25">
      <c r="A1765" s="1">
        <v>9.3502899999999993</v>
      </c>
      <c r="B1765" s="2">
        <f t="shared" si="27"/>
        <v>0.38959541666666664</v>
      </c>
      <c r="C1765">
        <v>555.15344000000005</v>
      </c>
      <c r="D1765">
        <v>0</v>
      </c>
    </row>
    <row r="1766" spans="1:4" x14ac:dyDescent="0.25">
      <c r="A1766" s="1">
        <v>9.35032</v>
      </c>
      <c r="B1766" s="2">
        <f t="shared" si="27"/>
        <v>0.38959666666666665</v>
      </c>
      <c r="C1766">
        <v>555.15350000000001</v>
      </c>
      <c r="D1766">
        <v>0</v>
      </c>
    </row>
    <row r="1767" spans="1:4" x14ac:dyDescent="0.25">
      <c r="A1767" s="1">
        <v>9.3503399999999992</v>
      </c>
      <c r="B1767" s="2">
        <f t="shared" si="27"/>
        <v>0.38959749999999999</v>
      </c>
      <c r="C1767">
        <v>555.15350000000001</v>
      </c>
      <c r="D1767">
        <v>0</v>
      </c>
    </row>
    <row r="1768" spans="1:4" x14ac:dyDescent="0.25">
      <c r="A1768" s="1">
        <v>9.3503699999999998</v>
      </c>
      <c r="B1768" s="2">
        <f t="shared" si="27"/>
        <v>0.38959874999999999</v>
      </c>
      <c r="C1768">
        <v>555.15350000000001</v>
      </c>
      <c r="D1768">
        <v>0</v>
      </c>
    </row>
    <row r="1769" spans="1:4" x14ac:dyDescent="0.25">
      <c r="A1769" s="1">
        <v>9.3504000000000005</v>
      </c>
      <c r="B1769" s="2">
        <f t="shared" si="27"/>
        <v>0.3896</v>
      </c>
      <c r="C1769">
        <v>555.15337999999997</v>
      </c>
      <c r="D1769">
        <v>0</v>
      </c>
    </row>
    <row r="1770" spans="1:4" x14ac:dyDescent="0.25">
      <c r="A1770" s="1">
        <v>9.3504299999999994</v>
      </c>
      <c r="B1770" s="2">
        <f t="shared" si="27"/>
        <v>0.38960124999999995</v>
      </c>
      <c r="C1770">
        <v>555.15337999999997</v>
      </c>
      <c r="D1770">
        <v>0</v>
      </c>
    </row>
    <row r="1771" spans="1:4" x14ac:dyDescent="0.25">
      <c r="A1771" s="1">
        <v>9.35046</v>
      </c>
      <c r="B1771" s="2">
        <f t="shared" si="27"/>
        <v>0.38960250000000002</v>
      </c>
      <c r="C1771">
        <v>555.15337999999997</v>
      </c>
      <c r="D1771">
        <v>0</v>
      </c>
    </row>
    <row r="1772" spans="1:4" x14ac:dyDescent="0.25">
      <c r="A1772" s="1">
        <v>9.3504900000000006</v>
      </c>
      <c r="B1772" s="2">
        <f t="shared" si="27"/>
        <v>0.38960375000000003</v>
      </c>
      <c r="C1772">
        <v>555.15337999999997</v>
      </c>
      <c r="D1772">
        <v>0</v>
      </c>
    </row>
    <row r="1773" spans="1:4" x14ac:dyDescent="0.25">
      <c r="A1773" s="1">
        <v>9.3505199999999995</v>
      </c>
      <c r="B1773" s="2">
        <f t="shared" si="27"/>
        <v>0.38960499999999998</v>
      </c>
      <c r="C1773">
        <v>555.15337999999997</v>
      </c>
      <c r="D1773">
        <v>0</v>
      </c>
    </row>
    <row r="1774" spans="1:4" x14ac:dyDescent="0.25">
      <c r="A1774" s="1">
        <v>9.3505400000000005</v>
      </c>
      <c r="B1774" s="2">
        <f t="shared" si="27"/>
        <v>0.38960583333333337</v>
      </c>
      <c r="C1774">
        <v>555.15337999999997</v>
      </c>
      <c r="D1774">
        <v>0</v>
      </c>
    </row>
    <row r="1775" spans="1:4" x14ac:dyDescent="0.25">
      <c r="A1775" s="1">
        <v>9.3505699999999994</v>
      </c>
      <c r="B1775" s="2">
        <f t="shared" si="27"/>
        <v>0.38960708333333333</v>
      </c>
      <c r="C1775">
        <v>555.15337999999997</v>
      </c>
      <c r="D1775">
        <v>0</v>
      </c>
    </row>
    <row r="1776" spans="1:4" x14ac:dyDescent="0.25">
      <c r="A1776" s="1">
        <v>9.3505900000000004</v>
      </c>
      <c r="B1776" s="2">
        <f t="shared" si="27"/>
        <v>0.38960791666666666</v>
      </c>
      <c r="C1776">
        <v>555.15337999999997</v>
      </c>
      <c r="D1776">
        <v>0</v>
      </c>
    </row>
    <row r="1777" spans="1:4" x14ac:dyDescent="0.25">
      <c r="A1777" s="1">
        <v>9.3506199999999993</v>
      </c>
      <c r="B1777" s="2">
        <f t="shared" si="27"/>
        <v>0.38960916666666662</v>
      </c>
      <c r="C1777">
        <v>555.15337999999997</v>
      </c>
      <c r="D1777">
        <v>0</v>
      </c>
    </row>
    <row r="1778" spans="1:4" x14ac:dyDescent="0.25">
      <c r="A1778" s="1">
        <v>9.3506499999999999</v>
      </c>
      <c r="B1778" s="2">
        <f t="shared" si="27"/>
        <v>0.38961041666666668</v>
      </c>
      <c r="C1778">
        <v>555.15337999999997</v>
      </c>
      <c r="D1778">
        <v>0</v>
      </c>
    </row>
    <row r="1779" spans="1:4" x14ac:dyDescent="0.25">
      <c r="A1779" s="1">
        <v>9.3506800000000005</v>
      </c>
      <c r="B1779" s="2">
        <f t="shared" si="27"/>
        <v>0.38961166666666669</v>
      </c>
      <c r="C1779">
        <v>555.15337999999997</v>
      </c>
      <c r="D1779">
        <v>0</v>
      </c>
    </row>
    <row r="1780" spans="1:4" x14ac:dyDescent="0.25">
      <c r="A1780" s="1">
        <v>9.3507099999999994</v>
      </c>
      <c r="B1780" s="2">
        <f t="shared" si="27"/>
        <v>0.38961291666666664</v>
      </c>
      <c r="C1780">
        <v>555.15337999999997</v>
      </c>
      <c r="D1780">
        <v>0</v>
      </c>
    </row>
    <row r="1781" spans="1:4" x14ac:dyDescent="0.25">
      <c r="A1781" s="1">
        <v>9.3507400000000001</v>
      </c>
      <c r="B1781" s="2">
        <f t="shared" si="27"/>
        <v>0.38961416666666665</v>
      </c>
      <c r="C1781">
        <v>555.15350000000001</v>
      </c>
      <c r="D1781">
        <v>0</v>
      </c>
    </row>
    <row r="1782" spans="1:4" x14ac:dyDescent="0.25">
      <c r="A1782" s="1">
        <v>9.3507700000000007</v>
      </c>
      <c r="B1782" s="2">
        <f t="shared" si="27"/>
        <v>0.38961541666666671</v>
      </c>
      <c r="C1782">
        <v>555.15350000000001</v>
      </c>
      <c r="D1782">
        <v>0</v>
      </c>
    </row>
    <row r="1783" spans="1:4" x14ac:dyDescent="0.25">
      <c r="A1783" s="1">
        <v>9.3507899999999999</v>
      </c>
      <c r="B1783" s="2">
        <f t="shared" si="27"/>
        <v>0.38961625</v>
      </c>
      <c r="C1783">
        <v>555.15350000000001</v>
      </c>
      <c r="D1783">
        <v>0</v>
      </c>
    </row>
    <row r="1784" spans="1:4" x14ac:dyDescent="0.25">
      <c r="A1784" s="1">
        <v>9.3508200000000006</v>
      </c>
      <c r="B1784" s="2">
        <f t="shared" si="27"/>
        <v>0.38961750000000001</v>
      </c>
      <c r="C1784">
        <v>555.15350000000001</v>
      </c>
      <c r="D1784">
        <v>0</v>
      </c>
    </row>
    <row r="1785" spans="1:4" x14ac:dyDescent="0.25">
      <c r="A1785" s="1">
        <v>9.3508499999999994</v>
      </c>
      <c r="B1785" s="2">
        <f t="shared" si="27"/>
        <v>0.38961874999999996</v>
      </c>
      <c r="C1785">
        <v>555.15350000000001</v>
      </c>
      <c r="D1785">
        <v>0</v>
      </c>
    </row>
    <row r="1786" spans="1:4" x14ac:dyDescent="0.25">
      <c r="A1786" s="1">
        <v>9.3508800000000001</v>
      </c>
      <c r="B1786" s="2">
        <f t="shared" si="27"/>
        <v>0.38962000000000002</v>
      </c>
      <c r="C1786">
        <v>555.15350000000001</v>
      </c>
      <c r="D1786">
        <v>0</v>
      </c>
    </row>
    <row r="1787" spans="1:4" x14ac:dyDescent="0.25">
      <c r="A1787" s="1">
        <v>9.3509100000000007</v>
      </c>
      <c r="B1787" s="2">
        <f t="shared" si="27"/>
        <v>0.38962125000000003</v>
      </c>
      <c r="C1787">
        <v>555.15350000000001</v>
      </c>
      <c r="D1787">
        <v>0</v>
      </c>
    </row>
    <row r="1788" spans="1:4" x14ac:dyDescent="0.25">
      <c r="A1788" s="1">
        <v>9.3509399999999996</v>
      </c>
      <c r="B1788" s="2">
        <f t="shared" si="27"/>
        <v>0.38962249999999998</v>
      </c>
      <c r="C1788">
        <v>555.15337999999997</v>
      </c>
      <c r="D1788">
        <v>0</v>
      </c>
    </row>
    <row r="1789" spans="1:4" x14ac:dyDescent="0.25">
      <c r="A1789" s="1">
        <v>9.3509600000000006</v>
      </c>
      <c r="B1789" s="2">
        <f t="shared" si="27"/>
        <v>0.38962333333333338</v>
      </c>
      <c r="C1789">
        <v>555.15337999999997</v>
      </c>
      <c r="D1789">
        <v>0</v>
      </c>
    </row>
    <row r="1790" spans="1:4" x14ac:dyDescent="0.25">
      <c r="A1790" s="1">
        <v>9.3509899999999995</v>
      </c>
      <c r="B1790" s="2">
        <f t="shared" si="27"/>
        <v>0.38962458333333333</v>
      </c>
      <c r="C1790">
        <v>555.15337999999997</v>
      </c>
      <c r="D1790">
        <v>0</v>
      </c>
    </row>
    <row r="1791" spans="1:4" x14ac:dyDescent="0.25">
      <c r="A1791" s="1">
        <v>9.3510200000000001</v>
      </c>
      <c r="B1791" s="2">
        <f t="shared" si="27"/>
        <v>0.38962583333333334</v>
      </c>
      <c r="C1791">
        <v>555.15337999999997</v>
      </c>
      <c r="D1791">
        <v>0</v>
      </c>
    </row>
    <row r="1792" spans="1:4" x14ac:dyDescent="0.25">
      <c r="A1792" s="1">
        <v>9.3510500000000008</v>
      </c>
      <c r="B1792" s="2">
        <f t="shared" si="27"/>
        <v>0.38962708333333335</v>
      </c>
      <c r="C1792">
        <v>555.15337999999997</v>
      </c>
      <c r="D1792">
        <v>0</v>
      </c>
    </row>
    <row r="1793" spans="1:4" x14ac:dyDescent="0.25">
      <c r="A1793" s="1">
        <v>9.3510799999999996</v>
      </c>
      <c r="B1793" s="2">
        <f t="shared" si="27"/>
        <v>0.3896283333333333</v>
      </c>
      <c r="C1793">
        <v>555.15337999999997</v>
      </c>
      <c r="D1793">
        <v>0</v>
      </c>
    </row>
    <row r="1794" spans="1:4" x14ac:dyDescent="0.25">
      <c r="A1794" s="1">
        <v>9.3511100000000003</v>
      </c>
      <c r="B1794" s="2">
        <f t="shared" si="27"/>
        <v>0.38962958333333336</v>
      </c>
      <c r="C1794">
        <v>555.15337999999997</v>
      </c>
      <c r="D1794">
        <v>0</v>
      </c>
    </row>
    <row r="1795" spans="1:4" x14ac:dyDescent="0.25">
      <c r="A1795" s="1">
        <v>9.3511299999999995</v>
      </c>
      <c r="B1795" s="2">
        <f t="shared" ref="B1795:B1858" si="28">A1795/24</f>
        <v>0.38963041666666665</v>
      </c>
      <c r="C1795">
        <v>555.15344000000005</v>
      </c>
      <c r="D1795">
        <v>0</v>
      </c>
    </row>
    <row r="1796" spans="1:4" x14ac:dyDescent="0.25">
      <c r="A1796" s="1">
        <v>9.3511600000000001</v>
      </c>
      <c r="B1796" s="2">
        <f t="shared" si="28"/>
        <v>0.38963166666666665</v>
      </c>
      <c r="C1796">
        <v>555.15344000000005</v>
      </c>
      <c r="D1796">
        <v>0</v>
      </c>
    </row>
    <row r="1797" spans="1:4" x14ac:dyDescent="0.25">
      <c r="A1797" s="1">
        <v>9.3511799999999994</v>
      </c>
      <c r="B1797" s="2">
        <f t="shared" si="28"/>
        <v>0.38963249999999999</v>
      </c>
      <c r="C1797">
        <v>555.15344000000005</v>
      </c>
      <c r="D1797">
        <v>0</v>
      </c>
    </row>
    <row r="1798" spans="1:4" x14ac:dyDescent="0.25">
      <c r="A1798" s="1">
        <v>9.3512199999999996</v>
      </c>
      <c r="B1798" s="2">
        <f t="shared" si="28"/>
        <v>0.38963416666666667</v>
      </c>
      <c r="C1798">
        <v>555.15344000000005</v>
      </c>
      <c r="D1798">
        <v>0</v>
      </c>
    </row>
    <row r="1799" spans="1:4" x14ac:dyDescent="0.25">
      <c r="A1799" s="1">
        <v>9.3512500000000003</v>
      </c>
      <c r="B1799" s="2">
        <f t="shared" si="28"/>
        <v>0.38963541666666668</v>
      </c>
      <c r="C1799">
        <v>555.15344000000005</v>
      </c>
      <c r="D1799">
        <v>0</v>
      </c>
    </row>
    <row r="1800" spans="1:4" x14ac:dyDescent="0.25">
      <c r="A1800" s="1">
        <v>9.3512799999999991</v>
      </c>
      <c r="B1800" s="2">
        <f t="shared" si="28"/>
        <v>0.38963666666666663</v>
      </c>
      <c r="C1800">
        <v>555.15344000000005</v>
      </c>
      <c r="D1800">
        <v>0</v>
      </c>
    </row>
    <row r="1801" spans="1:4" x14ac:dyDescent="0.25">
      <c r="A1801" s="1">
        <v>9.3513000000000002</v>
      </c>
      <c r="B1801" s="2">
        <f t="shared" si="28"/>
        <v>0.38963750000000003</v>
      </c>
      <c r="C1801">
        <v>555.15344000000005</v>
      </c>
      <c r="D1801">
        <v>0</v>
      </c>
    </row>
    <row r="1802" spans="1:4" x14ac:dyDescent="0.25">
      <c r="A1802" s="1">
        <v>9.3513300000000008</v>
      </c>
      <c r="B1802" s="2">
        <f t="shared" si="28"/>
        <v>0.38963875000000003</v>
      </c>
      <c r="C1802">
        <v>555.15344000000005</v>
      </c>
      <c r="D1802">
        <v>0</v>
      </c>
    </row>
    <row r="1803" spans="1:4" x14ac:dyDescent="0.25">
      <c r="A1803" s="1">
        <v>9.3513699999999993</v>
      </c>
      <c r="B1803" s="2">
        <f t="shared" si="28"/>
        <v>0.38964041666666666</v>
      </c>
      <c r="C1803">
        <v>555.15344000000005</v>
      </c>
      <c r="D1803">
        <v>0</v>
      </c>
    </row>
    <row r="1804" spans="1:4" x14ac:dyDescent="0.25">
      <c r="A1804" s="1">
        <v>9.3513900000000003</v>
      </c>
      <c r="B1804" s="2">
        <f t="shared" si="28"/>
        <v>0.38964124999999999</v>
      </c>
      <c r="C1804">
        <v>555.15332000000001</v>
      </c>
      <c r="D1804">
        <v>0</v>
      </c>
    </row>
    <row r="1805" spans="1:4" x14ac:dyDescent="0.25">
      <c r="A1805" s="1">
        <v>9.3514300000000006</v>
      </c>
      <c r="B1805" s="2">
        <f t="shared" si="28"/>
        <v>0.38964291666666667</v>
      </c>
      <c r="C1805">
        <v>555.15344000000005</v>
      </c>
      <c r="D1805">
        <v>0</v>
      </c>
    </row>
    <row r="1806" spans="1:4" x14ac:dyDescent="0.25">
      <c r="A1806" s="1">
        <v>9.3514599999999994</v>
      </c>
      <c r="B1806" s="2">
        <f t="shared" si="28"/>
        <v>0.38964416666666662</v>
      </c>
      <c r="C1806">
        <v>555.15344000000005</v>
      </c>
      <c r="D1806">
        <v>0</v>
      </c>
    </row>
    <row r="1807" spans="1:4" x14ac:dyDescent="0.25">
      <c r="A1807" s="1">
        <v>9.3514900000000001</v>
      </c>
      <c r="B1807" s="2">
        <f t="shared" si="28"/>
        <v>0.38964541666666669</v>
      </c>
      <c r="C1807">
        <v>555.15344000000005</v>
      </c>
      <c r="D1807">
        <v>0</v>
      </c>
    </row>
    <row r="1808" spans="1:4" x14ac:dyDescent="0.25">
      <c r="A1808" s="1">
        <v>9.3515099999999993</v>
      </c>
      <c r="B1808" s="2">
        <f t="shared" si="28"/>
        <v>0.38964624999999997</v>
      </c>
      <c r="C1808">
        <v>555.15344000000005</v>
      </c>
      <c r="D1808">
        <v>0</v>
      </c>
    </row>
    <row r="1809" spans="1:4" x14ac:dyDescent="0.25">
      <c r="A1809" s="1">
        <v>9.3515499999999996</v>
      </c>
      <c r="B1809" s="2">
        <f t="shared" si="28"/>
        <v>0.38964791666666665</v>
      </c>
      <c r="C1809">
        <v>555.15344000000005</v>
      </c>
      <c r="D1809">
        <v>0</v>
      </c>
    </row>
    <row r="1810" spans="1:4" x14ac:dyDescent="0.25">
      <c r="A1810" s="1">
        <v>9.3515700000000006</v>
      </c>
      <c r="B1810" s="2">
        <f t="shared" si="28"/>
        <v>0.38964875000000004</v>
      </c>
      <c r="C1810">
        <v>555.15344000000005</v>
      </c>
      <c r="D1810">
        <v>0</v>
      </c>
    </row>
    <row r="1811" spans="1:4" x14ac:dyDescent="0.25">
      <c r="A1811" s="1">
        <v>9.3516100000000009</v>
      </c>
      <c r="B1811" s="2">
        <f t="shared" si="28"/>
        <v>0.38965041666666672</v>
      </c>
      <c r="C1811">
        <v>555.15344000000005</v>
      </c>
      <c r="D1811">
        <v>0</v>
      </c>
    </row>
    <row r="1812" spans="1:4" x14ac:dyDescent="0.25">
      <c r="A1812" s="1">
        <v>9.3516399999999997</v>
      </c>
      <c r="B1812" s="2">
        <f t="shared" si="28"/>
        <v>0.38965166666666667</v>
      </c>
      <c r="C1812">
        <v>555.15344000000005</v>
      </c>
      <c r="D1812">
        <v>0</v>
      </c>
    </row>
    <row r="1813" spans="1:4" x14ac:dyDescent="0.25">
      <c r="A1813" s="1">
        <v>9.3516600000000007</v>
      </c>
      <c r="B1813" s="2">
        <f t="shared" si="28"/>
        <v>0.38965250000000001</v>
      </c>
      <c r="C1813">
        <v>555.15344000000005</v>
      </c>
      <c r="D1813">
        <v>0</v>
      </c>
    </row>
    <row r="1814" spans="1:4" x14ac:dyDescent="0.25">
      <c r="A1814" s="1">
        <v>9.3516899999999996</v>
      </c>
      <c r="B1814" s="2">
        <f t="shared" si="28"/>
        <v>0.38965374999999997</v>
      </c>
      <c r="C1814">
        <v>555.15344000000005</v>
      </c>
      <c r="D1814">
        <v>0</v>
      </c>
    </row>
    <row r="1815" spans="1:4" x14ac:dyDescent="0.25">
      <c r="A1815" s="1">
        <v>9.3517100000000006</v>
      </c>
      <c r="B1815" s="2">
        <f t="shared" si="28"/>
        <v>0.38965458333333336</v>
      </c>
      <c r="C1815">
        <v>555.15344000000005</v>
      </c>
      <c r="D1815">
        <v>0</v>
      </c>
    </row>
    <row r="1816" spans="1:4" x14ac:dyDescent="0.25">
      <c r="A1816" s="1">
        <v>9.3517499999999991</v>
      </c>
      <c r="B1816" s="2">
        <f t="shared" si="28"/>
        <v>0.38965624999999998</v>
      </c>
      <c r="C1816">
        <v>555.15344000000005</v>
      </c>
      <c r="D1816">
        <v>0</v>
      </c>
    </row>
    <row r="1817" spans="1:4" x14ac:dyDescent="0.25">
      <c r="A1817" s="1">
        <v>9.3517700000000001</v>
      </c>
      <c r="B1817" s="2">
        <f t="shared" si="28"/>
        <v>0.38965708333333332</v>
      </c>
      <c r="C1817">
        <v>555.15344000000005</v>
      </c>
      <c r="D1817">
        <v>0</v>
      </c>
    </row>
    <row r="1818" spans="1:4" x14ac:dyDescent="0.25">
      <c r="A1818" s="1">
        <v>9.3518000000000008</v>
      </c>
      <c r="B1818" s="2">
        <f t="shared" si="28"/>
        <v>0.38965833333333338</v>
      </c>
      <c r="C1818">
        <v>555.15332000000001</v>
      </c>
      <c r="D1818">
        <v>0</v>
      </c>
    </row>
    <row r="1819" spans="1:4" x14ac:dyDescent="0.25">
      <c r="A1819" s="1">
        <v>9.3518299999999996</v>
      </c>
      <c r="B1819" s="2">
        <f t="shared" si="28"/>
        <v>0.38965958333333334</v>
      </c>
      <c r="C1819">
        <v>555.15332000000001</v>
      </c>
      <c r="D1819">
        <v>0</v>
      </c>
    </row>
    <row r="1820" spans="1:4" x14ac:dyDescent="0.25">
      <c r="A1820" s="1">
        <v>9.3518600000000003</v>
      </c>
      <c r="B1820" s="2">
        <f t="shared" si="28"/>
        <v>0.38966083333333335</v>
      </c>
      <c r="C1820">
        <v>555.15332000000001</v>
      </c>
      <c r="D1820">
        <v>0</v>
      </c>
    </row>
    <row r="1821" spans="1:4" x14ac:dyDescent="0.25">
      <c r="A1821" s="1">
        <v>9.3518799999999995</v>
      </c>
      <c r="B1821" s="2">
        <f t="shared" si="28"/>
        <v>0.38966166666666663</v>
      </c>
      <c r="C1821">
        <v>555.15332000000001</v>
      </c>
      <c r="D1821">
        <v>0</v>
      </c>
    </row>
    <row r="1822" spans="1:4" x14ac:dyDescent="0.25">
      <c r="A1822" s="1">
        <v>9.3519100000000002</v>
      </c>
      <c r="B1822" s="2">
        <f t="shared" si="28"/>
        <v>0.38966291666666669</v>
      </c>
      <c r="C1822">
        <v>555.15332000000001</v>
      </c>
      <c r="D1822">
        <v>0</v>
      </c>
    </row>
    <row r="1823" spans="1:4" x14ac:dyDescent="0.25">
      <c r="A1823" s="1">
        <v>9.3519400000000008</v>
      </c>
      <c r="B1823" s="2">
        <f t="shared" si="28"/>
        <v>0.3896641666666667</v>
      </c>
      <c r="C1823">
        <v>555.15344000000005</v>
      </c>
      <c r="D1823">
        <v>0</v>
      </c>
    </row>
    <row r="1824" spans="1:4" x14ac:dyDescent="0.25">
      <c r="A1824" s="1">
        <v>9.3519699999999997</v>
      </c>
      <c r="B1824" s="2">
        <f t="shared" si="28"/>
        <v>0.38966541666666665</v>
      </c>
      <c r="C1824">
        <v>555.15344000000005</v>
      </c>
      <c r="D1824">
        <v>0</v>
      </c>
    </row>
    <row r="1825" spans="1:4" x14ac:dyDescent="0.25">
      <c r="A1825" s="1">
        <v>9.3520000000000003</v>
      </c>
      <c r="B1825" s="2">
        <f t="shared" si="28"/>
        <v>0.38966666666666666</v>
      </c>
      <c r="C1825">
        <v>555.15344000000005</v>
      </c>
      <c r="D1825">
        <v>0</v>
      </c>
    </row>
    <row r="1826" spans="1:4" x14ac:dyDescent="0.25">
      <c r="A1826" s="1">
        <v>9.3520199999999996</v>
      </c>
      <c r="B1826" s="2">
        <f t="shared" si="28"/>
        <v>0.3896675</v>
      </c>
      <c r="C1826">
        <v>555.15355999999997</v>
      </c>
      <c r="D1826">
        <v>0</v>
      </c>
    </row>
    <row r="1827" spans="1:4" x14ac:dyDescent="0.25">
      <c r="A1827" s="1">
        <v>9.3520500000000002</v>
      </c>
      <c r="B1827" s="2">
        <f t="shared" si="28"/>
        <v>0.38966875000000001</v>
      </c>
      <c r="C1827">
        <v>555.15355999999997</v>
      </c>
      <c r="D1827">
        <v>0</v>
      </c>
    </row>
    <row r="1828" spans="1:4" x14ac:dyDescent="0.25">
      <c r="A1828" s="1">
        <v>9.3520800000000008</v>
      </c>
      <c r="B1828" s="2">
        <f t="shared" si="28"/>
        <v>0.38967000000000002</v>
      </c>
      <c r="C1828">
        <v>555.15355999999997</v>
      </c>
      <c r="D1828">
        <v>0</v>
      </c>
    </row>
    <row r="1829" spans="1:4" x14ac:dyDescent="0.25">
      <c r="A1829" s="1">
        <v>9.3521099999999997</v>
      </c>
      <c r="B1829" s="2">
        <f t="shared" si="28"/>
        <v>0.38967124999999997</v>
      </c>
      <c r="C1829">
        <v>555.15355999999997</v>
      </c>
      <c r="D1829">
        <v>0</v>
      </c>
    </row>
    <row r="1830" spans="1:4" x14ac:dyDescent="0.25">
      <c r="A1830" s="1">
        <v>9.3521400000000003</v>
      </c>
      <c r="B1830" s="2">
        <f t="shared" si="28"/>
        <v>0.38967250000000003</v>
      </c>
      <c r="C1830">
        <v>555.15355999999997</v>
      </c>
      <c r="D1830">
        <v>0</v>
      </c>
    </row>
    <row r="1831" spans="1:4" x14ac:dyDescent="0.25">
      <c r="A1831" s="1">
        <v>9.3521599999999996</v>
      </c>
      <c r="B1831" s="2">
        <f t="shared" si="28"/>
        <v>0.38967333333333332</v>
      </c>
      <c r="C1831">
        <v>555.15355999999997</v>
      </c>
      <c r="D1831">
        <v>0</v>
      </c>
    </row>
    <row r="1832" spans="1:4" x14ac:dyDescent="0.25">
      <c r="A1832" s="1">
        <v>9.3521999999999998</v>
      </c>
      <c r="B1832" s="2">
        <f t="shared" si="28"/>
        <v>0.38967499999999999</v>
      </c>
      <c r="C1832">
        <v>555.15355999999997</v>
      </c>
      <c r="D1832">
        <v>0</v>
      </c>
    </row>
    <row r="1833" spans="1:4" x14ac:dyDescent="0.25">
      <c r="A1833" s="1">
        <v>9.3522200000000009</v>
      </c>
      <c r="B1833" s="2">
        <f t="shared" si="28"/>
        <v>0.38967583333333339</v>
      </c>
      <c r="C1833">
        <v>555.15355999999997</v>
      </c>
      <c r="D1833">
        <v>0</v>
      </c>
    </row>
    <row r="1834" spans="1:4" x14ac:dyDescent="0.25">
      <c r="A1834" s="1">
        <v>9.3522599999999994</v>
      </c>
      <c r="B1834" s="2">
        <f t="shared" si="28"/>
        <v>0.38967749999999995</v>
      </c>
      <c r="C1834">
        <v>555.15368999999998</v>
      </c>
      <c r="D1834">
        <v>0</v>
      </c>
    </row>
    <row r="1835" spans="1:4" x14ac:dyDescent="0.25">
      <c r="A1835" s="1">
        <v>9.35229</v>
      </c>
      <c r="B1835" s="2">
        <f t="shared" si="28"/>
        <v>0.38967875000000002</v>
      </c>
      <c r="C1835">
        <v>555.15368999999998</v>
      </c>
      <c r="D1835">
        <v>0</v>
      </c>
    </row>
    <row r="1836" spans="1:4" x14ac:dyDescent="0.25">
      <c r="A1836" s="1">
        <v>9.3523200000000006</v>
      </c>
      <c r="B1836" s="2">
        <f t="shared" si="28"/>
        <v>0.38968000000000003</v>
      </c>
      <c r="C1836">
        <v>555.15381000000002</v>
      </c>
      <c r="D1836">
        <v>0</v>
      </c>
    </row>
    <row r="1837" spans="1:4" x14ac:dyDescent="0.25">
      <c r="A1837" s="1">
        <v>9.3523499999999995</v>
      </c>
      <c r="B1837" s="2">
        <f t="shared" si="28"/>
        <v>0.38968124999999998</v>
      </c>
      <c r="C1837">
        <v>555.15381000000002</v>
      </c>
      <c r="D1837">
        <v>0</v>
      </c>
    </row>
    <row r="1838" spans="1:4" x14ac:dyDescent="0.25">
      <c r="A1838" s="1">
        <v>9.3523700000000005</v>
      </c>
      <c r="B1838" s="2">
        <f t="shared" si="28"/>
        <v>0.38968208333333337</v>
      </c>
      <c r="C1838">
        <v>555.15381000000002</v>
      </c>
      <c r="D1838">
        <v>0</v>
      </c>
    </row>
    <row r="1839" spans="1:4" x14ac:dyDescent="0.25">
      <c r="A1839" s="1">
        <v>9.3523999999999994</v>
      </c>
      <c r="B1839" s="2">
        <f t="shared" si="28"/>
        <v>0.38968333333333333</v>
      </c>
      <c r="C1839">
        <v>555.15368999999998</v>
      </c>
      <c r="D1839">
        <v>0</v>
      </c>
    </row>
    <row r="1840" spans="1:4" x14ac:dyDescent="0.25">
      <c r="A1840" s="1">
        <v>9.3524200000000004</v>
      </c>
      <c r="B1840" s="2">
        <f t="shared" si="28"/>
        <v>0.38968416666666666</v>
      </c>
      <c r="C1840">
        <v>555.15368999999998</v>
      </c>
      <c r="D1840">
        <v>0</v>
      </c>
    </row>
    <row r="1841" spans="1:4" x14ac:dyDescent="0.25">
      <c r="A1841" s="1">
        <v>9.3524600000000007</v>
      </c>
      <c r="B1841" s="2">
        <f t="shared" si="28"/>
        <v>0.38968583333333334</v>
      </c>
      <c r="C1841">
        <v>555.15368999999998</v>
      </c>
      <c r="D1841">
        <v>0</v>
      </c>
    </row>
    <row r="1842" spans="1:4" x14ac:dyDescent="0.25">
      <c r="A1842" s="1">
        <v>9.3524799999999999</v>
      </c>
      <c r="B1842" s="2">
        <f t="shared" si="28"/>
        <v>0.38968666666666668</v>
      </c>
      <c r="C1842">
        <v>555.15355999999997</v>
      </c>
      <c r="D1842">
        <v>0</v>
      </c>
    </row>
    <row r="1843" spans="1:4" x14ac:dyDescent="0.25">
      <c r="A1843" s="1">
        <v>9.3525100000000005</v>
      </c>
      <c r="B1843" s="2">
        <f t="shared" si="28"/>
        <v>0.38968791666666669</v>
      </c>
      <c r="C1843">
        <v>555.15355999999997</v>
      </c>
      <c r="D1843">
        <v>0</v>
      </c>
    </row>
    <row r="1844" spans="1:4" x14ac:dyDescent="0.25">
      <c r="A1844" s="1">
        <v>9.3525299999999998</v>
      </c>
      <c r="B1844" s="2">
        <f t="shared" si="28"/>
        <v>0.38968874999999997</v>
      </c>
      <c r="C1844">
        <v>555.15368999999998</v>
      </c>
      <c r="D1844">
        <v>0</v>
      </c>
    </row>
    <row r="1845" spans="1:4" x14ac:dyDescent="0.25">
      <c r="A1845" s="1">
        <v>9.3525600000000004</v>
      </c>
      <c r="B1845" s="2">
        <f t="shared" si="28"/>
        <v>0.38969000000000004</v>
      </c>
      <c r="C1845">
        <v>555.15381000000002</v>
      </c>
      <c r="D1845">
        <v>0</v>
      </c>
    </row>
    <row r="1846" spans="1:4" x14ac:dyDescent="0.25">
      <c r="A1846" s="1">
        <v>9.3525799999999997</v>
      </c>
      <c r="B1846" s="2">
        <f t="shared" si="28"/>
        <v>0.38969083333333332</v>
      </c>
      <c r="C1846">
        <v>555.15381000000002</v>
      </c>
      <c r="D1846">
        <v>0</v>
      </c>
    </row>
    <row r="1847" spans="1:4" x14ac:dyDescent="0.25">
      <c r="A1847" s="1">
        <v>9.3526199999999999</v>
      </c>
      <c r="B1847" s="2">
        <f t="shared" si="28"/>
        <v>0.3896925</v>
      </c>
      <c r="C1847">
        <v>555.15381000000002</v>
      </c>
      <c r="D1847">
        <v>0</v>
      </c>
    </row>
    <row r="1848" spans="1:4" x14ac:dyDescent="0.25">
      <c r="A1848" s="1">
        <v>9.3526399999999992</v>
      </c>
      <c r="B1848" s="2">
        <f t="shared" si="28"/>
        <v>0.38969333333333328</v>
      </c>
      <c r="C1848">
        <v>555.15381000000002</v>
      </c>
      <c r="D1848">
        <v>0</v>
      </c>
    </row>
    <row r="1849" spans="1:4" x14ac:dyDescent="0.25">
      <c r="A1849" s="1">
        <v>9.3526600000000002</v>
      </c>
      <c r="B1849" s="2">
        <f t="shared" si="28"/>
        <v>0.38969416666666667</v>
      </c>
      <c r="C1849">
        <v>555.15381000000002</v>
      </c>
      <c r="D1849">
        <v>0</v>
      </c>
    </row>
    <row r="1850" spans="1:4" x14ac:dyDescent="0.25">
      <c r="A1850" s="1">
        <v>9.3526900000000008</v>
      </c>
      <c r="B1850" s="2">
        <f t="shared" si="28"/>
        <v>0.38969541666666668</v>
      </c>
      <c r="C1850">
        <v>555.15392999999995</v>
      </c>
      <c r="D1850">
        <v>0</v>
      </c>
    </row>
    <row r="1851" spans="1:4" x14ac:dyDescent="0.25">
      <c r="A1851" s="1">
        <v>9.3527199999999997</v>
      </c>
      <c r="B1851" s="2">
        <f t="shared" si="28"/>
        <v>0.38969666666666664</v>
      </c>
      <c r="C1851">
        <v>555.15392999999995</v>
      </c>
      <c r="D1851">
        <v>0</v>
      </c>
    </row>
    <row r="1852" spans="1:4" x14ac:dyDescent="0.25">
      <c r="A1852" s="1">
        <v>9.3527500000000003</v>
      </c>
      <c r="B1852" s="2">
        <f t="shared" si="28"/>
        <v>0.3896979166666667</v>
      </c>
      <c r="C1852">
        <v>555.15392999999995</v>
      </c>
      <c r="D1852">
        <v>0</v>
      </c>
    </row>
    <row r="1853" spans="1:4" x14ac:dyDescent="0.25">
      <c r="A1853" s="1">
        <v>9.3527699999999996</v>
      </c>
      <c r="B1853" s="2">
        <f t="shared" si="28"/>
        <v>0.38969874999999998</v>
      </c>
      <c r="C1853">
        <v>555.15392999999995</v>
      </c>
      <c r="D1853">
        <v>0</v>
      </c>
    </row>
    <row r="1854" spans="1:4" x14ac:dyDescent="0.25">
      <c r="A1854" s="1">
        <v>9.3528000000000002</v>
      </c>
      <c r="B1854" s="2">
        <f t="shared" si="28"/>
        <v>0.38969999999999999</v>
      </c>
      <c r="C1854">
        <v>555.15392999999995</v>
      </c>
      <c r="D1854">
        <v>0</v>
      </c>
    </row>
    <row r="1855" spans="1:4" x14ac:dyDescent="0.25">
      <c r="A1855" s="1">
        <v>9.3528300000000009</v>
      </c>
      <c r="B1855" s="2">
        <f t="shared" si="28"/>
        <v>0.38970125000000005</v>
      </c>
      <c r="C1855">
        <v>555.15381000000002</v>
      </c>
      <c r="D1855">
        <v>0</v>
      </c>
    </row>
    <row r="1856" spans="1:4" x14ac:dyDescent="0.25">
      <c r="A1856" s="1">
        <v>9.3528599999999997</v>
      </c>
      <c r="B1856" s="2">
        <f t="shared" si="28"/>
        <v>0.38970250000000001</v>
      </c>
      <c r="C1856">
        <v>555.15368999999998</v>
      </c>
      <c r="D1856">
        <v>0</v>
      </c>
    </row>
    <row r="1857" spans="1:4" x14ac:dyDescent="0.25">
      <c r="A1857" s="1">
        <v>9.3528800000000007</v>
      </c>
      <c r="B1857" s="2">
        <f t="shared" si="28"/>
        <v>0.38970333333333335</v>
      </c>
      <c r="C1857">
        <v>555.15368999999998</v>
      </c>
      <c r="D1857">
        <v>0</v>
      </c>
    </row>
    <row r="1858" spans="1:4" x14ac:dyDescent="0.25">
      <c r="A1858" s="1">
        <v>9.3529099999999996</v>
      </c>
      <c r="B1858" s="2">
        <f t="shared" si="28"/>
        <v>0.3897045833333333</v>
      </c>
      <c r="C1858">
        <v>555.15368999999998</v>
      </c>
      <c r="D1858">
        <v>0</v>
      </c>
    </row>
    <row r="1859" spans="1:4" x14ac:dyDescent="0.25">
      <c r="A1859" s="1">
        <v>9.3529499999999999</v>
      </c>
      <c r="B1859" s="2">
        <f t="shared" ref="B1859:B1922" si="29">A1859/24</f>
        <v>0.38970624999999998</v>
      </c>
      <c r="C1859">
        <v>555.15363000000002</v>
      </c>
      <c r="D1859">
        <v>0</v>
      </c>
    </row>
    <row r="1860" spans="1:4" x14ac:dyDescent="0.25">
      <c r="A1860" s="1">
        <v>9.3529699999999991</v>
      </c>
      <c r="B1860" s="2">
        <f t="shared" si="29"/>
        <v>0.38970708333333332</v>
      </c>
      <c r="C1860">
        <v>555.15363000000002</v>
      </c>
      <c r="D1860">
        <v>0</v>
      </c>
    </row>
    <row r="1861" spans="1:4" x14ac:dyDescent="0.25">
      <c r="A1861" s="1">
        <v>9.3529900000000001</v>
      </c>
      <c r="B1861" s="2">
        <f t="shared" si="29"/>
        <v>0.38970791666666665</v>
      </c>
      <c r="C1861">
        <v>555.15363000000002</v>
      </c>
      <c r="D1861">
        <v>0</v>
      </c>
    </row>
    <row r="1862" spans="1:4" x14ac:dyDescent="0.25">
      <c r="A1862" s="1">
        <v>9.3530200000000008</v>
      </c>
      <c r="B1862" s="2">
        <f t="shared" si="29"/>
        <v>0.38970916666666672</v>
      </c>
      <c r="C1862">
        <v>555.15363000000002</v>
      </c>
      <c r="D1862">
        <v>0</v>
      </c>
    </row>
    <row r="1863" spans="1:4" x14ac:dyDescent="0.25">
      <c r="A1863" s="1">
        <v>9.3530599999999993</v>
      </c>
      <c r="B1863" s="2">
        <f t="shared" si="29"/>
        <v>0.38971083333333328</v>
      </c>
      <c r="C1863">
        <v>555.15363000000002</v>
      </c>
      <c r="D1863">
        <v>0</v>
      </c>
    </row>
    <row r="1864" spans="1:4" x14ac:dyDescent="0.25">
      <c r="A1864" s="1">
        <v>9.3530800000000003</v>
      </c>
      <c r="B1864" s="2">
        <f t="shared" si="29"/>
        <v>0.38971166666666668</v>
      </c>
      <c r="C1864">
        <v>555.15363000000002</v>
      </c>
      <c r="D1864">
        <v>0</v>
      </c>
    </row>
    <row r="1865" spans="1:4" x14ac:dyDescent="0.25">
      <c r="A1865" s="1">
        <v>9.3531099999999991</v>
      </c>
      <c r="B1865" s="2">
        <f t="shared" si="29"/>
        <v>0.38971291666666663</v>
      </c>
      <c r="C1865">
        <v>555.15363000000002</v>
      </c>
      <c r="D1865">
        <v>0</v>
      </c>
    </row>
    <row r="1866" spans="1:4" x14ac:dyDescent="0.25">
      <c r="A1866" s="1">
        <v>9.3531399999999998</v>
      </c>
      <c r="B1866" s="2">
        <f t="shared" si="29"/>
        <v>0.38971416666666664</v>
      </c>
      <c r="C1866">
        <v>555.15363000000002</v>
      </c>
      <c r="D1866">
        <v>0</v>
      </c>
    </row>
    <row r="1867" spans="1:4" x14ac:dyDescent="0.25">
      <c r="A1867" s="1">
        <v>9.3531700000000004</v>
      </c>
      <c r="B1867" s="2">
        <f t="shared" si="29"/>
        <v>0.3897154166666667</v>
      </c>
      <c r="C1867">
        <v>555.15363000000002</v>
      </c>
      <c r="D1867">
        <v>0</v>
      </c>
    </row>
    <row r="1868" spans="1:4" x14ac:dyDescent="0.25">
      <c r="A1868" s="1">
        <v>9.3531999999999993</v>
      </c>
      <c r="B1868" s="2">
        <f t="shared" si="29"/>
        <v>0.38971666666666666</v>
      </c>
      <c r="C1868">
        <v>555.15363000000002</v>
      </c>
      <c r="D1868">
        <v>0</v>
      </c>
    </row>
    <row r="1869" spans="1:4" x14ac:dyDescent="0.25">
      <c r="A1869" s="1">
        <v>9.3532299999999999</v>
      </c>
      <c r="B1869" s="2">
        <f t="shared" si="29"/>
        <v>0.38971791666666666</v>
      </c>
      <c r="C1869">
        <v>555.15368999999998</v>
      </c>
      <c r="D1869">
        <v>0</v>
      </c>
    </row>
    <row r="1870" spans="1:4" x14ac:dyDescent="0.25">
      <c r="A1870" s="1">
        <v>9.3532499999999992</v>
      </c>
      <c r="B1870" s="2">
        <f t="shared" si="29"/>
        <v>0.38971874999999995</v>
      </c>
      <c r="C1870">
        <v>555.15381000000002</v>
      </c>
      <c r="D1870">
        <v>0</v>
      </c>
    </row>
    <row r="1871" spans="1:4" x14ac:dyDescent="0.25">
      <c r="A1871" s="1">
        <v>9.3532799999999998</v>
      </c>
      <c r="B1871" s="2">
        <f t="shared" si="29"/>
        <v>0.38972000000000001</v>
      </c>
      <c r="C1871">
        <v>555.15374999999995</v>
      </c>
      <c r="D1871">
        <v>0</v>
      </c>
    </row>
    <row r="1872" spans="1:4" x14ac:dyDescent="0.25">
      <c r="A1872" s="1">
        <v>9.3533100000000005</v>
      </c>
      <c r="B1872" s="2">
        <f t="shared" si="29"/>
        <v>0.38972125000000002</v>
      </c>
      <c r="C1872">
        <v>555.15374999999995</v>
      </c>
      <c r="D1872">
        <v>0</v>
      </c>
    </row>
    <row r="1873" spans="1:4" x14ac:dyDescent="0.25">
      <c r="A1873" s="1">
        <v>9.3533399999999993</v>
      </c>
      <c r="B1873" s="2">
        <f t="shared" si="29"/>
        <v>0.38972249999999997</v>
      </c>
      <c r="C1873">
        <v>555.15374999999995</v>
      </c>
      <c r="D1873">
        <v>0</v>
      </c>
    </row>
    <row r="1874" spans="1:4" x14ac:dyDescent="0.25">
      <c r="A1874" s="1">
        <v>9.35337</v>
      </c>
      <c r="B1874" s="2">
        <f t="shared" si="29"/>
        <v>0.38972374999999998</v>
      </c>
      <c r="C1874">
        <v>555.15381000000002</v>
      </c>
      <c r="D1874">
        <v>0</v>
      </c>
    </row>
    <row r="1875" spans="1:4" x14ac:dyDescent="0.25">
      <c r="A1875" s="1">
        <v>9.3533899999999992</v>
      </c>
      <c r="B1875" s="2">
        <f t="shared" si="29"/>
        <v>0.38972458333333332</v>
      </c>
      <c r="C1875">
        <v>555.15381000000002</v>
      </c>
      <c r="D1875">
        <v>0</v>
      </c>
    </row>
    <row r="1876" spans="1:4" x14ac:dyDescent="0.25">
      <c r="A1876" s="1">
        <v>9.3534199999999998</v>
      </c>
      <c r="B1876" s="2">
        <f t="shared" si="29"/>
        <v>0.38972583333333333</v>
      </c>
      <c r="C1876">
        <v>555.15392999999995</v>
      </c>
      <c r="D1876">
        <v>0</v>
      </c>
    </row>
    <row r="1877" spans="1:4" x14ac:dyDescent="0.25">
      <c r="A1877" s="1">
        <v>9.3534500000000005</v>
      </c>
      <c r="B1877" s="2">
        <f t="shared" si="29"/>
        <v>0.38972708333333334</v>
      </c>
      <c r="C1877">
        <v>555.15386999999998</v>
      </c>
      <c r="D1877">
        <v>0</v>
      </c>
    </row>
    <row r="1878" spans="1:4" x14ac:dyDescent="0.25">
      <c r="A1878" s="1">
        <v>9.3534799999999994</v>
      </c>
      <c r="B1878" s="2">
        <f t="shared" si="29"/>
        <v>0.38972833333333329</v>
      </c>
      <c r="C1878">
        <v>555.15386999999998</v>
      </c>
      <c r="D1878">
        <v>0</v>
      </c>
    </row>
    <row r="1879" spans="1:4" x14ac:dyDescent="0.25">
      <c r="A1879" s="1">
        <v>9.3535000000000004</v>
      </c>
      <c r="B1879" s="2">
        <f t="shared" si="29"/>
        <v>0.38972916666666668</v>
      </c>
      <c r="C1879">
        <v>555.15386999999998</v>
      </c>
      <c r="D1879">
        <v>0</v>
      </c>
    </row>
    <row r="1880" spans="1:4" x14ac:dyDescent="0.25">
      <c r="A1880" s="1">
        <v>9.3535199999999996</v>
      </c>
      <c r="B1880" s="2">
        <f t="shared" si="29"/>
        <v>0.38972999999999997</v>
      </c>
      <c r="C1880">
        <v>555.15386999999998</v>
      </c>
      <c r="D1880">
        <v>0</v>
      </c>
    </row>
    <row r="1881" spans="1:4" x14ac:dyDescent="0.25">
      <c r="A1881" s="1">
        <v>9.3535500000000003</v>
      </c>
      <c r="B1881" s="2">
        <f t="shared" si="29"/>
        <v>0.38973125000000003</v>
      </c>
      <c r="C1881">
        <v>555.15399000000002</v>
      </c>
      <c r="D1881">
        <v>0</v>
      </c>
    </row>
    <row r="1882" spans="1:4" x14ac:dyDescent="0.25">
      <c r="A1882" s="1">
        <v>9.3535799999999991</v>
      </c>
      <c r="B1882" s="2">
        <f t="shared" si="29"/>
        <v>0.38973249999999998</v>
      </c>
      <c r="C1882">
        <v>555.15386999999998</v>
      </c>
      <c r="D1882">
        <v>0</v>
      </c>
    </row>
    <row r="1883" spans="1:4" x14ac:dyDescent="0.25">
      <c r="A1883" s="1">
        <v>9.3536099999999998</v>
      </c>
      <c r="B1883" s="2">
        <f t="shared" si="29"/>
        <v>0.38973374999999999</v>
      </c>
      <c r="C1883">
        <v>555.15386999999998</v>
      </c>
      <c r="D1883">
        <v>0</v>
      </c>
    </row>
    <row r="1884" spans="1:4" x14ac:dyDescent="0.25">
      <c r="A1884" s="1">
        <v>9.3536400000000004</v>
      </c>
      <c r="B1884" s="2">
        <f t="shared" si="29"/>
        <v>0.389735</v>
      </c>
      <c r="C1884">
        <v>555.15386999999998</v>
      </c>
      <c r="D1884">
        <v>0</v>
      </c>
    </row>
    <row r="1885" spans="1:4" x14ac:dyDescent="0.25">
      <c r="A1885" s="1">
        <v>9.3536699999999993</v>
      </c>
      <c r="B1885" s="2">
        <f t="shared" si="29"/>
        <v>0.38973624999999995</v>
      </c>
      <c r="C1885">
        <v>555.15374999999995</v>
      </c>
      <c r="D1885">
        <v>0</v>
      </c>
    </row>
    <row r="1886" spans="1:4" x14ac:dyDescent="0.25">
      <c r="A1886" s="1">
        <v>9.3536900000000003</v>
      </c>
      <c r="B1886" s="2">
        <f t="shared" si="29"/>
        <v>0.38973708333333335</v>
      </c>
      <c r="C1886">
        <v>555.15374999999995</v>
      </c>
      <c r="D1886">
        <v>0</v>
      </c>
    </row>
    <row r="1887" spans="1:4" x14ac:dyDescent="0.25">
      <c r="A1887" s="1">
        <v>9.3537199999999991</v>
      </c>
      <c r="B1887" s="2">
        <f t="shared" si="29"/>
        <v>0.3897383333333333</v>
      </c>
      <c r="C1887">
        <v>555.15374999999995</v>
      </c>
      <c r="D1887">
        <v>0</v>
      </c>
    </row>
    <row r="1888" spans="1:4" x14ac:dyDescent="0.25">
      <c r="A1888" s="1">
        <v>9.3537499999999998</v>
      </c>
      <c r="B1888" s="2">
        <f t="shared" si="29"/>
        <v>0.38973958333333331</v>
      </c>
      <c r="C1888">
        <v>555.15363000000002</v>
      </c>
      <c r="D1888">
        <v>0</v>
      </c>
    </row>
    <row r="1889" spans="1:4" x14ac:dyDescent="0.25">
      <c r="A1889" s="1">
        <v>9.3537800000000004</v>
      </c>
      <c r="B1889" s="2">
        <f t="shared" si="29"/>
        <v>0.38974083333333337</v>
      </c>
      <c r="C1889">
        <v>555.15363000000002</v>
      </c>
      <c r="D1889">
        <v>0</v>
      </c>
    </row>
    <row r="1890" spans="1:4" x14ac:dyDescent="0.25">
      <c r="A1890" s="1">
        <v>9.3538099999999993</v>
      </c>
      <c r="B1890" s="2">
        <f t="shared" si="29"/>
        <v>0.38974208333333332</v>
      </c>
      <c r="C1890">
        <v>555.15350000000001</v>
      </c>
      <c r="D1890">
        <v>0</v>
      </c>
    </row>
    <row r="1891" spans="1:4" x14ac:dyDescent="0.25">
      <c r="A1891" s="1">
        <v>9.3538399999999999</v>
      </c>
      <c r="B1891" s="2">
        <f t="shared" si="29"/>
        <v>0.38974333333333333</v>
      </c>
      <c r="C1891">
        <v>555.15350000000001</v>
      </c>
      <c r="D1891">
        <v>0</v>
      </c>
    </row>
    <row r="1892" spans="1:4" x14ac:dyDescent="0.25">
      <c r="A1892" s="1">
        <v>9.3538700000000006</v>
      </c>
      <c r="B1892" s="2">
        <f t="shared" si="29"/>
        <v>0.38974458333333334</v>
      </c>
      <c r="C1892">
        <v>555.15350000000001</v>
      </c>
      <c r="D1892">
        <v>0</v>
      </c>
    </row>
    <row r="1893" spans="1:4" x14ac:dyDescent="0.25">
      <c r="A1893" s="1">
        <v>9.3538999999999994</v>
      </c>
      <c r="B1893" s="2">
        <f t="shared" si="29"/>
        <v>0.38974583333333329</v>
      </c>
      <c r="C1893">
        <v>555.15350000000001</v>
      </c>
      <c r="D1893">
        <v>0</v>
      </c>
    </row>
    <row r="1894" spans="1:4" x14ac:dyDescent="0.25">
      <c r="A1894" s="1">
        <v>9.3539300000000001</v>
      </c>
      <c r="B1894" s="2">
        <f t="shared" si="29"/>
        <v>0.38974708333333336</v>
      </c>
      <c r="C1894">
        <v>555.15350000000001</v>
      </c>
      <c r="D1894">
        <v>0</v>
      </c>
    </row>
    <row r="1895" spans="1:4" x14ac:dyDescent="0.25">
      <c r="A1895" s="1">
        <v>9.3539600000000007</v>
      </c>
      <c r="B1895" s="2">
        <f t="shared" si="29"/>
        <v>0.38974833333333336</v>
      </c>
      <c r="C1895">
        <v>555.15350000000001</v>
      </c>
      <c r="D1895">
        <v>0</v>
      </c>
    </row>
    <row r="1896" spans="1:4" x14ac:dyDescent="0.25">
      <c r="A1896" s="1">
        <v>9.3539899999999996</v>
      </c>
      <c r="B1896" s="2">
        <f t="shared" si="29"/>
        <v>0.38974958333333332</v>
      </c>
      <c r="C1896">
        <v>555.15363000000002</v>
      </c>
      <c r="D1896">
        <v>0</v>
      </c>
    </row>
    <row r="1897" spans="1:4" x14ac:dyDescent="0.25">
      <c r="A1897" s="1">
        <v>9.3540200000000002</v>
      </c>
      <c r="B1897" s="2">
        <f t="shared" si="29"/>
        <v>0.38975083333333332</v>
      </c>
      <c r="C1897">
        <v>555.15363000000002</v>
      </c>
      <c r="D1897">
        <v>0</v>
      </c>
    </row>
    <row r="1898" spans="1:4" x14ac:dyDescent="0.25">
      <c r="A1898" s="1">
        <v>9.3540500000000009</v>
      </c>
      <c r="B1898" s="2">
        <f t="shared" si="29"/>
        <v>0.38975208333333339</v>
      </c>
      <c r="C1898">
        <v>555.15350000000001</v>
      </c>
      <c r="D1898">
        <v>0</v>
      </c>
    </row>
    <row r="1899" spans="1:4" x14ac:dyDescent="0.25">
      <c r="A1899" s="1">
        <v>9.3540799999999997</v>
      </c>
      <c r="B1899" s="2">
        <f t="shared" si="29"/>
        <v>0.38975333333333334</v>
      </c>
      <c r="C1899">
        <v>555.15350000000001</v>
      </c>
      <c r="D1899">
        <v>0</v>
      </c>
    </row>
    <row r="1900" spans="1:4" x14ac:dyDescent="0.25">
      <c r="A1900" s="1">
        <v>9.3541100000000004</v>
      </c>
      <c r="B1900" s="2">
        <f t="shared" si="29"/>
        <v>0.38975458333333335</v>
      </c>
      <c r="C1900">
        <v>555.15350000000001</v>
      </c>
      <c r="D1900">
        <v>0</v>
      </c>
    </row>
    <row r="1901" spans="1:4" x14ac:dyDescent="0.25">
      <c r="A1901" s="1">
        <v>9.3541500000000006</v>
      </c>
      <c r="B1901" s="2">
        <f t="shared" si="29"/>
        <v>0.38975625000000003</v>
      </c>
      <c r="C1901">
        <v>555.15350000000001</v>
      </c>
      <c r="D1901">
        <v>0</v>
      </c>
    </row>
    <row r="1902" spans="1:4" x14ac:dyDescent="0.25">
      <c r="A1902" s="1">
        <v>9.3541799999999995</v>
      </c>
      <c r="B1902" s="2">
        <f t="shared" si="29"/>
        <v>0.38975749999999998</v>
      </c>
      <c r="C1902">
        <v>555.15350000000001</v>
      </c>
      <c r="D1902">
        <v>0</v>
      </c>
    </row>
    <row r="1903" spans="1:4" x14ac:dyDescent="0.25">
      <c r="A1903" s="1">
        <v>9.3542000000000005</v>
      </c>
      <c r="B1903" s="2">
        <f t="shared" si="29"/>
        <v>0.38975833333333337</v>
      </c>
      <c r="C1903">
        <v>555.15337999999997</v>
      </c>
      <c r="D1903">
        <v>0</v>
      </c>
    </row>
    <row r="1904" spans="1:4" x14ac:dyDescent="0.25">
      <c r="A1904" s="1">
        <v>9.3542299999999994</v>
      </c>
      <c r="B1904" s="2">
        <f t="shared" si="29"/>
        <v>0.38975958333333333</v>
      </c>
      <c r="C1904">
        <v>555.15337999999997</v>
      </c>
      <c r="D1904">
        <v>0</v>
      </c>
    </row>
    <row r="1905" spans="1:4" x14ac:dyDescent="0.25">
      <c r="A1905" s="1">
        <v>9.35426</v>
      </c>
      <c r="B1905" s="2">
        <f t="shared" si="29"/>
        <v>0.38976083333333333</v>
      </c>
      <c r="C1905">
        <v>555.15337999999997</v>
      </c>
      <c r="D1905">
        <v>0</v>
      </c>
    </row>
    <row r="1906" spans="1:4" x14ac:dyDescent="0.25">
      <c r="A1906" s="1">
        <v>9.3542900000000007</v>
      </c>
      <c r="B1906" s="2">
        <f t="shared" si="29"/>
        <v>0.38976208333333334</v>
      </c>
      <c r="C1906">
        <v>555.15337999999997</v>
      </c>
      <c r="D1906">
        <v>0</v>
      </c>
    </row>
    <row r="1907" spans="1:4" x14ac:dyDescent="0.25">
      <c r="A1907" s="1">
        <v>9.3543199999999995</v>
      </c>
      <c r="B1907" s="2">
        <f t="shared" si="29"/>
        <v>0.3897633333333333</v>
      </c>
      <c r="C1907">
        <v>555.15350000000001</v>
      </c>
      <c r="D1907">
        <v>0</v>
      </c>
    </row>
    <row r="1908" spans="1:4" x14ac:dyDescent="0.25">
      <c r="A1908" s="1">
        <v>9.3543500000000002</v>
      </c>
      <c r="B1908" s="2">
        <f t="shared" si="29"/>
        <v>0.38976458333333336</v>
      </c>
      <c r="C1908">
        <v>555.15363000000002</v>
      </c>
      <c r="D1908">
        <v>0</v>
      </c>
    </row>
    <row r="1909" spans="1:4" x14ac:dyDescent="0.25">
      <c r="A1909" s="1">
        <v>9.3543699999999994</v>
      </c>
      <c r="B1909" s="2">
        <f t="shared" si="29"/>
        <v>0.38976541666666664</v>
      </c>
      <c r="C1909">
        <v>555.15363000000002</v>
      </c>
      <c r="D1909">
        <v>0</v>
      </c>
    </row>
    <row r="1910" spans="1:4" x14ac:dyDescent="0.25">
      <c r="A1910" s="1">
        <v>9.3544</v>
      </c>
      <c r="B1910" s="2">
        <f t="shared" si="29"/>
        <v>0.38976666666666665</v>
      </c>
      <c r="C1910">
        <v>555.15350000000001</v>
      </c>
      <c r="D1910">
        <v>0</v>
      </c>
    </row>
    <row r="1911" spans="1:4" x14ac:dyDescent="0.25">
      <c r="A1911" s="1">
        <v>9.3544300000000007</v>
      </c>
      <c r="B1911" s="2">
        <f t="shared" si="29"/>
        <v>0.38976791666666671</v>
      </c>
      <c r="C1911">
        <v>555.15350000000001</v>
      </c>
      <c r="D1911">
        <v>0</v>
      </c>
    </row>
    <row r="1912" spans="1:4" x14ac:dyDescent="0.25">
      <c r="A1912" s="1">
        <v>9.3544599999999996</v>
      </c>
      <c r="B1912" s="2">
        <f t="shared" si="29"/>
        <v>0.38976916666666667</v>
      </c>
      <c r="C1912">
        <v>555.15355999999997</v>
      </c>
      <c r="D1912">
        <v>0</v>
      </c>
    </row>
    <row r="1913" spans="1:4" x14ac:dyDescent="0.25">
      <c r="A1913" s="1">
        <v>9.3544900000000002</v>
      </c>
      <c r="B1913" s="2">
        <f t="shared" si="29"/>
        <v>0.38977041666666667</v>
      </c>
      <c r="C1913">
        <v>555.15344000000005</v>
      </c>
      <c r="D1913">
        <v>0</v>
      </c>
    </row>
    <row r="1914" spans="1:4" x14ac:dyDescent="0.25">
      <c r="A1914" s="1">
        <v>9.3545200000000008</v>
      </c>
      <c r="B1914" s="2">
        <f t="shared" si="29"/>
        <v>0.38977166666666668</v>
      </c>
      <c r="C1914">
        <v>555.15344000000005</v>
      </c>
      <c r="D1914">
        <v>0</v>
      </c>
    </row>
    <row r="1915" spans="1:4" x14ac:dyDescent="0.25">
      <c r="A1915" s="1">
        <v>9.3545400000000001</v>
      </c>
      <c r="B1915" s="2">
        <f t="shared" si="29"/>
        <v>0.38977250000000002</v>
      </c>
      <c r="C1915">
        <v>555.15344000000005</v>
      </c>
      <c r="D1915">
        <v>0</v>
      </c>
    </row>
    <row r="1916" spans="1:4" x14ac:dyDescent="0.25">
      <c r="A1916" s="1">
        <v>9.3545700000000007</v>
      </c>
      <c r="B1916" s="2">
        <f t="shared" si="29"/>
        <v>0.38977375000000003</v>
      </c>
      <c r="C1916">
        <v>555.15355999999997</v>
      </c>
      <c r="D1916">
        <v>0</v>
      </c>
    </row>
    <row r="1917" spans="1:4" x14ac:dyDescent="0.25">
      <c r="A1917" s="1">
        <v>9.3545999999999996</v>
      </c>
      <c r="B1917" s="2">
        <f t="shared" si="29"/>
        <v>0.38977499999999998</v>
      </c>
      <c r="C1917">
        <v>555.15355999999997</v>
      </c>
      <c r="D1917">
        <v>0</v>
      </c>
    </row>
    <row r="1918" spans="1:4" x14ac:dyDescent="0.25">
      <c r="A1918" s="1">
        <v>9.3546300000000002</v>
      </c>
      <c r="B1918" s="2">
        <f t="shared" si="29"/>
        <v>0.38977624999999999</v>
      </c>
      <c r="C1918">
        <v>555.15355999999997</v>
      </c>
      <c r="D1918">
        <v>0</v>
      </c>
    </row>
    <row r="1919" spans="1:4" x14ac:dyDescent="0.25">
      <c r="A1919" s="1">
        <v>9.3546499999999995</v>
      </c>
      <c r="B1919" s="2">
        <f t="shared" si="29"/>
        <v>0.38977708333333333</v>
      </c>
      <c r="C1919">
        <v>555.15355999999997</v>
      </c>
      <c r="D1919">
        <v>0</v>
      </c>
    </row>
    <row r="1920" spans="1:4" x14ac:dyDescent="0.25">
      <c r="A1920" s="1">
        <v>9.3546800000000001</v>
      </c>
      <c r="B1920" s="2">
        <f t="shared" si="29"/>
        <v>0.38977833333333334</v>
      </c>
      <c r="C1920">
        <v>555.15344000000005</v>
      </c>
      <c r="D1920">
        <v>0</v>
      </c>
    </row>
    <row r="1921" spans="1:4" x14ac:dyDescent="0.25">
      <c r="A1921" s="1">
        <v>9.3547100000000007</v>
      </c>
      <c r="B1921" s="2">
        <f t="shared" si="29"/>
        <v>0.38977958333333335</v>
      </c>
      <c r="C1921">
        <v>555.15344000000005</v>
      </c>
      <c r="D1921">
        <v>0</v>
      </c>
    </row>
    <row r="1922" spans="1:4" x14ac:dyDescent="0.25">
      <c r="A1922" s="1">
        <v>9.3547399999999996</v>
      </c>
      <c r="B1922" s="2">
        <f t="shared" si="29"/>
        <v>0.3897808333333333</v>
      </c>
      <c r="C1922">
        <v>555.15350000000001</v>
      </c>
      <c r="D1922">
        <v>0</v>
      </c>
    </row>
    <row r="1923" spans="1:4" x14ac:dyDescent="0.25">
      <c r="A1923" s="1">
        <v>9.3547700000000003</v>
      </c>
      <c r="B1923" s="2">
        <f t="shared" ref="B1923:B1986" si="30">A1923/24</f>
        <v>0.38978208333333336</v>
      </c>
      <c r="C1923">
        <v>555.15350000000001</v>
      </c>
      <c r="D1923">
        <v>0</v>
      </c>
    </row>
    <row r="1924" spans="1:4" x14ac:dyDescent="0.25">
      <c r="A1924" s="1">
        <v>9.3547999999999991</v>
      </c>
      <c r="B1924" s="2">
        <f t="shared" si="30"/>
        <v>0.38978333333333332</v>
      </c>
      <c r="C1924">
        <v>555.15355999999997</v>
      </c>
      <c r="D1924">
        <v>0</v>
      </c>
    </row>
    <row r="1925" spans="1:4" x14ac:dyDescent="0.25">
      <c r="A1925" s="1">
        <v>9.3548299999999998</v>
      </c>
      <c r="B1925" s="2">
        <f t="shared" si="30"/>
        <v>0.38978458333333332</v>
      </c>
      <c r="C1925">
        <v>555.15355999999997</v>
      </c>
      <c r="D1925">
        <v>0</v>
      </c>
    </row>
    <row r="1926" spans="1:4" x14ac:dyDescent="0.25">
      <c r="A1926" s="1">
        <v>9.3548500000000008</v>
      </c>
      <c r="B1926" s="2">
        <f t="shared" si="30"/>
        <v>0.38978541666666672</v>
      </c>
      <c r="C1926">
        <v>555.15355999999997</v>
      </c>
      <c r="D1926">
        <v>0</v>
      </c>
    </row>
    <row r="1927" spans="1:4" x14ac:dyDescent="0.25">
      <c r="A1927" s="1">
        <v>9.3548799999999996</v>
      </c>
      <c r="B1927" s="2">
        <f t="shared" si="30"/>
        <v>0.38978666666666667</v>
      </c>
      <c r="C1927">
        <v>555.15355999999997</v>
      </c>
      <c r="D1927">
        <v>0</v>
      </c>
    </row>
    <row r="1928" spans="1:4" x14ac:dyDescent="0.25">
      <c r="A1928" s="1">
        <v>9.3549100000000003</v>
      </c>
      <c r="B1928" s="2">
        <f t="shared" si="30"/>
        <v>0.38978791666666668</v>
      </c>
      <c r="C1928">
        <v>555.15355999999997</v>
      </c>
      <c r="D1928">
        <v>0</v>
      </c>
    </row>
    <row r="1929" spans="1:4" x14ac:dyDescent="0.25">
      <c r="A1929" s="1">
        <v>9.3549399999999991</v>
      </c>
      <c r="B1929" s="2">
        <f t="shared" si="30"/>
        <v>0.38978916666666663</v>
      </c>
      <c r="C1929">
        <v>555.15355999999997</v>
      </c>
      <c r="D1929">
        <v>0</v>
      </c>
    </row>
    <row r="1930" spans="1:4" x14ac:dyDescent="0.25">
      <c r="A1930" s="1">
        <v>9.3549600000000002</v>
      </c>
      <c r="B1930" s="2">
        <f t="shared" si="30"/>
        <v>0.38979000000000003</v>
      </c>
      <c r="C1930">
        <v>555.15355999999997</v>
      </c>
      <c r="D1930">
        <v>0</v>
      </c>
    </row>
    <row r="1931" spans="1:4" x14ac:dyDescent="0.25">
      <c r="A1931" s="1">
        <v>9.3549900000000008</v>
      </c>
      <c r="B1931" s="2">
        <f t="shared" si="30"/>
        <v>0.38979125000000003</v>
      </c>
      <c r="C1931">
        <v>555.15355999999997</v>
      </c>
      <c r="D1931">
        <v>0</v>
      </c>
    </row>
    <row r="1932" spans="1:4" x14ac:dyDescent="0.25">
      <c r="A1932" s="1">
        <v>9.3550199999999997</v>
      </c>
      <c r="B1932" s="2">
        <f t="shared" si="30"/>
        <v>0.38979249999999999</v>
      </c>
      <c r="C1932">
        <v>555.15355999999997</v>
      </c>
      <c r="D1932">
        <v>0</v>
      </c>
    </row>
    <row r="1933" spans="1:4" x14ac:dyDescent="0.25">
      <c r="A1933" s="1">
        <v>9.3550500000000003</v>
      </c>
      <c r="B1933" s="2">
        <f t="shared" si="30"/>
        <v>0.38979374999999999</v>
      </c>
      <c r="C1933">
        <v>555.15355999999997</v>
      </c>
      <c r="D1933">
        <v>0</v>
      </c>
    </row>
    <row r="1934" spans="1:4" x14ac:dyDescent="0.25">
      <c r="A1934" s="1">
        <v>9.3550699999999996</v>
      </c>
      <c r="B1934" s="2">
        <f t="shared" si="30"/>
        <v>0.38979458333333333</v>
      </c>
      <c r="C1934">
        <v>555.15355999999997</v>
      </c>
      <c r="D1934">
        <v>0</v>
      </c>
    </row>
    <row r="1935" spans="1:4" x14ac:dyDescent="0.25">
      <c r="A1935" s="1">
        <v>9.3551000000000002</v>
      </c>
      <c r="B1935" s="2">
        <f t="shared" si="30"/>
        <v>0.38979583333333334</v>
      </c>
      <c r="C1935">
        <v>555.15355999999997</v>
      </c>
      <c r="D1935">
        <v>0</v>
      </c>
    </row>
    <row r="1936" spans="1:4" x14ac:dyDescent="0.25">
      <c r="A1936" s="1">
        <v>9.3551300000000008</v>
      </c>
      <c r="B1936" s="2">
        <f t="shared" si="30"/>
        <v>0.38979708333333335</v>
      </c>
      <c r="C1936">
        <v>555.15355999999997</v>
      </c>
      <c r="D1936">
        <v>0</v>
      </c>
    </row>
    <row r="1937" spans="1:4" x14ac:dyDescent="0.25">
      <c r="A1937" s="1">
        <v>9.3551599999999997</v>
      </c>
      <c r="B1937" s="2">
        <f t="shared" si="30"/>
        <v>0.3897983333333333</v>
      </c>
      <c r="C1937">
        <v>555.15368999999998</v>
      </c>
      <c r="D1937">
        <v>0</v>
      </c>
    </row>
    <row r="1938" spans="1:4" x14ac:dyDescent="0.25">
      <c r="A1938" s="1">
        <v>9.3552</v>
      </c>
      <c r="B1938" s="2">
        <f t="shared" si="30"/>
        <v>0.38979999999999998</v>
      </c>
      <c r="C1938">
        <v>555.15368999999998</v>
      </c>
      <c r="D1938">
        <v>0</v>
      </c>
    </row>
    <row r="1939" spans="1:4" x14ac:dyDescent="0.25">
      <c r="A1939" s="1">
        <v>9.3552099999999996</v>
      </c>
      <c r="B1939" s="2">
        <f t="shared" si="30"/>
        <v>0.38980041666666665</v>
      </c>
      <c r="C1939">
        <v>555.15368999999998</v>
      </c>
      <c r="D1939">
        <v>0</v>
      </c>
    </row>
    <row r="1940" spans="1:4" x14ac:dyDescent="0.25">
      <c r="A1940" s="1">
        <v>9.3552499999999998</v>
      </c>
      <c r="B1940" s="2">
        <f t="shared" si="30"/>
        <v>0.38980208333333333</v>
      </c>
      <c r="C1940">
        <v>555.15368999999998</v>
      </c>
      <c r="D1940">
        <v>0</v>
      </c>
    </row>
    <row r="1941" spans="1:4" x14ac:dyDescent="0.25">
      <c r="A1941" s="1">
        <v>9.3552800000000005</v>
      </c>
      <c r="B1941" s="2">
        <f t="shared" si="30"/>
        <v>0.38980333333333334</v>
      </c>
      <c r="C1941">
        <v>555.15368999999998</v>
      </c>
      <c r="D1941">
        <v>0</v>
      </c>
    </row>
    <row r="1942" spans="1:4" x14ac:dyDescent="0.25">
      <c r="A1942" s="1">
        <v>9.3553099999999993</v>
      </c>
      <c r="B1942" s="2">
        <f t="shared" si="30"/>
        <v>0.38980458333333329</v>
      </c>
      <c r="C1942">
        <v>555.15368999999998</v>
      </c>
      <c r="D1942">
        <v>0</v>
      </c>
    </row>
    <row r="1943" spans="1:4" x14ac:dyDescent="0.25">
      <c r="A1943" s="1">
        <v>9.35534</v>
      </c>
      <c r="B1943" s="2">
        <f t="shared" si="30"/>
        <v>0.38980583333333335</v>
      </c>
      <c r="C1943">
        <v>555.15368999999998</v>
      </c>
      <c r="D1943">
        <v>0</v>
      </c>
    </row>
    <row r="1944" spans="1:4" x14ac:dyDescent="0.25">
      <c r="A1944" s="1">
        <v>9.3553700000000006</v>
      </c>
      <c r="B1944" s="2">
        <f t="shared" si="30"/>
        <v>0.38980708333333336</v>
      </c>
      <c r="C1944">
        <v>555.15368999999998</v>
      </c>
      <c r="D1944">
        <v>0</v>
      </c>
    </row>
    <row r="1945" spans="1:4" x14ac:dyDescent="0.25">
      <c r="A1945" s="1">
        <v>9.3553999999999995</v>
      </c>
      <c r="B1945" s="2">
        <f t="shared" si="30"/>
        <v>0.38980833333333331</v>
      </c>
      <c r="C1945">
        <v>555.15368999999998</v>
      </c>
      <c r="D1945">
        <v>0</v>
      </c>
    </row>
    <row r="1946" spans="1:4" x14ac:dyDescent="0.25">
      <c r="A1946" s="1">
        <v>9.3554300000000001</v>
      </c>
      <c r="B1946" s="2">
        <f t="shared" si="30"/>
        <v>0.38980958333333332</v>
      </c>
      <c r="C1946">
        <v>555.15374999999995</v>
      </c>
      <c r="D1946">
        <v>0</v>
      </c>
    </row>
    <row r="1947" spans="1:4" x14ac:dyDescent="0.25">
      <c r="A1947" s="1">
        <v>9.3554499999999994</v>
      </c>
      <c r="B1947" s="2">
        <f t="shared" si="30"/>
        <v>0.38981041666666666</v>
      </c>
      <c r="C1947">
        <v>555.15374999999995</v>
      </c>
      <c r="D1947">
        <v>0</v>
      </c>
    </row>
    <row r="1948" spans="1:4" x14ac:dyDescent="0.25">
      <c r="A1948" s="1">
        <v>9.35548</v>
      </c>
      <c r="B1948" s="2">
        <f t="shared" si="30"/>
        <v>0.38981166666666667</v>
      </c>
      <c r="C1948">
        <v>555.15368999999998</v>
      </c>
      <c r="D1948">
        <v>0</v>
      </c>
    </row>
    <row r="1949" spans="1:4" x14ac:dyDescent="0.25">
      <c r="A1949" s="1">
        <v>9.3555100000000007</v>
      </c>
      <c r="B1949" s="2">
        <f t="shared" si="30"/>
        <v>0.38981291666666668</v>
      </c>
      <c r="C1949">
        <v>555.15368999999998</v>
      </c>
      <c r="D1949">
        <v>0</v>
      </c>
    </row>
    <row r="1950" spans="1:4" x14ac:dyDescent="0.25">
      <c r="A1950" s="1">
        <v>9.3555399999999995</v>
      </c>
      <c r="B1950" s="2">
        <f t="shared" si="30"/>
        <v>0.38981416666666663</v>
      </c>
      <c r="C1950">
        <v>555.15368999999998</v>
      </c>
      <c r="D1950">
        <v>0</v>
      </c>
    </row>
    <row r="1951" spans="1:4" x14ac:dyDescent="0.25">
      <c r="A1951" s="1">
        <v>9.3555700000000002</v>
      </c>
      <c r="B1951" s="2">
        <f t="shared" si="30"/>
        <v>0.38981541666666669</v>
      </c>
      <c r="C1951">
        <v>555.15368999999998</v>
      </c>
      <c r="D1951">
        <v>0</v>
      </c>
    </row>
    <row r="1952" spans="1:4" x14ac:dyDescent="0.25">
      <c r="A1952" s="1">
        <v>9.3556000000000008</v>
      </c>
      <c r="B1952" s="2">
        <f t="shared" si="30"/>
        <v>0.3898166666666667</v>
      </c>
      <c r="C1952">
        <v>555.15355999999997</v>
      </c>
      <c r="D1952">
        <v>0</v>
      </c>
    </row>
    <row r="1953" spans="1:4" x14ac:dyDescent="0.25">
      <c r="A1953" s="1">
        <v>9.35562</v>
      </c>
      <c r="B1953" s="2">
        <f t="shared" si="30"/>
        <v>0.38981749999999998</v>
      </c>
      <c r="C1953">
        <v>555.15368999999998</v>
      </c>
      <c r="D1953">
        <v>0</v>
      </c>
    </row>
    <row r="1954" spans="1:4" x14ac:dyDescent="0.25">
      <c r="A1954" s="1">
        <v>9.3556500000000007</v>
      </c>
      <c r="B1954" s="2">
        <f t="shared" si="30"/>
        <v>0.38981875000000005</v>
      </c>
      <c r="C1954">
        <v>555.15368999999998</v>
      </c>
      <c r="D1954">
        <v>0</v>
      </c>
    </row>
    <row r="1955" spans="1:4" x14ac:dyDescent="0.25">
      <c r="A1955" s="1">
        <v>9.3556799999999996</v>
      </c>
      <c r="B1955" s="2">
        <f t="shared" si="30"/>
        <v>0.38982</v>
      </c>
      <c r="C1955">
        <v>555.15368999999998</v>
      </c>
      <c r="D1955">
        <v>0</v>
      </c>
    </row>
    <row r="1956" spans="1:4" x14ac:dyDescent="0.25">
      <c r="A1956" s="1">
        <v>9.3557100000000002</v>
      </c>
      <c r="B1956" s="2">
        <f t="shared" si="30"/>
        <v>0.38982125000000001</v>
      </c>
      <c r="C1956">
        <v>555.15381000000002</v>
      </c>
      <c r="D1956">
        <v>0</v>
      </c>
    </row>
    <row r="1957" spans="1:4" x14ac:dyDescent="0.25">
      <c r="A1957" s="1">
        <v>9.3557299999999994</v>
      </c>
      <c r="B1957" s="2">
        <f t="shared" si="30"/>
        <v>0.38982208333333329</v>
      </c>
      <c r="C1957">
        <v>555.15368999999998</v>
      </c>
      <c r="D1957">
        <v>0</v>
      </c>
    </row>
    <row r="1958" spans="1:4" x14ac:dyDescent="0.25">
      <c r="A1958" s="1">
        <v>9.3557600000000001</v>
      </c>
      <c r="B1958" s="2">
        <f t="shared" si="30"/>
        <v>0.38982333333333336</v>
      </c>
      <c r="C1958">
        <v>555.15368999999998</v>
      </c>
      <c r="D1958">
        <v>0</v>
      </c>
    </row>
    <row r="1959" spans="1:4" x14ac:dyDescent="0.25">
      <c r="A1959" s="1">
        <v>9.3557799999999993</v>
      </c>
      <c r="B1959" s="2">
        <f t="shared" si="30"/>
        <v>0.38982416666666664</v>
      </c>
      <c r="C1959">
        <v>555.15381000000002</v>
      </c>
      <c r="D1959">
        <v>0</v>
      </c>
    </row>
    <row r="1960" spans="1:4" x14ac:dyDescent="0.25">
      <c r="A1960" s="1">
        <v>9.3558199999999996</v>
      </c>
      <c r="B1960" s="2">
        <f t="shared" si="30"/>
        <v>0.38982583333333332</v>
      </c>
      <c r="C1960">
        <v>555.15381000000002</v>
      </c>
      <c r="D1960">
        <v>0</v>
      </c>
    </row>
    <row r="1961" spans="1:4" x14ac:dyDescent="0.25">
      <c r="A1961" s="1">
        <v>9.3558500000000002</v>
      </c>
      <c r="B1961" s="2">
        <f t="shared" si="30"/>
        <v>0.38982708333333332</v>
      </c>
      <c r="C1961">
        <v>555.15381000000002</v>
      </c>
      <c r="D1961">
        <v>0</v>
      </c>
    </row>
    <row r="1962" spans="1:4" x14ac:dyDescent="0.25">
      <c r="A1962" s="1">
        <v>9.3558800000000009</v>
      </c>
      <c r="B1962" s="2">
        <f t="shared" si="30"/>
        <v>0.38982833333333339</v>
      </c>
      <c r="C1962">
        <v>555.15381000000002</v>
      </c>
      <c r="D1962">
        <v>0</v>
      </c>
    </row>
    <row r="1963" spans="1:4" x14ac:dyDescent="0.25">
      <c r="A1963" s="1">
        <v>9.3559099999999997</v>
      </c>
      <c r="B1963" s="2">
        <f t="shared" si="30"/>
        <v>0.38982958333333334</v>
      </c>
      <c r="C1963">
        <v>555.15381000000002</v>
      </c>
      <c r="D1963">
        <v>0</v>
      </c>
    </row>
    <row r="1964" spans="1:4" x14ac:dyDescent="0.25">
      <c r="A1964" s="1">
        <v>9.3559400000000004</v>
      </c>
      <c r="B1964" s="2">
        <f t="shared" si="30"/>
        <v>0.38983083333333335</v>
      </c>
      <c r="C1964">
        <v>555.15381000000002</v>
      </c>
      <c r="D1964">
        <v>0</v>
      </c>
    </row>
    <row r="1965" spans="1:4" x14ac:dyDescent="0.25">
      <c r="A1965" s="1">
        <v>9.3559599999999996</v>
      </c>
      <c r="B1965" s="2">
        <f t="shared" si="30"/>
        <v>0.38983166666666663</v>
      </c>
      <c r="C1965">
        <v>555.15381000000002</v>
      </c>
      <c r="D1965">
        <v>0</v>
      </c>
    </row>
    <row r="1966" spans="1:4" x14ac:dyDescent="0.25">
      <c r="A1966" s="1">
        <v>9.3559999999999999</v>
      </c>
      <c r="B1966" s="2">
        <f t="shared" si="30"/>
        <v>0.38983333333333331</v>
      </c>
      <c r="C1966">
        <v>555.15368999999998</v>
      </c>
      <c r="D1966">
        <v>0</v>
      </c>
    </row>
    <row r="1967" spans="1:4" x14ac:dyDescent="0.25">
      <c r="A1967" s="1">
        <v>9.3560300000000005</v>
      </c>
      <c r="B1967" s="2">
        <f t="shared" si="30"/>
        <v>0.38983458333333337</v>
      </c>
      <c r="C1967">
        <v>555.15363000000002</v>
      </c>
      <c r="D1967">
        <v>0</v>
      </c>
    </row>
    <row r="1968" spans="1:4" x14ac:dyDescent="0.25">
      <c r="A1968" s="1">
        <v>9.3560599999999994</v>
      </c>
      <c r="B1968" s="2">
        <f t="shared" si="30"/>
        <v>0.38983583333333333</v>
      </c>
      <c r="C1968">
        <v>555.15368999999998</v>
      </c>
      <c r="D1968">
        <v>0</v>
      </c>
    </row>
    <row r="1969" spans="1:4" x14ac:dyDescent="0.25">
      <c r="A1969" s="1">
        <v>9.35609</v>
      </c>
      <c r="B1969" s="2">
        <f t="shared" si="30"/>
        <v>0.38983708333333333</v>
      </c>
      <c r="C1969">
        <v>555.15368999999998</v>
      </c>
      <c r="D1969">
        <v>0</v>
      </c>
    </row>
    <row r="1970" spans="1:4" x14ac:dyDescent="0.25">
      <c r="A1970" s="1">
        <v>9.3561099999999993</v>
      </c>
      <c r="B1970" s="2">
        <f t="shared" si="30"/>
        <v>0.38983791666666662</v>
      </c>
      <c r="C1970">
        <v>555.15368999999998</v>
      </c>
      <c r="D1970">
        <v>0</v>
      </c>
    </row>
    <row r="1971" spans="1:4" x14ac:dyDescent="0.25">
      <c r="A1971" s="1">
        <v>9.3561399999999999</v>
      </c>
      <c r="B1971" s="2">
        <f t="shared" si="30"/>
        <v>0.38983916666666668</v>
      </c>
      <c r="C1971">
        <v>555.15374999999995</v>
      </c>
      <c r="D1971">
        <v>0</v>
      </c>
    </row>
    <row r="1972" spans="1:4" x14ac:dyDescent="0.25">
      <c r="A1972" s="1">
        <v>9.3561700000000005</v>
      </c>
      <c r="B1972" s="2">
        <f t="shared" si="30"/>
        <v>0.38984041666666669</v>
      </c>
      <c r="C1972">
        <v>555.15374999999995</v>
      </c>
      <c r="D1972">
        <v>0</v>
      </c>
    </row>
    <row r="1973" spans="1:4" x14ac:dyDescent="0.25">
      <c r="A1973" s="1">
        <v>9.3561999999999994</v>
      </c>
      <c r="B1973" s="2">
        <f t="shared" si="30"/>
        <v>0.38984166666666664</v>
      </c>
      <c r="C1973">
        <v>555.15374999999995</v>
      </c>
      <c r="D1973">
        <v>0</v>
      </c>
    </row>
    <row r="1974" spans="1:4" x14ac:dyDescent="0.25">
      <c r="A1974" s="1">
        <v>9.35623</v>
      </c>
      <c r="B1974" s="2">
        <f t="shared" si="30"/>
        <v>0.38984291666666665</v>
      </c>
      <c r="C1974">
        <v>555.15374999999995</v>
      </c>
      <c r="D1974">
        <v>0</v>
      </c>
    </row>
    <row r="1975" spans="1:4" x14ac:dyDescent="0.25">
      <c r="A1975" s="1">
        <v>9.3562600000000007</v>
      </c>
      <c r="B1975" s="2">
        <f t="shared" si="30"/>
        <v>0.38984416666666671</v>
      </c>
      <c r="C1975">
        <v>555.15374999999995</v>
      </c>
      <c r="D1975">
        <v>0</v>
      </c>
    </row>
    <row r="1976" spans="1:4" x14ac:dyDescent="0.25">
      <c r="A1976" s="1">
        <v>9.3562999999999992</v>
      </c>
      <c r="B1976" s="2">
        <f t="shared" si="30"/>
        <v>0.38984583333333328</v>
      </c>
      <c r="C1976">
        <v>555.15363000000002</v>
      </c>
      <c r="D1976">
        <v>0</v>
      </c>
    </row>
    <row r="1977" spans="1:4" x14ac:dyDescent="0.25">
      <c r="A1977" s="1">
        <v>9.3563200000000002</v>
      </c>
      <c r="B1977" s="2">
        <f t="shared" si="30"/>
        <v>0.38984666666666667</v>
      </c>
      <c r="C1977">
        <v>555.15363000000002</v>
      </c>
      <c r="D1977">
        <v>0</v>
      </c>
    </row>
    <row r="1978" spans="1:4" x14ac:dyDescent="0.25">
      <c r="A1978" s="1">
        <v>9.3563500000000008</v>
      </c>
      <c r="B1978" s="2">
        <f t="shared" si="30"/>
        <v>0.38984791666666668</v>
      </c>
      <c r="C1978">
        <v>555.15368999999998</v>
      </c>
      <c r="D1978">
        <v>0</v>
      </c>
    </row>
    <row r="1979" spans="1:4" x14ac:dyDescent="0.25">
      <c r="A1979" s="1">
        <v>9.3563799999999997</v>
      </c>
      <c r="B1979" s="2">
        <f t="shared" si="30"/>
        <v>0.38984916666666664</v>
      </c>
      <c r="C1979">
        <v>555.15368999999998</v>
      </c>
      <c r="D1979">
        <v>0</v>
      </c>
    </row>
    <row r="1980" spans="1:4" x14ac:dyDescent="0.25">
      <c r="A1980" s="1">
        <v>9.3564100000000003</v>
      </c>
      <c r="B1980" s="2">
        <f t="shared" si="30"/>
        <v>0.3898504166666667</v>
      </c>
      <c r="C1980">
        <v>555.15368999999998</v>
      </c>
      <c r="D1980">
        <v>0</v>
      </c>
    </row>
    <row r="1981" spans="1:4" x14ac:dyDescent="0.25">
      <c r="A1981" s="1">
        <v>9.3564399999999992</v>
      </c>
      <c r="B1981" s="2">
        <f t="shared" si="30"/>
        <v>0.38985166666666665</v>
      </c>
      <c r="C1981">
        <v>555.15381000000002</v>
      </c>
      <c r="D1981">
        <v>0</v>
      </c>
    </row>
    <row r="1982" spans="1:4" x14ac:dyDescent="0.25">
      <c r="A1982" s="1">
        <v>9.3564699999999998</v>
      </c>
      <c r="B1982" s="2">
        <f t="shared" si="30"/>
        <v>0.38985291666666666</v>
      </c>
      <c r="C1982">
        <v>555.15381000000002</v>
      </c>
      <c r="D1982">
        <v>0</v>
      </c>
    </row>
    <row r="1983" spans="1:4" x14ac:dyDescent="0.25">
      <c r="A1983" s="1">
        <v>9.3565000000000005</v>
      </c>
      <c r="B1983" s="2">
        <f t="shared" si="30"/>
        <v>0.38985416666666667</v>
      </c>
      <c r="C1983">
        <v>555.15381000000002</v>
      </c>
      <c r="D1983">
        <v>0</v>
      </c>
    </row>
    <row r="1984" spans="1:4" x14ac:dyDescent="0.25">
      <c r="A1984" s="1">
        <v>9.3565299999999993</v>
      </c>
      <c r="B1984" s="2">
        <f t="shared" si="30"/>
        <v>0.38985541666666662</v>
      </c>
      <c r="C1984">
        <v>555.15381000000002</v>
      </c>
      <c r="D1984">
        <v>0</v>
      </c>
    </row>
    <row r="1985" spans="1:4" x14ac:dyDescent="0.25">
      <c r="A1985" s="1">
        <v>9.35656</v>
      </c>
      <c r="B1985" s="2">
        <f t="shared" si="30"/>
        <v>0.38985666666666668</v>
      </c>
      <c r="C1985">
        <v>555.15381000000002</v>
      </c>
      <c r="D1985">
        <v>0</v>
      </c>
    </row>
    <row r="1986" spans="1:4" x14ac:dyDescent="0.25">
      <c r="A1986" s="1">
        <v>9.3565900000000006</v>
      </c>
      <c r="B1986" s="2">
        <f t="shared" si="30"/>
        <v>0.38985791666666669</v>
      </c>
      <c r="C1986">
        <v>555.15381000000002</v>
      </c>
      <c r="D1986">
        <v>0</v>
      </c>
    </row>
    <row r="1987" spans="1:4" x14ac:dyDescent="0.25">
      <c r="A1987" s="1">
        <v>9.3566099999999999</v>
      </c>
      <c r="B1987" s="2">
        <f t="shared" ref="B1987:B2050" si="31">A1987/24</f>
        <v>0.38985874999999998</v>
      </c>
      <c r="C1987">
        <v>555.15381000000002</v>
      </c>
      <c r="D1987">
        <v>0</v>
      </c>
    </row>
    <row r="1988" spans="1:4" x14ac:dyDescent="0.25">
      <c r="A1988" s="1">
        <v>9.3566500000000001</v>
      </c>
      <c r="B1988" s="2">
        <f t="shared" si="31"/>
        <v>0.38986041666666665</v>
      </c>
      <c r="C1988">
        <v>555.15381000000002</v>
      </c>
      <c r="D1988">
        <v>0</v>
      </c>
    </row>
    <row r="1989" spans="1:4" x14ac:dyDescent="0.25">
      <c r="A1989" s="1">
        <v>9.3566800000000008</v>
      </c>
      <c r="B1989" s="2">
        <f t="shared" si="31"/>
        <v>0.38986166666666672</v>
      </c>
      <c r="C1989">
        <v>555.15381000000002</v>
      </c>
      <c r="D1989">
        <v>0</v>
      </c>
    </row>
    <row r="1990" spans="1:4" x14ac:dyDescent="0.25">
      <c r="A1990" s="1">
        <v>9.3567099999999996</v>
      </c>
      <c r="B1990" s="2">
        <f t="shared" si="31"/>
        <v>0.38986291666666667</v>
      </c>
      <c r="C1990">
        <v>555.15374999999995</v>
      </c>
      <c r="D1990">
        <v>0</v>
      </c>
    </row>
    <row r="1991" spans="1:4" x14ac:dyDescent="0.25">
      <c r="A1991" s="1">
        <v>9.3567300000000007</v>
      </c>
      <c r="B1991" s="2">
        <f t="shared" si="31"/>
        <v>0.38986375000000001</v>
      </c>
      <c r="C1991">
        <v>555.15399000000002</v>
      </c>
      <c r="D1991">
        <v>0</v>
      </c>
    </row>
    <row r="1992" spans="1:4" x14ac:dyDescent="0.25">
      <c r="A1992" s="1">
        <v>9.3567599999999995</v>
      </c>
      <c r="B1992" s="2">
        <f t="shared" si="31"/>
        <v>0.38986499999999996</v>
      </c>
      <c r="C1992">
        <v>555.15386999999998</v>
      </c>
      <c r="D1992">
        <v>0</v>
      </c>
    </row>
    <row r="1993" spans="1:4" x14ac:dyDescent="0.25">
      <c r="A1993" s="1">
        <v>9.3567900000000002</v>
      </c>
      <c r="B1993" s="2">
        <f t="shared" si="31"/>
        <v>0.38986625000000003</v>
      </c>
      <c r="C1993">
        <v>555.15386999999998</v>
      </c>
      <c r="D1993">
        <v>0</v>
      </c>
    </row>
    <row r="1994" spans="1:4" x14ac:dyDescent="0.25">
      <c r="A1994" s="1">
        <v>9.3568099999999994</v>
      </c>
      <c r="B1994" s="2">
        <f t="shared" si="31"/>
        <v>0.38986708333333331</v>
      </c>
      <c r="C1994">
        <v>555.15381000000002</v>
      </c>
      <c r="D1994">
        <v>0</v>
      </c>
    </row>
    <row r="1995" spans="1:4" x14ac:dyDescent="0.25">
      <c r="A1995" s="1">
        <v>9.35684</v>
      </c>
      <c r="B1995" s="2">
        <f t="shared" si="31"/>
        <v>0.38986833333333332</v>
      </c>
      <c r="C1995">
        <v>555.15368999999998</v>
      </c>
      <c r="D1995">
        <v>0</v>
      </c>
    </row>
    <row r="1996" spans="1:4" x14ac:dyDescent="0.25">
      <c r="A1996" s="1">
        <v>9.3568700000000007</v>
      </c>
      <c r="B1996" s="2">
        <f t="shared" si="31"/>
        <v>0.38986958333333338</v>
      </c>
      <c r="C1996">
        <v>555.15368999999998</v>
      </c>
      <c r="D1996">
        <v>0</v>
      </c>
    </row>
    <row r="1997" spans="1:4" x14ac:dyDescent="0.25">
      <c r="A1997" s="1">
        <v>9.3568999999999996</v>
      </c>
      <c r="B1997" s="2">
        <f t="shared" si="31"/>
        <v>0.38987083333333333</v>
      </c>
      <c r="C1997">
        <v>555.15368999999998</v>
      </c>
      <c r="D1997">
        <v>0</v>
      </c>
    </row>
    <row r="1998" spans="1:4" x14ac:dyDescent="0.25">
      <c r="A1998" s="1">
        <v>9.3569300000000002</v>
      </c>
      <c r="B1998" s="2">
        <f t="shared" si="31"/>
        <v>0.38987208333333334</v>
      </c>
      <c r="C1998">
        <v>555.15368999999998</v>
      </c>
      <c r="D1998">
        <v>0</v>
      </c>
    </row>
    <row r="1999" spans="1:4" x14ac:dyDescent="0.25">
      <c r="A1999" s="1">
        <v>9.3569600000000008</v>
      </c>
      <c r="B1999" s="2">
        <f t="shared" si="31"/>
        <v>0.38987333333333335</v>
      </c>
      <c r="C1999">
        <v>555.15368999999998</v>
      </c>
      <c r="D1999">
        <v>0</v>
      </c>
    </row>
    <row r="2000" spans="1:4" x14ac:dyDescent="0.25">
      <c r="A2000" s="1">
        <v>9.3569899999999997</v>
      </c>
      <c r="B2000" s="2">
        <f t="shared" si="31"/>
        <v>0.3898745833333333</v>
      </c>
      <c r="C2000">
        <v>555.15368999999998</v>
      </c>
      <c r="D2000">
        <v>0</v>
      </c>
    </row>
    <row r="2001" spans="1:4" x14ac:dyDescent="0.25">
      <c r="A2001" s="1">
        <v>9.3570200000000003</v>
      </c>
      <c r="B2001" s="2">
        <f t="shared" si="31"/>
        <v>0.38987583333333337</v>
      </c>
      <c r="C2001">
        <v>555.15368999999998</v>
      </c>
      <c r="D2001">
        <v>0</v>
      </c>
    </row>
    <row r="2002" spans="1:4" x14ac:dyDescent="0.25">
      <c r="A2002" s="1">
        <v>9.3570499999999992</v>
      </c>
      <c r="B2002" s="2">
        <f t="shared" si="31"/>
        <v>0.38987708333333332</v>
      </c>
      <c r="C2002">
        <v>555.15368999999998</v>
      </c>
      <c r="D2002">
        <v>0</v>
      </c>
    </row>
    <row r="2003" spans="1:4" x14ac:dyDescent="0.25">
      <c r="A2003" s="1">
        <v>9.3570799999999998</v>
      </c>
      <c r="B2003" s="2">
        <f t="shared" si="31"/>
        <v>0.38987833333333333</v>
      </c>
      <c r="C2003">
        <v>555.15368999999998</v>
      </c>
      <c r="D2003">
        <v>0</v>
      </c>
    </row>
    <row r="2004" spans="1:4" x14ac:dyDescent="0.25">
      <c r="A2004" s="1">
        <v>9.3571000000000009</v>
      </c>
      <c r="B2004" s="2">
        <f t="shared" si="31"/>
        <v>0.38987916666666672</v>
      </c>
      <c r="C2004">
        <v>555.15368999999998</v>
      </c>
      <c r="D2004">
        <v>0</v>
      </c>
    </row>
    <row r="2005" spans="1:4" x14ac:dyDescent="0.25">
      <c r="A2005" s="1">
        <v>9.3571299999999997</v>
      </c>
      <c r="B2005" s="2">
        <f t="shared" si="31"/>
        <v>0.38988041666666667</v>
      </c>
      <c r="C2005">
        <v>555.15368999999998</v>
      </c>
      <c r="D2005">
        <v>0</v>
      </c>
    </row>
    <row r="2006" spans="1:4" x14ac:dyDescent="0.25">
      <c r="A2006" s="1">
        <v>9.3571500000000007</v>
      </c>
      <c r="B2006" s="2">
        <f t="shared" si="31"/>
        <v>0.38988125000000001</v>
      </c>
      <c r="C2006">
        <v>555.15368999999998</v>
      </c>
      <c r="D2006">
        <v>0</v>
      </c>
    </row>
    <row r="2007" spans="1:4" x14ac:dyDescent="0.25">
      <c r="A2007" s="1">
        <v>9.3571799999999996</v>
      </c>
      <c r="B2007" s="2">
        <f t="shared" si="31"/>
        <v>0.38988249999999997</v>
      </c>
      <c r="C2007">
        <v>555.15368999999998</v>
      </c>
      <c r="D2007">
        <v>0</v>
      </c>
    </row>
    <row r="2008" spans="1:4" x14ac:dyDescent="0.25">
      <c r="A2008" s="1">
        <v>9.3572100000000002</v>
      </c>
      <c r="B2008" s="2">
        <f t="shared" si="31"/>
        <v>0.38988375000000003</v>
      </c>
      <c r="C2008">
        <v>555.15355999999997</v>
      </c>
      <c r="D2008">
        <v>0</v>
      </c>
    </row>
    <row r="2009" spans="1:4" x14ac:dyDescent="0.25">
      <c r="A2009" s="1">
        <v>9.3572399999999991</v>
      </c>
      <c r="B2009" s="2">
        <f t="shared" si="31"/>
        <v>0.38988499999999998</v>
      </c>
      <c r="C2009">
        <v>555.15355999999997</v>
      </c>
      <c r="D2009">
        <v>0</v>
      </c>
    </row>
    <row r="2010" spans="1:4" x14ac:dyDescent="0.25">
      <c r="A2010" s="1">
        <v>9.3572699999999998</v>
      </c>
      <c r="B2010" s="2">
        <f t="shared" si="31"/>
        <v>0.38988624999999999</v>
      </c>
      <c r="C2010">
        <v>555.15368999999998</v>
      </c>
      <c r="D2010">
        <v>0</v>
      </c>
    </row>
    <row r="2011" spans="1:4" x14ac:dyDescent="0.25">
      <c r="A2011" s="1">
        <v>9.3573000000000004</v>
      </c>
      <c r="B2011" s="2">
        <f t="shared" si="31"/>
        <v>0.3898875</v>
      </c>
      <c r="C2011">
        <v>555.15374999999995</v>
      </c>
      <c r="D2011">
        <v>0</v>
      </c>
    </row>
    <row r="2012" spans="1:4" x14ac:dyDescent="0.25">
      <c r="A2012" s="1">
        <v>9.3573299999999993</v>
      </c>
      <c r="B2012" s="2">
        <f t="shared" si="31"/>
        <v>0.38988874999999995</v>
      </c>
      <c r="C2012">
        <v>555.15374999999995</v>
      </c>
      <c r="D2012">
        <v>0</v>
      </c>
    </row>
    <row r="2013" spans="1:4" x14ac:dyDescent="0.25">
      <c r="A2013" s="1">
        <v>9.3573599999999999</v>
      </c>
      <c r="B2013" s="2">
        <f t="shared" si="31"/>
        <v>0.38989000000000001</v>
      </c>
      <c r="C2013">
        <v>555.15374999999995</v>
      </c>
      <c r="D2013">
        <v>0</v>
      </c>
    </row>
    <row r="2014" spans="1:4" x14ac:dyDescent="0.25">
      <c r="A2014" s="1">
        <v>9.3573799999999991</v>
      </c>
      <c r="B2014" s="2">
        <f t="shared" si="31"/>
        <v>0.3898908333333333</v>
      </c>
      <c r="C2014">
        <v>555.15363000000002</v>
      </c>
      <c r="D2014">
        <v>0</v>
      </c>
    </row>
    <row r="2015" spans="1:4" x14ac:dyDescent="0.25">
      <c r="A2015" s="1">
        <v>9.3574099999999998</v>
      </c>
      <c r="B2015" s="2">
        <f t="shared" si="31"/>
        <v>0.38989208333333331</v>
      </c>
      <c r="C2015">
        <v>555.15363000000002</v>
      </c>
      <c r="D2015">
        <v>0</v>
      </c>
    </row>
    <row r="2016" spans="1:4" x14ac:dyDescent="0.25">
      <c r="A2016" s="1">
        <v>9.3574400000000004</v>
      </c>
      <c r="B2016" s="2">
        <f t="shared" si="31"/>
        <v>0.38989333333333337</v>
      </c>
      <c r="C2016">
        <v>555.15350000000001</v>
      </c>
      <c r="D2016">
        <v>0</v>
      </c>
    </row>
    <row r="2017" spans="1:4" x14ac:dyDescent="0.25">
      <c r="A2017" s="1">
        <v>9.3574599999999997</v>
      </c>
      <c r="B2017" s="2">
        <f t="shared" si="31"/>
        <v>0.38989416666666665</v>
      </c>
      <c r="C2017">
        <v>555.15350000000001</v>
      </c>
      <c r="D2017">
        <v>0</v>
      </c>
    </row>
    <row r="2018" spans="1:4" x14ac:dyDescent="0.25">
      <c r="A2018" s="1">
        <v>9.3574900000000003</v>
      </c>
      <c r="B2018" s="2">
        <f t="shared" si="31"/>
        <v>0.38989541666666666</v>
      </c>
      <c r="C2018">
        <v>555.15350000000001</v>
      </c>
      <c r="D2018">
        <v>0</v>
      </c>
    </row>
    <row r="2019" spans="1:4" x14ac:dyDescent="0.25">
      <c r="A2019" s="1">
        <v>9.3575199999999992</v>
      </c>
      <c r="B2019" s="2">
        <f t="shared" si="31"/>
        <v>0.38989666666666661</v>
      </c>
      <c r="C2019">
        <v>555.15344000000005</v>
      </c>
      <c r="D2019">
        <v>0</v>
      </c>
    </row>
    <row r="2020" spans="1:4" x14ac:dyDescent="0.25">
      <c r="A2020" s="1">
        <v>9.3575499999999998</v>
      </c>
      <c r="B2020" s="2">
        <f t="shared" si="31"/>
        <v>0.38989791666666668</v>
      </c>
      <c r="C2020">
        <v>555.15344000000005</v>
      </c>
      <c r="D2020">
        <v>0</v>
      </c>
    </row>
    <row r="2021" spans="1:4" x14ac:dyDescent="0.25">
      <c r="A2021" s="1">
        <v>9.3575800000000005</v>
      </c>
      <c r="B2021" s="2">
        <f t="shared" si="31"/>
        <v>0.38989916666666669</v>
      </c>
      <c r="C2021">
        <v>555.15355999999997</v>
      </c>
      <c r="D2021">
        <v>0</v>
      </c>
    </row>
    <row r="2022" spans="1:4" x14ac:dyDescent="0.25">
      <c r="A2022" s="1">
        <v>9.3575999999999997</v>
      </c>
      <c r="B2022" s="2">
        <f t="shared" si="31"/>
        <v>0.38989999999999997</v>
      </c>
      <c r="C2022">
        <v>555.15344000000005</v>
      </c>
      <c r="D2022">
        <v>0</v>
      </c>
    </row>
    <row r="2023" spans="1:4" x14ac:dyDescent="0.25">
      <c r="A2023" s="1">
        <v>9.3576300000000003</v>
      </c>
      <c r="B2023" s="2">
        <f t="shared" si="31"/>
        <v>0.38990125000000003</v>
      </c>
      <c r="C2023">
        <v>555.15344000000005</v>
      </c>
      <c r="D2023">
        <v>0</v>
      </c>
    </row>
    <row r="2024" spans="1:4" x14ac:dyDescent="0.25">
      <c r="A2024" s="1">
        <v>9.3576599999999992</v>
      </c>
      <c r="B2024" s="2">
        <f t="shared" si="31"/>
        <v>0.38990249999999999</v>
      </c>
      <c r="C2024">
        <v>555.15344000000005</v>
      </c>
      <c r="D2024">
        <v>0</v>
      </c>
    </row>
    <row r="2025" spans="1:4" x14ac:dyDescent="0.25">
      <c r="A2025" s="1">
        <v>9.3576899999999998</v>
      </c>
      <c r="B2025" s="2">
        <f t="shared" si="31"/>
        <v>0.38990374999999999</v>
      </c>
      <c r="C2025">
        <v>555.15344000000005</v>
      </c>
      <c r="D2025">
        <v>0</v>
      </c>
    </row>
    <row r="2026" spans="1:4" x14ac:dyDescent="0.25">
      <c r="A2026" s="1">
        <v>9.3577100000000009</v>
      </c>
      <c r="B2026" s="2">
        <f t="shared" si="31"/>
        <v>0.38990458333333339</v>
      </c>
      <c r="C2026">
        <v>555.15344000000005</v>
      </c>
      <c r="D2026">
        <v>0</v>
      </c>
    </row>
    <row r="2027" spans="1:4" x14ac:dyDescent="0.25">
      <c r="A2027" s="1">
        <v>9.3577399999999997</v>
      </c>
      <c r="B2027" s="2">
        <f t="shared" si="31"/>
        <v>0.38990583333333334</v>
      </c>
      <c r="C2027">
        <v>555.15344000000005</v>
      </c>
      <c r="D2027">
        <v>0</v>
      </c>
    </row>
    <row r="2028" spans="1:4" x14ac:dyDescent="0.25">
      <c r="A2028" s="1">
        <v>9.3577700000000004</v>
      </c>
      <c r="B2028" s="2">
        <f t="shared" si="31"/>
        <v>0.38990708333333335</v>
      </c>
      <c r="C2028">
        <v>555.15337999999997</v>
      </c>
      <c r="D2028">
        <v>0</v>
      </c>
    </row>
    <row r="2029" spans="1:4" x14ac:dyDescent="0.25">
      <c r="A2029" s="1">
        <v>9.3577999999999992</v>
      </c>
      <c r="B2029" s="2">
        <f t="shared" si="31"/>
        <v>0.3899083333333333</v>
      </c>
      <c r="C2029">
        <v>555.15350000000001</v>
      </c>
      <c r="D2029">
        <v>0</v>
      </c>
    </row>
    <row r="2030" spans="1:4" x14ac:dyDescent="0.25">
      <c r="A2030" s="1">
        <v>9.3578299999999999</v>
      </c>
      <c r="B2030" s="2">
        <f t="shared" si="31"/>
        <v>0.38990958333333331</v>
      </c>
      <c r="C2030">
        <v>555.15350000000001</v>
      </c>
      <c r="D2030">
        <v>0</v>
      </c>
    </row>
    <row r="2031" spans="1:4" x14ac:dyDescent="0.25">
      <c r="A2031" s="1">
        <v>9.3578600000000005</v>
      </c>
      <c r="B2031" s="2">
        <f t="shared" si="31"/>
        <v>0.38991083333333337</v>
      </c>
      <c r="C2031">
        <v>555.15350000000001</v>
      </c>
      <c r="D2031">
        <v>0</v>
      </c>
    </row>
    <row r="2032" spans="1:4" x14ac:dyDescent="0.25">
      <c r="A2032" s="1">
        <v>9.3578899999999994</v>
      </c>
      <c r="B2032" s="2">
        <f t="shared" si="31"/>
        <v>0.38991208333333333</v>
      </c>
      <c r="C2032">
        <v>555.15344000000005</v>
      </c>
      <c r="D2032">
        <v>0</v>
      </c>
    </row>
    <row r="2033" spans="1:4" x14ac:dyDescent="0.25">
      <c r="A2033" s="1">
        <v>9.35792</v>
      </c>
      <c r="B2033" s="2">
        <f t="shared" si="31"/>
        <v>0.38991333333333333</v>
      </c>
      <c r="C2033">
        <v>555.15350000000001</v>
      </c>
      <c r="D2033">
        <v>0</v>
      </c>
    </row>
    <row r="2034" spans="1:4" x14ac:dyDescent="0.25">
      <c r="A2034" s="1">
        <v>9.3579399999999993</v>
      </c>
      <c r="B2034" s="2">
        <f t="shared" si="31"/>
        <v>0.38991416666666662</v>
      </c>
      <c r="C2034">
        <v>555.15350000000001</v>
      </c>
      <c r="D2034">
        <v>0</v>
      </c>
    </row>
    <row r="2035" spans="1:4" x14ac:dyDescent="0.25">
      <c r="A2035" s="1">
        <v>9.3579699999999999</v>
      </c>
      <c r="B2035" s="2">
        <f t="shared" si="31"/>
        <v>0.38991541666666668</v>
      </c>
      <c r="C2035">
        <v>555.15350000000001</v>
      </c>
      <c r="D2035">
        <v>0</v>
      </c>
    </row>
    <row r="2036" spans="1:4" x14ac:dyDescent="0.25">
      <c r="A2036" s="1">
        <v>9.3580000000000005</v>
      </c>
      <c r="B2036" s="2">
        <f t="shared" si="31"/>
        <v>0.38991666666666669</v>
      </c>
      <c r="C2036">
        <v>555.15350000000001</v>
      </c>
      <c r="D2036">
        <v>0</v>
      </c>
    </row>
    <row r="2037" spans="1:4" x14ac:dyDescent="0.25">
      <c r="A2037" s="1">
        <v>9.3580199999999998</v>
      </c>
      <c r="B2037" s="2">
        <f t="shared" si="31"/>
        <v>0.38991749999999997</v>
      </c>
      <c r="C2037">
        <v>555.15350000000001</v>
      </c>
      <c r="D2037">
        <v>0</v>
      </c>
    </row>
    <row r="2038" spans="1:4" x14ac:dyDescent="0.25">
      <c r="A2038" s="1">
        <v>9.3580500000000004</v>
      </c>
      <c r="B2038" s="2">
        <f t="shared" si="31"/>
        <v>0.38991875000000004</v>
      </c>
      <c r="C2038">
        <v>555.15363000000002</v>
      </c>
      <c r="D2038">
        <v>0</v>
      </c>
    </row>
    <row r="2039" spans="1:4" x14ac:dyDescent="0.25">
      <c r="A2039" s="1">
        <v>9.3580799999999993</v>
      </c>
      <c r="B2039" s="2">
        <f t="shared" si="31"/>
        <v>0.38991999999999999</v>
      </c>
      <c r="C2039">
        <v>555.15374999999995</v>
      </c>
      <c r="D2039">
        <v>0</v>
      </c>
    </row>
    <row r="2040" spans="1:4" x14ac:dyDescent="0.25">
      <c r="A2040" s="1">
        <v>9.3581099999999999</v>
      </c>
      <c r="B2040" s="2">
        <f t="shared" si="31"/>
        <v>0.38992125</v>
      </c>
      <c r="C2040">
        <v>555.15363000000002</v>
      </c>
      <c r="D2040">
        <v>0</v>
      </c>
    </row>
    <row r="2041" spans="1:4" x14ac:dyDescent="0.25">
      <c r="A2041" s="1">
        <v>9.3581400000000006</v>
      </c>
      <c r="B2041" s="2">
        <f t="shared" si="31"/>
        <v>0.38992250000000001</v>
      </c>
      <c r="C2041">
        <v>555.15363000000002</v>
      </c>
      <c r="D2041">
        <v>0</v>
      </c>
    </row>
    <row r="2042" spans="1:4" x14ac:dyDescent="0.25">
      <c r="A2042" s="1">
        <v>9.3581800000000008</v>
      </c>
      <c r="B2042" s="2">
        <f t="shared" si="31"/>
        <v>0.38992416666666668</v>
      </c>
      <c r="C2042">
        <v>555.15363000000002</v>
      </c>
      <c r="D2042">
        <v>0</v>
      </c>
    </row>
    <row r="2043" spans="1:4" x14ac:dyDescent="0.25">
      <c r="A2043" s="1">
        <v>9.3582099999999997</v>
      </c>
      <c r="B2043" s="2">
        <f t="shared" si="31"/>
        <v>0.38992541666666664</v>
      </c>
      <c r="C2043">
        <v>555.15363000000002</v>
      </c>
      <c r="D2043">
        <v>0</v>
      </c>
    </row>
    <row r="2044" spans="1:4" x14ac:dyDescent="0.25">
      <c r="A2044" s="1">
        <v>9.3582400000000003</v>
      </c>
      <c r="B2044" s="2">
        <f t="shared" si="31"/>
        <v>0.3899266666666667</v>
      </c>
      <c r="C2044">
        <v>555.15363000000002</v>
      </c>
      <c r="D2044">
        <v>0</v>
      </c>
    </row>
    <row r="2045" spans="1:4" x14ac:dyDescent="0.25">
      <c r="A2045" s="1">
        <v>9.3582699999999992</v>
      </c>
      <c r="B2045" s="2">
        <f t="shared" si="31"/>
        <v>0.38992791666666665</v>
      </c>
      <c r="C2045">
        <v>555.15363000000002</v>
      </c>
      <c r="D2045">
        <v>0</v>
      </c>
    </row>
    <row r="2046" spans="1:4" x14ac:dyDescent="0.25">
      <c r="A2046" s="1">
        <v>9.3582999999999998</v>
      </c>
      <c r="B2046" s="2">
        <f t="shared" si="31"/>
        <v>0.38992916666666666</v>
      </c>
      <c r="C2046">
        <v>555.15363000000002</v>
      </c>
      <c r="D2046">
        <v>0</v>
      </c>
    </row>
    <row r="2047" spans="1:4" x14ac:dyDescent="0.25">
      <c r="A2047" s="1">
        <v>9.3583200000000009</v>
      </c>
      <c r="B2047" s="2">
        <f t="shared" si="31"/>
        <v>0.38993000000000005</v>
      </c>
      <c r="C2047">
        <v>555.15363000000002</v>
      </c>
      <c r="D2047">
        <v>0</v>
      </c>
    </row>
    <row r="2048" spans="1:4" x14ac:dyDescent="0.25">
      <c r="A2048" s="1">
        <v>9.3583499999999997</v>
      </c>
      <c r="B2048" s="2">
        <f t="shared" si="31"/>
        <v>0.38993125000000001</v>
      </c>
      <c r="C2048">
        <v>555.15363000000002</v>
      </c>
      <c r="D2048">
        <v>0</v>
      </c>
    </row>
    <row r="2049" spans="1:4" x14ac:dyDescent="0.25">
      <c r="A2049" s="1">
        <v>9.3583800000000004</v>
      </c>
      <c r="B2049" s="2">
        <f t="shared" si="31"/>
        <v>0.38993250000000002</v>
      </c>
      <c r="C2049">
        <v>555.15374999999995</v>
      </c>
      <c r="D2049">
        <v>0</v>
      </c>
    </row>
    <row r="2050" spans="1:4" x14ac:dyDescent="0.25">
      <c r="A2050" s="1">
        <v>9.3584099999999992</v>
      </c>
      <c r="B2050" s="2">
        <f t="shared" si="31"/>
        <v>0.38993374999999997</v>
      </c>
      <c r="C2050">
        <v>555.15374999999995</v>
      </c>
      <c r="D2050">
        <v>0</v>
      </c>
    </row>
    <row r="2051" spans="1:4" x14ac:dyDescent="0.25">
      <c r="A2051" s="1">
        <v>9.3584399999999999</v>
      </c>
      <c r="B2051" s="2">
        <f t="shared" ref="B2051:B2114" si="32">A2051/24</f>
        <v>0.38993499999999998</v>
      </c>
      <c r="C2051">
        <v>555.15374999999995</v>
      </c>
      <c r="D2051">
        <v>0</v>
      </c>
    </row>
    <row r="2052" spans="1:4" x14ac:dyDescent="0.25">
      <c r="A2052" s="1">
        <v>9.3584700000000005</v>
      </c>
      <c r="B2052" s="2">
        <f t="shared" si="32"/>
        <v>0.38993625000000004</v>
      </c>
      <c r="C2052">
        <v>555.15374999999995</v>
      </c>
      <c r="D2052">
        <v>0</v>
      </c>
    </row>
    <row r="2053" spans="1:4" x14ac:dyDescent="0.25">
      <c r="A2053" s="1">
        <v>9.3584899999999998</v>
      </c>
      <c r="B2053" s="2">
        <f t="shared" si="32"/>
        <v>0.38993708333333332</v>
      </c>
      <c r="C2053">
        <v>555.15363000000002</v>
      </c>
      <c r="D2053">
        <v>0</v>
      </c>
    </row>
    <row r="2054" spans="1:4" x14ac:dyDescent="0.25">
      <c r="A2054" s="1">
        <v>9.3585200000000004</v>
      </c>
      <c r="B2054" s="2">
        <f t="shared" si="32"/>
        <v>0.38993833333333333</v>
      </c>
      <c r="C2054">
        <v>555.15363000000002</v>
      </c>
      <c r="D2054">
        <v>0</v>
      </c>
    </row>
    <row r="2055" spans="1:4" x14ac:dyDescent="0.25">
      <c r="A2055" s="1">
        <v>9.3585499999999993</v>
      </c>
      <c r="B2055" s="2">
        <f t="shared" si="32"/>
        <v>0.38993958333333328</v>
      </c>
      <c r="C2055">
        <v>555.15363000000002</v>
      </c>
      <c r="D2055">
        <v>0</v>
      </c>
    </row>
    <row r="2056" spans="1:4" x14ac:dyDescent="0.25">
      <c r="A2056" s="1">
        <v>9.3585799999999999</v>
      </c>
      <c r="B2056" s="2">
        <f t="shared" si="32"/>
        <v>0.38994083333333335</v>
      </c>
      <c r="C2056">
        <v>555.15363000000002</v>
      </c>
      <c r="D2056">
        <v>0</v>
      </c>
    </row>
    <row r="2057" spans="1:4" x14ac:dyDescent="0.25">
      <c r="A2057" s="1">
        <v>9.3586100000000005</v>
      </c>
      <c r="B2057" s="2">
        <f t="shared" si="32"/>
        <v>0.38994208333333336</v>
      </c>
      <c r="C2057">
        <v>555.15363000000002</v>
      </c>
      <c r="D2057">
        <v>0</v>
      </c>
    </row>
    <row r="2058" spans="1:4" x14ac:dyDescent="0.25">
      <c r="A2058" s="1">
        <v>9.3586399999999994</v>
      </c>
      <c r="B2058" s="2">
        <f t="shared" si="32"/>
        <v>0.38994333333333331</v>
      </c>
      <c r="C2058">
        <v>555.15368999999998</v>
      </c>
      <c r="D2058">
        <v>0</v>
      </c>
    </row>
    <row r="2059" spans="1:4" x14ac:dyDescent="0.25">
      <c r="A2059" s="1">
        <v>9.3586600000000004</v>
      </c>
      <c r="B2059" s="2">
        <f t="shared" si="32"/>
        <v>0.3899441666666667</v>
      </c>
      <c r="C2059">
        <v>555.15368999999998</v>
      </c>
      <c r="D2059">
        <v>0</v>
      </c>
    </row>
    <row r="2060" spans="1:4" x14ac:dyDescent="0.25">
      <c r="A2060" s="1">
        <v>9.3586899999999993</v>
      </c>
      <c r="B2060" s="2">
        <f t="shared" si="32"/>
        <v>0.38994541666666666</v>
      </c>
      <c r="C2060">
        <v>555.15355999999997</v>
      </c>
      <c r="D2060">
        <v>0</v>
      </c>
    </row>
    <row r="2061" spans="1:4" x14ac:dyDescent="0.25">
      <c r="A2061" s="1">
        <v>9.3587299999999995</v>
      </c>
      <c r="B2061" s="2">
        <f t="shared" si="32"/>
        <v>0.38994708333333333</v>
      </c>
      <c r="C2061">
        <v>555.15355999999997</v>
      </c>
      <c r="D2061">
        <v>0</v>
      </c>
    </row>
    <row r="2062" spans="1:4" x14ac:dyDescent="0.25">
      <c r="A2062" s="1">
        <v>9.3587600000000002</v>
      </c>
      <c r="B2062" s="2">
        <f t="shared" si="32"/>
        <v>0.38994833333333334</v>
      </c>
      <c r="C2062">
        <v>555.15355999999997</v>
      </c>
      <c r="D2062">
        <v>0</v>
      </c>
    </row>
    <row r="2063" spans="1:4" x14ac:dyDescent="0.25">
      <c r="A2063" s="1">
        <v>9.3587799999999994</v>
      </c>
      <c r="B2063" s="2">
        <f t="shared" si="32"/>
        <v>0.38994916666666662</v>
      </c>
      <c r="C2063">
        <v>555.15355999999997</v>
      </c>
      <c r="D2063">
        <v>0</v>
      </c>
    </row>
    <row r="2064" spans="1:4" x14ac:dyDescent="0.25">
      <c r="A2064" s="1">
        <v>9.3588100000000001</v>
      </c>
      <c r="B2064" s="2">
        <f t="shared" si="32"/>
        <v>0.38995041666666669</v>
      </c>
      <c r="C2064">
        <v>555.15355999999997</v>
      </c>
      <c r="D2064">
        <v>0</v>
      </c>
    </row>
    <row r="2065" spans="1:4" x14ac:dyDescent="0.25">
      <c r="A2065" s="1">
        <v>9.3588400000000007</v>
      </c>
      <c r="B2065" s="2">
        <f t="shared" si="32"/>
        <v>0.3899516666666667</v>
      </c>
      <c r="C2065">
        <v>555.15355999999997</v>
      </c>
      <c r="D2065">
        <v>0</v>
      </c>
    </row>
    <row r="2066" spans="1:4" x14ac:dyDescent="0.25">
      <c r="A2066" s="1">
        <v>9.3588799999999992</v>
      </c>
      <c r="B2066" s="2">
        <f t="shared" si="32"/>
        <v>0.38995333333333332</v>
      </c>
      <c r="C2066">
        <v>555.15355999999997</v>
      </c>
      <c r="D2066">
        <v>0</v>
      </c>
    </row>
    <row r="2067" spans="1:4" x14ac:dyDescent="0.25">
      <c r="A2067" s="1">
        <v>9.3589099999999998</v>
      </c>
      <c r="B2067" s="2">
        <f t="shared" si="32"/>
        <v>0.38995458333333333</v>
      </c>
      <c r="C2067">
        <v>555.15355999999997</v>
      </c>
      <c r="D2067">
        <v>0</v>
      </c>
    </row>
    <row r="2068" spans="1:4" x14ac:dyDescent="0.25">
      <c r="A2068" s="1">
        <v>9.3589199999999995</v>
      </c>
      <c r="B2068" s="2">
        <f t="shared" si="32"/>
        <v>0.389955</v>
      </c>
      <c r="C2068">
        <v>555.15355999999997</v>
      </c>
      <c r="D2068">
        <v>0</v>
      </c>
    </row>
    <row r="2069" spans="1:4" x14ac:dyDescent="0.25">
      <c r="A2069" s="1">
        <v>9.3589599999999997</v>
      </c>
      <c r="B2069" s="2">
        <f t="shared" si="32"/>
        <v>0.38995666666666667</v>
      </c>
      <c r="C2069">
        <v>555.15368999999998</v>
      </c>
      <c r="D2069">
        <v>0</v>
      </c>
    </row>
    <row r="2070" spans="1:4" x14ac:dyDescent="0.25">
      <c r="A2070" s="1">
        <v>9.3589900000000004</v>
      </c>
      <c r="B2070" s="2">
        <f t="shared" si="32"/>
        <v>0.38995791666666668</v>
      </c>
      <c r="C2070">
        <v>555.15363000000002</v>
      </c>
      <c r="D2070">
        <v>0</v>
      </c>
    </row>
    <row r="2071" spans="1:4" x14ac:dyDescent="0.25">
      <c r="A2071" s="1">
        <v>9.3590199999999992</v>
      </c>
      <c r="B2071" s="2">
        <f t="shared" si="32"/>
        <v>0.38995916666666663</v>
      </c>
      <c r="C2071">
        <v>555.15368999999998</v>
      </c>
      <c r="D2071">
        <v>0</v>
      </c>
    </row>
    <row r="2072" spans="1:4" x14ac:dyDescent="0.25">
      <c r="A2072" s="1">
        <v>9.3590400000000002</v>
      </c>
      <c r="B2072" s="2">
        <f t="shared" si="32"/>
        <v>0.38996000000000003</v>
      </c>
      <c r="C2072">
        <v>555.15381000000002</v>
      </c>
      <c r="D2072">
        <v>0</v>
      </c>
    </row>
    <row r="2073" spans="1:4" x14ac:dyDescent="0.25">
      <c r="A2073" s="1">
        <v>9.3590699999999991</v>
      </c>
      <c r="B2073" s="2">
        <f t="shared" si="32"/>
        <v>0.38996124999999998</v>
      </c>
      <c r="C2073">
        <v>555.15381000000002</v>
      </c>
      <c r="D2073">
        <v>0</v>
      </c>
    </row>
    <row r="2074" spans="1:4" x14ac:dyDescent="0.25">
      <c r="A2074" s="1">
        <v>9.3590999999999998</v>
      </c>
      <c r="B2074" s="2">
        <f t="shared" si="32"/>
        <v>0.38996249999999999</v>
      </c>
      <c r="C2074">
        <v>555.15381000000002</v>
      </c>
      <c r="D2074">
        <v>0</v>
      </c>
    </row>
    <row r="2075" spans="1:4" x14ac:dyDescent="0.25">
      <c r="A2075" s="1">
        <v>9.3591300000000004</v>
      </c>
      <c r="B2075" s="2">
        <f t="shared" si="32"/>
        <v>0.38996375</v>
      </c>
      <c r="C2075">
        <v>555.15381000000002</v>
      </c>
      <c r="D2075">
        <v>0</v>
      </c>
    </row>
    <row r="2076" spans="1:4" x14ac:dyDescent="0.25">
      <c r="A2076" s="1">
        <v>9.3591599999999993</v>
      </c>
      <c r="B2076" s="2">
        <f t="shared" si="32"/>
        <v>0.38996499999999995</v>
      </c>
      <c r="C2076">
        <v>555.15381000000002</v>
      </c>
      <c r="D2076">
        <v>0</v>
      </c>
    </row>
    <row r="2077" spans="1:4" x14ac:dyDescent="0.25">
      <c r="A2077" s="1">
        <v>9.3591899999999999</v>
      </c>
      <c r="B2077" s="2">
        <f t="shared" si="32"/>
        <v>0.38996625000000001</v>
      </c>
      <c r="C2077">
        <v>555.15392999999995</v>
      </c>
      <c r="D2077">
        <v>0</v>
      </c>
    </row>
    <row r="2078" spans="1:4" x14ac:dyDescent="0.25">
      <c r="A2078" s="1">
        <v>9.3592099999999991</v>
      </c>
      <c r="B2078" s="2">
        <f t="shared" si="32"/>
        <v>0.3899670833333333</v>
      </c>
      <c r="C2078">
        <v>555.15392999999995</v>
      </c>
      <c r="D2078">
        <v>0</v>
      </c>
    </row>
    <row r="2079" spans="1:4" x14ac:dyDescent="0.25">
      <c r="A2079" s="1">
        <v>9.3592399999999998</v>
      </c>
      <c r="B2079" s="2">
        <f t="shared" si="32"/>
        <v>0.38996833333333331</v>
      </c>
      <c r="C2079">
        <v>555.15392999999995</v>
      </c>
      <c r="D2079">
        <v>0</v>
      </c>
    </row>
    <row r="2080" spans="1:4" x14ac:dyDescent="0.25">
      <c r="A2080" s="1">
        <v>9.3592600000000008</v>
      </c>
      <c r="B2080" s="2">
        <f t="shared" si="32"/>
        <v>0.3899691666666667</v>
      </c>
      <c r="C2080">
        <v>555.15392999999995</v>
      </c>
      <c r="D2080">
        <v>0</v>
      </c>
    </row>
    <row r="2081" spans="1:4" x14ac:dyDescent="0.25">
      <c r="A2081" s="1">
        <v>9.35928</v>
      </c>
      <c r="B2081" s="2">
        <f t="shared" si="32"/>
        <v>0.38996999999999998</v>
      </c>
      <c r="C2081">
        <v>555.15392999999995</v>
      </c>
      <c r="D2081">
        <v>0</v>
      </c>
    </row>
    <row r="2082" spans="1:4" x14ac:dyDescent="0.25">
      <c r="A2082" s="1">
        <v>9.3593100000000007</v>
      </c>
      <c r="B2082" s="2">
        <f t="shared" si="32"/>
        <v>0.38997125000000005</v>
      </c>
      <c r="C2082">
        <v>555.15381000000002</v>
      </c>
      <c r="D2082">
        <v>0</v>
      </c>
    </row>
    <row r="2083" spans="1:4" x14ac:dyDescent="0.25">
      <c r="A2083" s="1">
        <v>9.3593399999999995</v>
      </c>
      <c r="B2083" s="2">
        <f t="shared" si="32"/>
        <v>0.3899725</v>
      </c>
      <c r="C2083">
        <v>555.15381000000002</v>
      </c>
      <c r="D2083">
        <v>0</v>
      </c>
    </row>
    <row r="2084" spans="1:4" x14ac:dyDescent="0.25">
      <c r="A2084" s="1">
        <v>9.3593799999999998</v>
      </c>
      <c r="B2084" s="2">
        <f t="shared" si="32"/>
        <v>0.38997416666666668</v>
      </c>
      <c r="C2084">
        <v>555.15381000000002</v>
      </c>
      <c r="D2084">
        <v>0</v>
      </c>
    </row>
    <row r="2085" spans="1:4" x14ac:dyDescent="0.25">
      <c r="A2085" s="1">
        <v>9.3594000000000008</v>
      </c>
      <c r="B2085" s="2">
        <f t="shared" si="32"/>
        <v>0.38997500000000002</v>
      </c>
      <c r="C2085">
        <v>555.15381000000002</v>
      </c>
      <c r="D2085">
        <v>0</v>
      </c>
    </row>
    <row r="2086" spans="1:4" x14ac:dyDescent="0.25">
      <c r="A2086" s="1">
        <v>9.3594299999999997</v>
      </c>
      <c r="B2086" s="2">
        <f t="shared" si="32"/>
        <v>0.38997624999999997</v>
      </c>
      <c r="C2086">
        <v>555.15381000000002</v>
      </c>
      <c r="D2086">
        <v>0</v>
      </c>
    </row>
    <row r="2087" spans="1:4" x14ac:dyDescent="0.25">
      <c r="A2087" s="1">
        <v>9.3594600000000003</v>
      </c>
      <c r="B2087" s="2">
        <f t="shared" si="32"/>
        <v>0.38997750000000003</v>
      </c>
      <c r="C2087">
        <v>555.15368999999998</v>
      </c>
      <c r="D2087">
        <v>0</v>
      </c>
    </row>
    <row r="2088" spans="1:4" x14ac:dyDescent="0.25">
      <c r="A2088" s="1">
        <v>9.3594899999999992</v>
      </c>
      <c r="B2088" s="2">
        <f t="shared" si="32"/>
        <v>0.38997874999999999</v>
      </c>
      <c r="C2088">
        <v>555.15381000000002</v>
      </c>
      <c r="D2088">
        <v>0</v>
      </c>
    </row>
    <row r="2089" spans="1:4" x14ac:dyDescent="0.25">
      <c r="A2089" s="1">
        <v>9.3595199999999998</v>
      </c>
      <c r="B2089" s="2">
        <f t="shared" si="32"/>
        <v>0.38997999999999999</v>
      </c>
      <c r="C2089">
        <v>555.15392999999995</v>
      </c>
      <c r="D2089">
        <v>0</v>
      </c>
    </row>
    <row r="2090" spans="1:4" x14ac:dyDescent="0.25">
      <c r="A2090" s="1">
        <v>9.3595400000000009</v>
      </c>
      <c r="B2090" s="2">
        <f t="shared" si="32"/>
        <v>0.38998083333333339</v>
      </c>
      <c r="C2090">
        <v>555.15392999999995</v>
      </c>
      <c r="D2090">
        <v>0</v>
      </c>
    </row>
    <row r="2091" spans="1:4" x14ac:dyDescent="0.25">
      <c r="A2091" s="1">
        <v>9.3595699999999997</v>
      </c>
      <c r="B2091" s="2">
        <f t="shared" si="32"/>
        <v>0.38998208333333334</v>
      </c>
      <c r="C2091">
        <v>555.15374999999995</v>
      </c>
      <c r="D2091">
        <v>0</v>
      </c>
    </row>
    <row r="2092" spans="1:4" x14ac:dyDescent="0.25">
      <c r="A2092" s="1">
        <v>9.3596000000000004</v>
      </c>
      <c r="B2092" s="2">
        <f t="shared" si="32"/>
        <v>0.38998333333333335</v>
      </c>
      <c r="C2092">
        <v>555.15374999999995</v>
      </c>
      <c r="D2092">
        <v>0</v>
      </c>
    </row>
    <row r="2093" spans="1:4" x14ac:dyDescent="0.25">
      <c r="A2093" s="1">
        <v>9.3596299999999992</v>
      </c>
      <c r="B2093" s="2">
        <f t="shared" si="32"/>
        <v>0.3899845833333333</v>
      </c>
      <c r="C2093">
        <v>555.15374999999995</v>
      </c>
      <c r="D2093">
        <v>0</v>
      </c>
    </row>
    <row r="2094" spans="1:4" x14ac:dyDescent="0.25">
      <c r="A2094" s="1">
        <v>9.3596500000000002</v>
      </c>
      <c r="B2094" s="2">
        <f t="shared" si="32"/>
        <v>0.3899854166666667</v>
      </c>
      <c r="C2094">
        <v>555.15374999999995</v>
      </c>
      <c r="D2094">
        <v>0</v>
      </c>
    </row>
    <row r="2095" spans="1:4" x14ac:dyDescent="0.25">
      <c r="A2095" s="1">
        <v>9.3596800000000009</v>
      </c>
      <c r="B2095" s="2">
        <f t="shared" si="32"/>
        <v>0.3899866666666667</v>
      </c>
      <c r="C2095">
        <v>555.15386999999998</v>
      </c>
      <c r="D2095">
        <v>0</v>
      </c>
    </row>
    <row r="2096" spans="1:4" x14ac:dyDescent="0.25">
      <c r="A2096" s="1">
        <v>9.3597099999999998</v>
      </c>
      <c r="B2096" s="2">
        <f t="shared" si="32"/>
        <v>0.38998791666666666</v>
      </c>
      <c r="C2096">
        <v>555.15374999999995</v>
      </c>
      <c r="D2096">
        <v>0</v>
      </c>
    </row>
    <row r="2097" spans="1:4" x14ac:dyDescent="0.25">
      <c r="A2097" s="1">
        <v>9.3597400000000004</v>
      </c>
      <c r="B2097" s="2">
        <f t="shared" si="32"/>
        <v>0.38998916666666666</v>
      </c>
      <c r="C2097">
        <v>555.15374999999995</v>
      </c>
      <c r="D2097">
        <v>0</v>
      </c>
    </row>
    <row r="2098" spans="1:4" x14ac:dyDescent="0.25">
      <c r="A2098" s="1">
        <v>9.3597699999999993</v>
      </c>
      <c r="B2098" s="2">
        <f t="shared" si="32"/>
        <v>0.38999041666666662</v>
      </c>
      <c r="C2098">
        <v>555.15374999999995</v>
      </c>
      <c r="D2098">
        <v>0</v>
      </c>
    </row>
    <row r="2099" spans="1:4" x14ac:dyDescent="0.25">
      <c r="A2099" s="1">
        <v>9.3597999999999999</v>
      </c>
      <c r="B2099" s="2">
        <f t="shared" si="32"/>
        <v>0.38999166666666668</v>
      </c>
      <c r="C2099">
        <v>555.15374999999995</v>
      </c>
      <c r="D2099">
        <v>0</v>
      </c>
    </row>
    <row r="2100" spans="1:4" x14ac:dyDescent="0.25">
      <c r="A2100" s="1">
        <v>9.3598300000000005</v>
      </c>
      <c r="B2100" s="2">
        <f t="shared" si="32"/>
        <v>0.38999291666666669</v>
      </c>
      <c r="C2100">
        <v>555.15374999999995</v>
      </c>
      <c r="D2100">
        <v>0</v>
      </c>
    </row>
    <row r="2101" spans="1:4" x14ac:dyDescent="0.25">
      <c r="A2101" s="1">
        <v>9.3598599999999994</v>
      </c>
      <c r="B2101" s="2">
        <f t="shared" si="32"/>
        <v>0.38999416666666664</v>
      </c>
      <c r="C2101">
        <v>555.15374999999995</v>
      </c>
      <c r="D2101">
        <v>0</v>
      </c>
    </row>
    <row r="2102" spans="1:4" x14ac:dyDescent="0.25">
      <c r="A2102" s="1">
        <v>9.35989</v>
      </c>
      <c r="B2102" s="2">
        <f t="shared" si="32"/>
        <v>0.38999541666666665</v>
      </c>
      <c r="C2102">
        <v>555.15374999999995</v>
      </c>
      <c r="D2102">
        <v>0</v>
      </c>
    </row>
    <row r="2103" spans="1:4" x14ac:dyDescent="0.25">
      <c r="A2103" s="1">
        <v>9.3599099999999993</v>
      </c>
      <c r="B2103" s="2">
        <f t="shared" si="32"/>
        <v>0.38999624999999999</v>
      </c>
      <c r="C2103">
        <v>555.15374999999995</v>
      </c>
      <c r="D2103">
        <v>0</v>
      </c>
    </row>
    <row r="2104" spans="1:4" x14ac:dyDescent="0.25">
      <c r="A2104" s="1">
        <v>9.3599399999999999</v>
      </c>
      <c r="B2104" s="2">
        <f t="shared" si="32"/>
        <v>0.3899975</v>
      </c>
      <c r="C2104">
        <v>555.15374999999995</v>
      </c>
      <c r="D2104">
        <v>0</v>
      </c>
    </row>
    <row r="2105" spans="1:4" x14ac:dyDescent="0.25">
      <c r="A2105" s="1">
        <v>9.3599700000000006</v>
      </c>
      <c r="B2105" s="2">
        <f t="shared" si="32"/>
        <v>0.38999875000000001</v>
      </c>
      <c r="C2105">
        <v>555.15374999999995</v>
      </c>
      <c r="D2105">
        <v>0</v>
      </c>
    </row>
    <row r="2106" spans="1:4" x14ac:dyDescent="0.25">
      <c r="A2106" s="1">
        <v>9.36</v>
      </c>
      <c r="B2106" s="2">
        <f t="shared" si="32"/>
        <v>0.38999999999999996</v>
      </c>
      <c r="C2106">
        <v>555.15374999999995</v>
      </c>
      <c r="D2106">
        <v>0</v>
      </c>
    </row>
    <row r="2107" spans="1:4" x14ac:dyDescent="0.25">
      <c r="A2107" s="1">
        <v>9.3600300000000001</v>
      </c>
      <c r="B2107" s="2">
        <f t="shared" si="32"/>
        <v>0.39000125000000002</v>
      </c>
      <c r="C2107">
        <v>555.15363000000002</v>
      </c>
      <c r="D2107">
        <v>0</v>
      </c>
    </row>
    <row r="2108" spans="1:4" x14ac:dyDescent="0.25">
      <c r="A2108" s="1">
        <v>9.3600600000000007</v>
      </c>
      <c r="B2108" s="2">
        <f t="shared" si="32"/>
        <v>0.39000250000000003</v>
      </c>
      <c r="C2108">
        <v>555.15363000000002</v>
      </c>
      <c r="D2108">
        <v>0</v>
      </c>
    </row>
    <row r="2109" spans="1:4" x14ac:dyDescent="0.25">
      <c r="A2109" s="1">
        <v>9.36008</v>
      </c>
      <c r="B2109" s="2">
        <f t="shared" si="32"/>
        <v>0.39000333333333331</v>
      </c>
      <c r="C2109">
        <v>555.15350000000001</v>
      </c>
      <c r="D2109">
        <v>0</v>
      </c>
    </row>
    <row r="2110" spans="1:4" x14ac:dyDescent="0.25">
      <c r="A2110" s="1">
        <v>9.3601100000000006</v>
      </c>
      <c r="B2110" s="2">
        <f t="shared" si="32"/>
        <v>0.39000458333333338</v>
      </c>
      <c r="C2110">
        <v>555.15350000000001</v>
      </c>
      <c r="D2110">
        <v>0</v>
      </c>
    </row>
    <row r="2111" spans="1:4" x14ac:dyDescent="0.25">
      <c r="A2111" s="1">
        <v>9.3601399999999995</v>
      </c>
      <c r="B2111" s="2">
        <f t="shared" si="32"/>
        <v>0.39000583333333333</v>
      </c>
      <c r="C2111">
        <v>555.15350000000001</v>
      </c>
      <c r="D2111">
        <v>0</v>
      </c>
    </row>
    <row r="2112" spans="1:4" x14ac:dyDescent="0.25">
      <c r="A2112" s="1">
        <v>9.3601700000000001</v>
      </c>
      <c r="B2112" s="2">
        <f t="shared" si="32"/>
        <v>0.39000708333333334</v>
      </c>
      <c r="C2112">
        <v>555.15350000000001</v>
      </c>
      <c r="D2112">
        <v>0</v>
      </c>
    </row>
    <row r="2113" spans="1:4" x14ac:dyDescent="0.25">
      <c r="A2113" s="1">
        <v>9.3602000000000007</v>
      </c>
      <c r="B2113" s="2">
        <f t="shared" si="32"/>
        <v>0.39000833333333335</v>
      </c>
      <c r="C2113">
        <v>555.15350000000001</v>
      </c>
      <c r="D2113">
        <v>0</v>
      </c>
    </row>
    <row r="2114" spans="1:4" x14ac:dyDescent="0.25">
      <c r="A2114" s="1">
        <v>9.3602299999999996</v>
      </c>
      <c r="B2114" s="2">
        <f t="shared" si="32"/>
        <v>0.3900095833333333</v>
      </c>
      <c r="C2114">
        <v>555.15350000000001</v>
      </c>
      <c r="D2114">
        <v>0</v>
      </c>
    </row>
    <row r="2115" spans="1:4" x14ac:dyDescent="0.25">
      <c r="A2115" s="1">
        <v>9.3602600000000002</v>
      </c>
      <c r="B2115" s="2">
        <f t="shared" ref="B2115:B2178" si="33">A2115/24</f>
        <v>0.39001083333333336</v>
      </c>
      <c r="C2115">
        <v>555.15363000000002</v>
      </c>
      <c r="D2115">
        <v>0</v>
      </c>
    </row>
    <row r="2116" spans="1:4" x14ac:dyDescent="0.25">
      <c r="A2116" s="1">
        <v>9.3602900000000009</v>
      </c>
      <c r="B2116" s="2">
        <f t="shared" si="33"/>
        <v>0.39001208333333337</v>
      </c>
      <c r="C2116">
        <v>555.15363000000002</v>
      </c>
      <c r="D2116">
        <v>0</v>
      </c>
    </row>
    <row r="2117" spans="1:4" x14ac:dyDescent="0.25">
      <c r="A2117" s="1">
        <v>9.3603199999999998</v>
      </c>
      <c r="B2117" s="2">
        <f t="shared" si="33"/>
        <v>0.39001333333333332</v>
      </c>
      <c r="C2117">
        <v>555.15363000000002</v>
      </c>
      <c r="D2117">
        <v>0</v>
      </c>
    </row>
    <row r="2118" spans="1:4" x14ac:dyDescent="0.25">
      <c r="A2118" s="1">
        <v>9.3603400000000008</v>
      </c>
      <c r="B2118" s="2">
        <f t="shared" si="33"/>
        <v>0.39001416666666672</v>
      </c>
      <c r="C2118">
        <v>555.15355999999997</v>
      </c>
      <c r="D2118">
        <v>0</v>
      </c>
    </row>
    <row r="2119" spans="1:4" x14ac:dyDescent="0.25">
      <c r="A2119" s="1">
        <v>9.3603699999999996</v>
      </c>
      <c r="B2119" s="2">
        <f t="shared" si="33"/>
        <v>0.39001541666666667</v>
      </c>
      <c r="C2119">
        <v>555.15344000000005</v>
      </c>
      <c r="D2119">
        <v>0</v>
      </c>
    </row>
    <row r="2120" spans="1:4" x14ac:dyDescent="0.25">
      <c r="A2120" s="1">
        <v>9.3604000000000003</v>
      </c>
      <c r="B2120" s="2">
        <f t="shared" si="33"/>
        <v>0.39001666666666668</v>
      </c>
      <c r="C2120">
        <v>555.15344000000005</v>
      </c>
      <c r="D2120">
        <v>0</v>
      </c>
    </row>
    <row r="2121" spans="1:4" x14ac:dyDescent="0.25">
      <c r="A2121" s="1">
        <v>9.3604299999999991</v>
      </c>
      <c r="B2121" s="2">
        <f t="shared" si="33"/>
        <v>0.39001791666666663</v>
      </c>
      <c r="C2121">
        <v>555.15355999999997</v>
      </c>
      <c r="D2121">
        <v>0</v>
      </c>
    </row>
    <row r="2122" spans="1:4" x14ac:dyDescent="0.25">
      <c r="A2122" s="1">
        <v>9.3604599999999998</v>
      </c>
      <c r="B2122" s="2">
        <f t="shared" si="33"/>
        <v>0.39001916666666664</v>
      </c>
      <c r="C2122">
        <v>555.15355999999997</v>
      </c>
      <c r="D2122">
        <v>0</v>
      </c>
    </row>
    <row r="2123" spans="1:4" x14ac:dyDescent="0.25">
      <c r="A2123" s="1">
        <v>9.3604800000000008</v>
      </c>
      <c r="B2123" s="2">
        <f t="shared" si="33"/>
        <v>0.39002000000000003</v>
      </c>
      <c r="C2123">
        <v>555.15355999999997</v>
      </c>
      <c r="D2123">
        <v>0</v>
      </c>
    </row>
    <row r="2124" spans="1:4" x14ac:dyDescent="0.25">
      <c r="A2124" s="1">
        <v>9.3605099999999997</v>
      </c>
      <c r="B2124" s="2">
        <f t="shared" si="33"/>
        <v>0.39002124999999999</v>
      </c>
      <c r="C2124">
        <v>555.15368999999998</v>
      </c>
      <c r="D2124">
        <v>0</v>
      </c>
    </row>
    <row r="2125" spans="1:4" x14ac:dyDescent="0.25">
      <c r="A2125" s="1">
        <v>9.3605400000000003</v>
      </c>
      <c r="B2125" s="2">
        <f t="shared" si="33"/>
        <v>0.39002249999999999</v>
      </c>
      <c r="C2125">
        <v>555.15368999999998</v>
      </c>
      <c r="D2125">
        <v>0</v>
      </c>
    </row>
    <row r="2126" spans="1:4" x14ac:dyDescent="0.25">
      <c r="A2126" s="1">
        <v>9.3605699999999992</v>
      </c>
      <c r="B2126" s="2">
        <f t="shared" si="33"/>
        <v>0.39002374999999995</v>
      </c>
      <c r="C2126">
        <v>555.15368999999998</v>
      </c>
      <c r="D2126">
        <v>0</v>
      </c>
    </row>
    <row r="2127" spans="1:4" x14ac:dyDescent="0.25">
      <c r="A2127" s="1">
        <v>9.3605999999999998</v>
      </c>
      <c r="B2127" s="2">
        <f t="shared" si="33"/>
        <v>0.39002500000000001</v>
      </c>
      <c r="C2127">
        <v>555.15368999999998</v>
      </c>
      <c r="D2127">
        <v>0</v>
      </c>
    </row>
    <row r="2128" spans="1:4" x14ac:dyDescent="0.25">
      <c r="A2128" s="1">
        <v>9.3606300000000005</v>
      </c>
      <c r="B2128" s="2">
        <f t="shared" si="33"/>
        <v>0.39002625000000002</v>
      </c>
      <c r="C2128">
        <v>555.15355999999997</v>
      </c>
      <c r="D2128">
        <v>0</v>
      </c>
    </row>
    <row r="2129" spans="1:4" x14ac:dyDescent="0.25">
      <c r="A2129" s="1">
        <v>9.3606599999999993</v>
      </c>
      <c r="B2129" s="2">
        <f t="shared" si="33"/>
        <v>0.39002749999999997</v>
      </c>
      <c r="C2129">
        <v>555.15355999999997</v>
      </c>
      <c r="D2129">
        <v>0</v>
      </c>
    </row>
    <row r="2130" spans="1:4" x14ac:dyDescent="0.25">
      <c r="A2130" s="1">
        <v>9.36069</v>
      </c>
      <c r="B2130" s="2">
        <f t="shared" si="33"/>
        <v>0.39002874999999998</v>
      </c>
      <c r="C2130">
        <v>555.15355999999997</v>
      </c>
      <c r="D2130">
        <v>0</v>
      </c>
    </row>
    <row r="2131" spans="1:4" x14ac:dyDescent="0.25">
      <c r="A2131" s="1">
        <v>9.3607099999999992</v>
      </c>
      <c r="B2131" s="2">
        <f t="shared" si="33"/>
        <v>0.39002958333333332</v>
      </c>
      <c r="C2131">
        <v>555.15355999999997</v>
      </c>
      <c r="D2131">
        <v>0</v>
      </c>
    </row>
    <row r="2132" spans="1:4" x14ac:dyDescent="0.25">
      <c r="A2132" s="1">
        <v>9.3607399999999998</v>
      </c>
      <c r="B2132" s="2">
        <f t="shared" si="33"/>
        <v>0.39003083333333333</v>
      </c>
      <c r="C2132">
        <v>555.15350000000001</v>
      </c>
      <c r="D2132">
        <v>0</v>
      </c>
    </row>
    <row r="2133" spans="1:4" x14ac:dyDescent="0.25">
      <c r="A2133" s="1">
        <v>9.3607700000000005</v>
      </c>
      <c r="B2133" s="2">
        <f t="shared" si="33"/>
        <v>0.39003208333333333</v>
      </c>
      <c r="C2133">
        <v>555.15350000000001</v>
      </c>
      <c r="D2133">
        <v>0</v>
      </c>
    </row>
    <row r="2134" spans="1:4" x14ac:dyDescent="0.25">
      <c r="A2134" s="1">
        <v>9.3607999999999993</v>
      </c>
      <c r="B2134" s="2">
        <f t="shared" si="33"/>
        <v>0.39003333333333329</v>
      </c>
      <c r="C2134">
        <v>555.15350000000001</v>
      </c>
      <c r="D2134">
        <v>0</v>
      </c>
    </row>
    <row r="2135" spans="1:4" x14ac:dyDescent="0.25">
      <c r="A2135" s="1">
        <v>9.3608200000000004</v>
      </c>
      <c r="B2135" s="2">
        <f t="shared" si="33"/>
        <v>0.39003416666666668</v>
      </c>
      <c r="C2135">
        <v>555.15350000000001</v>
      </c>
      <c r="D2135">
        <v>0</v>
      </c>
    </row>
    <row r="2136" spans="1:4" x14ac:dyDescent="0.25">
      <c r="A2136" s="1">
        <v>9.3608399999999996</v>
      </c>
      <c r="B2136" s="2">
        <f t="shared" si="33"/>
        <v>0.39003499999999997</v>
      </c>
      <c r="C2136">
        <v>555.15350000000001</v>
      </c>
      <c r="D2136">
        <v>0</v>
      </c>
    </row>
    <row r="2137" spans="1:4" x14ac:dyDescent="0.25">
      <c r="A2137" s="1">
        <v>9.3608700000000002</v>
      </c>
      <c r="B2137" s="2">
        <f t="shared" si="33"/>
        <v>0.39003625000000003</v>
      </c>
      <c r="C2137">
        <v>555.15350000000001</v>
      </c>
      <c r="D2137">
        <v>0</v>
      </c>
    </row>
    <row r="2138" spans="1:4" x14ac:dyDescent="0.25">
      <c r="A2138" s="1">
        <v>9.3609000000000009</v>
      </c>
      <c r="B2138" s="2">
        <f t="shared" si="33"/>
        <v>0.39003750000000004</v>
      </c>
      <c r="C2138">
        <v>555.15350000000001</v>
      </c>
      <c r="D2138">
        <v>0</v>
      </c>
    </row>
    <row r="2139" spans="1:4" x14ac:dyDescent="0.25">
      <c r="A2139" s="1">
        <v>9.3609399999999994</v>
      </c>
      <c r="B2139" s="2">
        <f t="shared" si="33"/>
        <v>0.39003916666666666</v>
      </c>
      <c r="C2139">
        <v>555.15350000000001</v>
      </c>
      <c r="D2139">
        <v>0</v>
      </c>
    </row>
    <row r="2140" spans="1:4" x14ac:dyDescent="0.25">
      <c r="A2140" s="1">
        <v>9.36097</v>
      </c>
      <c r="B2140" s="2">
        <f t="shared" si="33"/>
        <v>0.39004041666666667</v>
      </c>
      <c r="C2140">
        <v>555.15350000000001</v>
      </c>
      <c r="D2140">
        <v>0</v>
      </c>
    </row>
    <row r="2141" spans="1:4" x14ac:dyDescent="0.25">
      <c r="A2141" s="1">
        <v>9.3610100000000003</v>
      </c>
      <c r="B2141" s="2">
        <f t="shared" si="33"/>
        <v>0.39004208333333334</v>
      </c>
      <c r="C2141">
        <v>555.15350000000001</v>
      </c>
      <c r="D2141">
        <v>0</v>
      </c>
    </row>
    <row r="2142" spans="1:4" x14ac:dyDescent="0.25">
      <c r="A2142" s="1">
        <v>9.3610500000000005</v>
      </c>
      <c r="B2142" s="2">
        <f t="shared" si="33"/>
        <v>0.39004375000000002</v>
      </c>
      <c r="C2142">
        <v>555.15350000000001</v>
      </c>
      <c r="D2142">
        <v>0</v>
      </c>
    </row>
    <row r="2143" spans="1:4" x14ac:dyDescent="0.25">
      <c r="A2143" s="1">
        <v>9.3610699999999998</v>
      </c>
      <c r="B2143" s="2">
        <f t="shared" si="33"/>
        <v>0.39004458333333331</v>
      </c>
      <c r="C2143">
        <v>555.15350000000001</v>
      </c>
      <c r="D2143">
        <v>0</v>
      </c>
    </row>
    <row r="2144" spans="1:4" x14ac:dyDescent="0.25">
      <c r="A2144" s="1">
        <v>9.3611000000000004</v>
      </c>
      <c r="B2144" s="2">
        <f t="shared" si="33"/>
        <v>0.39004583333333337</v>
      </c>
      <c r="C2144">
        <v>555.15350000000001</v>
      </c>
      <c r="D2144">
        <v>0</v>
      </c>
    </row>
    <row r="2145" spans="1:4" x14ac:dyDescent="0.25">
      <c r="A2145" s="1">
        <v>9.3611299999999993</v>
      </c>
      <c r="B2145" s="2">
        <f t="shared" si="33"/>
        <v>0.39004708333333332</v>
      </c>
      <c r="C2145">
        <v>555.15337999999997</v>
      </c>
      <c r="D2145">
        <v>0</v>
      </c>
    </row>
    <row r="2146" spans="1:4" x14ac:dyDescent="0.25">
      <c r="A2146" s="1">
        <v>9.3611500000000003</v>
      </c>
      <c r="B2146" s="2">
        <f t="shared" si="33"/>
        <v>0.39004791666666666</v>
      </c>
      <c r="C2146">
        <v>555.15337999999997</v>
      </c>
      <c r="D2146">
        <v>0</v>
      </c>
    </row>
    <row r="2147" spans="1:4" x14ac:dyDescent="0.25">
      <c r="A2147" s="1">
        <v>9.3611799999999992</v>
      </c>
      <c r="B2147" s="2">
        <f t="shared" si="33"/>
        <v>0.39004916666666661</v>
      </c>
      <c r="C2147">
        <v>555.15337999999997</v>
      </c>
      <c r="D2147">
        <v>0</v>
      </c>
    </row>
    <row r="2148" spans="1:4" x14ac:dyDescent="0.25">
      <c r="A2148" s="1">
        <v>9.3612199999999994</v>
      </c>
      <c r="B2148" s="2">
        <f t="shared" si="33"/>
        <v>0.39005083333333329</v>
      </c>
      <c r="C2148">
        <v>555.15337999999997</v>
      </c>
      <c r="D2148">
        <v>0</v>
      </c>
    </row>
    <row r="2149" spans="1:4" x14ac:dyDescent="0.25">
      <c r="A2149" s="1">
        <v>9.3612500000000001</v>
      </c>
      <c r="B2149" s="2">
        <f t="shared" si="33"/>
        <v>0.39005208333333335</v>
      </c>
      <c r="C2149">
        <v>555.15350000000001</v>
      </c>
      <c r="D2149">
        <v>0</v>
      </c>
    </row>
    <row r="2150" spans="1:4" x14ac:dyDescent="0.25">
      <c r="A2150" s="1">
        <v>9.3612800000000007</v>
      </c>
      <c r="B2150" s="2">
        <f t="shared" si="33"/>
        <v>0.39005333333333336</v>
      </c>
      <c r="C2150">
        <v>555.15355999999997</v>
      </c>
      <c r="D2150">
        <v>0</v>
      </c>
    </row>
    <row r="2151" spans="1:4" x14ac:dyDescent="0.25">
      <c r="A2151" s="1">
        <v>9.3613</v>
      </c>
      <c r="B2151" s="2">
        <f t="shared" si="33"/>
        <v>0.39005416666666665</v>
      </c>
      <c r="C2151">
        <v>555.15363000000002</v>
      </c>
      <c r="D2151">
        <v>0</v>
      </c>
    </row>
    <row r="2152" spans="1:4" x14ac:dyDescent="0.25">
      <c r="A2152" s="1">
        <v>9.3613300000000006</v>
      </c>
      <c r="B2152" s="2">
        <f t="shared" si="33"/>
        <v>0.39005541666666671</v>
      </c>
      <c r="C2152">
        <v>555.15363000000002</v>
      </c>
      <c r="D2152">
        <v>0</v>
      </c>
    </row>
    <row r="2153" spans="1:4" x14ac:dyDescent="0.25">
      <c r="A2153" s="1">
        <v>9.3613599999999995</v>
      </c>
      <c r="B2153" s="2">
        <f t="shared" si="33"/>
        <v>0.39005666666666666</v>
      </c>
      <c r="C2153">
        <v>555.15363000000002</v>
      </c>
      <c r="D2153">
        <v>0</v>
      </c>
    </row>
    <row r="2154" spans="1:4" x14ac:dyDescent="0.25">
      <c r="A2154" s="1">
        <v>9.3613800000000005</v>
      </c>
      <c r="B2154" s="2">
        <f t="shared" si="33"/>
        <v>0.3900575</v>
      </c>
      <c r="C2154">
        <v>555.15374999999995</v>
      </c>
      <c r="D2154">
        <v>0</v>
      </c>
    </row>
    <row r="2155" spans="1:4" x14ac:dyDescent="0.25">
      <c r="A2155" s="1">
        <v>9.3614099999999993</v>
      </c>
      <c r="B2155" s="2">
        <f t="shared" si="33"/>
        <v>0.39005874999999995</v>
      </c>
      <c r="C2155">
        <v>555.15374999999995</v>
      </c>
      <c r="D2155">
        <v>0</v>
      </c>
    </row>
    <row r="2156" spans="1:4" x14ac:dyDescent="0.25">
      <c r="A2156" s="1">
        <v>9.36144</v>
      </c>
      <c r="B2156" s="2">
        <f t="shared" si="33"/>
        <v>0.39006000000000002</v>
      </c>
      <c r="C2156">
        <v>555.15374999999995</v>
      </c>
      <c r="D2156">
        <v>0</v>
      </c>
    </row>
    <row r="2157" spans="1:4" x14ac:dyDescent="0.25">
      <c r="A2157" s="1">
        <v>9.3614700000000006</v>
      </c>
      <c r="B2157" s="2">
        <f t="shared" si="33"/>
        <v>0.39006125000000003</v>
      </c>
      <c r="C2157">
        <v>555.15374999999995</v>
      </c>
      <c r="D2157">
        <v>0</v>
      </c>
    </row>
    <row r="2158" spans="1:4" x14ac:dyDescent="0.25">
      <c r="A2158" s="1">
        <v>9.3614999999999995</v>
      </c>
      <c r="B2158" s="2">
        <f t="shared" si="33"/>
        <v>0.39006249999999998</v>
      </c>
      <c r="C2158">
        <v>555.15363000000002</v>
      </c>
      <c r="D2158">
        <v>0</v>
      </c>
    </row>
    <row r="2159" spans="1:4" x14ac:dyDescent="0.25">
      <c r="A2159" s="1">
        <v>9.3615300000000001</v>
      </c>
      <c r="B2159" s="2">
        <f t="shared" si="33"/>
        <v>0.39006374999999999</v>
      </c>
      <c r="C2159">
        <v>555.15363000000002</v>
      </c>
      <c r="D2159">
        <v>0</v>
      </c>
    </row>
    <row r="2160" spans="1:4" x14ac:dyDescent="0.25">
      <c r="A2160" s="1">
        <v>9.3615600000000008</v>
      </c>
      <c r="B2160" s="2">
        <f t="shared" si="33"/>
        <v>0.39006500000000005</v>
      </c>
      <c r="C2160">
        <v>555.15363000000002</v>
      </c>
      <c r="D2160">
        <v>0</v>
      </c>
    </row>
    <row r="2161" spans="1:4" x14ac:dyDescent="0.25">
      <c r="A2161" s="1">
        <v>9.3615899999999996</v>
      </c>
      <c r="B2161" s="2">
        <f t="shared" si="33"/>
        <v>0.39006625</v>
      </c>
      <c r="C2161">
        <v>555.15363000000002</v>
      </c>
      <c r="D2161">
        <v>0</v>
      </c>
    </row>
    <row r="2162" spans="1:4" x14ac:dyDescent="0.25">
      <c r="A2162" s="1">
        <v>9.3616200000000003</v>
      </c>
      <c r="B2162" s="2">
        <f t="shared" si="33"/>
        <v>0.39006750000000001</v>
      </c>
      <c r="C2162">
        <v>555.15363000000002</v>
      </c>
      <c r="D2162">
        <v>0</v>
      </c>
    </row>
    <row r="2163" spans="1:4" x14ac:dyDescent="0.25">
      <c r="A2163" s="1">
        <v>9.3616499999999991</v>
      </c>
      <c r="B2163" s="2">
        <f t="shared" si="33"/>
        <v>0.39006874999999996</v>
      </c>
      <c r="C2163">
        <v>555.15350000000001</v>
      </c>
      <c r="D2163">
        <v>0</v>
      </c>
    </row>
    <row r="2164" spans="1:4" x14ac:dyDescent="0.25">
      <c r="A2164" s="1">
        <v>9.3616799999999998</v>
      </c>
      <c r="B2164" s="2">
        <f t="shared" si="33"/>
        <v>0.39006999999999997</v>
      </c>
      <c r="C2164">
        <v>555.15350000000001</v>
      </c>
      <c r="D2164">
        <v>0</v>
      </c>
    </row>
    <row r="2165" spans="1:4" x14ac:dyDescent="0.25">
      <c r="A2165" s="1">
        <v>9.3617000000000008</v>
      </c>
      <c r="B2165" s="2">
        <f t="shared" si="33"/>
        <v>0.39007083333333337</v>
      </c>
      <c r="C2165">
        <v>555.15350000000001</v>
      </c>
      <c r="D2165">
        <v>0</v>
      </c>
    </row>
    <row r="2166" spans="1:4" x14ac:dyDescent="0.25">
      <c r="A2166" s="1">
        <v>9.3617299999999997</v>
      </c>
      <c r="B2166" s="2">
        <f t="shared" si="33"/>
        <v>0.39007208333333332</v>
      </c>
      <c r="C2166">
        <v>555.15337999999997</v>
      </c>
      <c r="D2166">
        <v>0</v>
      </c>
    </row>
    <row r="2167" spans="1:4" x14ac:dyDescent="0.25">
      <c r="A2167" s="1">
        <v>9.3617600000000003</v>
      </c>
      <c r="B2167" s="2">
        <f t="shared" si="33"/>
        <v>0.39007333333333333</v>
      </c>
      <c r="C2167">
        <v>555.15337999999997</v>
      </c>
      <c r="D2167">
        <v>0</v>
      </c>
    </row>
    <row r="2168" spans="1:4" x14ac:dyDescent="0.25">
      <c r="A2168" s="1">
        <v>9.3617799999999995</v>
      </c>
      <c r="B2168" s="2">
        <f t="shared" si="33"/>
        <v>0.39007416666666667</v>
      </c>
      <c r="C2168">
        <v>555.15350000000001</v>
      </c>
      <c r="D2168">
        <v>0</v>
      </c>
    </row>
    <row r="2169" spans="1:4" x14ac:dyDescent="0.25">
      <c r="A2169" s="1">
        <v>9.3618100000000002</v>
      </c>
      <c r="B2169" s="2">
        <f t="shared" si="33"/>
        <v>0.39007541666666667</v>
      </c>
      <c r="C2169">
        <v>555.15355999999997</v>
      </c>
      <c r="D2169">
        <v>0</v>
      </c>
    </row>
    <row r="2170" spans="1:4" x14ac:dyDescent="0.25">
      <c r="A2170" s="1">
        <v>9.3618299999999994</v>
      </c>
      <c r="B2170" s="2">
        <f t="shared" si="33"/>
        <v>0.39007624999999996</v>
      </c>
      <c r="C2170">
        <v>555.15355999999997</v>
      </c>
      <c r="D2170">
        <v>0</v>
      </c>
    </row>
    <row r="2171" spans="1:4" x14ac:dyDescent="0.25">
      <c r="A2171" s="1">
        <v>9.3618699999999997</v>
      </c>
      <c r="B2171" s="2">
        <f t="shared" si="33"/>
        <v>0.39007791666666664</v>
      </c>
      <c r="C2171">
        <v>555.15350000000001</v>
      </c>
      <c r="D2171">
        <v>0</v>
      </c>
    </row>
    <row r="2172" spans="1:4" x14ac:dyDescent="0.25">
      <c r="A2172" s="1">
        <v>9.3618900000000007</v>
      </c>
      <c r="B2172" s="2">
        <f t="shared" si="33"/>
        <v>0.39007875000000003</v>
      </c>
      <c r="C2172">
        <v>555.15350000000001</v>
      </c>
      <c r="D2172">
        <v>0</v>
      </c>
    </row>
    <row r="2173" spans="1:4" x14ac:dyDescent="0.25">
      <c r="A2173" s="1">
        <v>9.3619199999999996</v>
      </c>
      <c r="B2173" s="2">
        <f t="shared" si="33"/>
        <v>0.39007999999999998</v>
      </c>
      <c r="C2173">
        <v>555.15350000000001</v>
      </c>
      <c r="D2173">
        <v>0</v>
      </c>
    </row>
    <row r="2174" spans="1:4" x14ac:dyDescent="0.25">
      <c r="A2174" s="1">
        <v>9.3619500000000002</v>
      </c>
      <c r="B2174" s="2">
        <f t="shared" si="33"/>
        <v>0.39008124999999999</v>
      </c>
      <c r="C2174">
        <v>555.15363000000002</v>
      </c>
      <c r="D2174">
        <v>0</v>
      </c>
    </row>
    <row r="2175" spans="1:4" x14ac:dyDescent="0.25">
      <c r="A2175" s="1">
        <v>9.3619699999999995</v>
      </c>
      <c r="B2175" s="2">
        <f t="shared" si="33"/>
        <v>0.39008208333333333</v>
      </c>
      <c r="C2175">
        <v>555.15374999999995</v>
      </c>
      <c r="D2175">
        <v>0</v>
      </c>
    </row>
    <row r="2176" spans="1:4" x14ac:dyDescent="0.25">
      <c r="A2176" s="1">
        <v>9.3620099999999997</v>
      </c>
      <c r="B2176" s="2">
        <f t="shared" si="33"/>
        <v>0.39008375000000001</v>
      </c>
      <c r="C2176">
        <v>555.15363000000002</v>
      </c>
      <c r="D2176">
        <v>0</v>
      </c>
    </row>
    <row r="2177" spans="1:4" x14ac:dyDescent="0.25">
      <c r="A2177" s="1">
        <v>9.3620300000000007</v>
      </c>
      <c r="B2177" s="2">
        <f t="shared" si="33"/>
        <v>0.39008458333333335</v>
      </c>
      <c r="C2177">
        <v>555.15363000000002</v>
      </c>
      <c r="D2177">
        <v>0</v>
      </c>
    </row>
    <row r="2178" spans="1:4" x14ac:dyDescent="0.25">
      <c r="A2178" s="1">
        <v>9.3620599999999996</v>
      </c>
      <c r="B2178" s="2">
        <f t="shared" si="33"/>
        <v>0.3900858333333333</v>
      </c>
      <c r="C2178">
        <v>555.15363000000002</v>
      </c>
      <c r="D2178">
        <v>0</v>
      </c>
    </row>
    <row r="2179" spans="1:4" x14ac:dyDescent="0.25">
      <c r="A2179" s="1">
        <v>9.3620900000000002</v>
      </c>
      <c r="B2179" s="2">
        <f t="shared" ref="B2179:B2242" si="34">A2179/24</f>
        <v>0.39008708333333336</v>
      </c>
      <c r="C2179">
        <v>555.15363000000002</v>
      </c>
      <c r="D2179">
        <v>0</v>
      </c>
    </row>
    <row r="2180" spans="1:4" x14ac:dyDescent="0.25">
      <c r="A2180" s="1">
        <v>9.3621200000000009</v>
      </c>
      <c r="B2180" s="2">
        <f t="shared" si="34"/>
        <v>0.39008833333333337</v>
      </c>
      <c r="C2180">
        <v>555.15363000000002</v>
      </c>
      <c r="D2180">
        <v>0</v>
      </c>
    </row>
    <row r="2181" spans="1:4" x14ac:dyDescent="0.25">
      <c r="A2181" s="1">
        <v>9.3621400000000001</v>
      </c>
      <c r="B2181" s="2">
        <f t="shared" si="34"/>
        <v>0.39008916666666665</v>
      </c>
      <c r="C2181">
        <v>555.15350000000001</v>
      </c>
      <c r="D2181">
        <v>0</v>
      </c>
    </row>
    <row r="2182" spans="1:4" x14ac:dyDescent="0.25">
      <c r="A2182" s="1">
        <v>9.3621700000000008</v>
      </c>
      <c r="B2182" s="2">
        <f t="shared" si="34"/>
        <v>0.39009041666666672</v>
      </c>
      <c r="C2182">
        <v>555.15350000000001</v>
      </c>
      <c r="D2182">
        <v>0</v>
      </c>
    </row>
    <row r="2183" spans="1:4" x14ac:dyDescent="0.25">
      <c r="A2183" s="1">
        <v>9.36219</v>
      </c>
      <c r="B2183" s="2">
        <f t="shared" si="34"/>
        <v>0.39009125</v>
      </c>
      <c r="C2183">
        <v>555.15350000000001</v>
      </c>
      <c r="D2183">
        <v>0</v>
      </c>
    </row>
    <row r="2184" spans="1:4" x14ac:dyDescent="0.25">
      <c r="A2184" s="1">
        <v>9.3622300000000003</v>
      </c>
      <c r="B2184" s="2">
        <f t="shared" si="34"/>
        <v>0.39009291666666668</v>
      </c>
      <c r="C2184">
        <v>555.15350000000001</v>
      </c>
      <c r="D2184">
        <v>0</v>
      </c>
    </row>
    <row r="2185" spans="1:4" x14ac:dyDescent="0.25">
      <c r="A2185" s="1">
        <v>9.3622499999999995</v>
      </c>
      <c r="B2185" s="2">
        <f t="shared" si="34"/>
        <v>0.39009374999999996</v>
      </c>
      <c r="C2185">
        <v>555.15350000000001</v>
      </c>
      <c r="D2185">
        <v>0</v>
      </c>
    </row>
    <row r="2186" spans="1:4" x14ac:dyDescent="0.25">
      <c r="A2186" s="1">
        <v>9.3622700000000005</v>
      </c>
      <c r="B2186" s="2">
        <f t="shared" si="34"/>
        <v>0.39009458333333336</v>
      </c>
      <c r="C2186">
        <v>555.15337999999997</v>
      </c>
      <c r="D2186">
        <v>0</v>
      </c>
    </row>
    <row r="2187" spans="1:4" x14ac:dyDescent="0.25">
      <c r="A2187" s="1">
        <v>9.3623100000000008</v>
      </c>
      <c r="B2187" s="2">
        <f t="shared" si="34"/>
        <v>0.39009625000000003</v>
      </c>
      <c r="C2187">
        <v>555.15337999999997</v>
      </c>
      <c r="D2187">
        <v>0</v>
      </c>
    </row>
    <row r="2188" spans="1:4" x14ac:dyDescent="0.25">
      <c r="A2188" s="1">
        <v>9.3623399999999997</v>
      </c>
      <c r="B2188" s="2">
        <f t="shared" si="34"/>
        <v>0.39009749999999999</v>
      </c>
      <c r="C2188">
        <v>555.15350000000001</v>
      </c>
      <c r="D2188">
        <v>0</v>
      </c>
    </row>
    <row r="2189" spans="1:4" x14ac:dyDescent="0.25">
      <c r="A2189" s="1">
        <v>9.3623700000000003</v>
      </c>
      <c r="B2189" s="2">
        <f t="shared" si="34"/>
        <v>0.39009874999999999</v>
      </c>
      <c r="C2189">
        <v>555.15337999999997</v>
      </c>
      <c r="D2189">
        <v>0</v>
      </c>
    </row>
    <row r="2190" spans="1:4" x14ac:dyDescent="0.25">
      <c r="A2190" s="1">
        <v>9.3623999999999992</v>
      </c>
      <c r="B2190" s="2">
        <f t="shared" si="34"/>
        <v>0.39009999999999995</v>
      </c>
      <c r="C2190">
        <v>555.15332000000001</v>
      </c>
      <c r="D2190">
        <v>0</v>
      </c>
    </row>
    <row r="2191" spans="1:4" x14ac:dyDescent="0.25">
      <c r="A2191" s="1">
        <v>9.3624399999999994</v>
      </c>
      <c r="B2191" s="2">
        <f t="shared" si="34"/>
        <v>0.39010166666666662</v>
      </c>
      <c r="C2191">
        <v>555.15332000000001</v>
      </c>
      <c r="D2191">
        <v>0</v>
      </c>
    </row>
    <row r="2192" spans="1:4" x14ac:dyDescent="0.25">
      <c r="A2192" s="1">
        <v>9.3624600000000004</v>
      </c>
      <c r="B2192" s="2">
        <f t="shared" si="34"/>
        <v>0.39010250000000002</v>
      </c>
      <c r="C2192">
        <v>555.15332000000001</v>
      </c>
      <c r="D2192">
        <v>0</v>
      </c>
    </row>
    <row r="2193" spans="1:4" x14ac:dyDescent="0.25">
      <c r="A2193" s="1">
        <v>9.3624899999999993</v>
      </c>
      <c r="B2193" s="2">
        <f t="shared" si="34"/>
        <v>0.39010374999999997</v>
      </c>
      <c r="C2193">
        <v>555.15332000000001</v>
      </c>
      <c r="D2193">
        <v>0</v>
      </c>
    </row>
    <row r="2194" spans="1:4" x14ac:dyDescent="0.25">
      <c r="A2194" s="1">
        <v>9.36252</v>
      </c>
      <c r="B2194" s="2">
        <f t="shared" si="34"/>
        <v>0.39010499999999998</v>
      </c>
      <c r="C2194">
        <v>555.15332000000001</v>
      </c>
      <c r="D2194">
        <v>0</v>
      </c>
    </row>
    <row r="2195" spans="1:4" x14ac:dyDescent="0.25">
      <c r="A2195" s="1">
        <v>9.3625500000000006</v>
      </c>
      <c r="B2195" s="2">
        <f t="shared" si="34"/>
        <v>0.39010625000000004</v>
      </c>
      <c r="C2195">
        <v>555.15332000000001</v>
      </c>
      <c r="D2195">
        <v>0</v>
      </c>
    </row>
    <row r="2196" spans="1:4" x14ac:dyDescent="0.25">
      <c r="A2196" s="1">
        <v>9.3625799999999995</v>
      </c>
      <c r="B2196" s="2">
        <f t="shared" si="34"/>
        <v>0.3901075</v>
      </c>
      <c r="C2196">
        <v>555.15332000000001</v>
      </c>
      <c r="D2196">
        <v>0</v>
      </c>
    </row>
    <row r="2197" spans="1:4" x14ac:dyDescent="0.25">
      <c r="A2197" s="1">
        <v>9.3626100000000001</v>
      </c>
      <c r="B2197" s="2">
        <f t="shared" si="34"/>
        <v>0.39010875</v>
      </c>
      <c r="C2197">
        <v>555.15332000000001</v>
      </c>
      <c r="D2197">
        <v>0</v>
      </c>
    </row>
    <row r="2198" spans="1:4" x14ac:dyDescent="0.25">
      <c r="A2198" s="1">
        <v>9.3626400000000007</v>
      </c>
      <c r="B2198" s="2">
        <f t="shared" si="34"/>
        <v>0.39011000000000001</v>
      </c>
      <c r="C2198">
        <v>555.15332000000001</v>
      </c>
      <c r="D2198">
        <v>0</v>
      </c>
    </row>
    <row r="2199" spans="1:4" x14ac:dyDescent="0.25">
      <c r="A2199" s="1">
        <v>9.36266</v>
      </c>
      <c r="B2199" s="2">
        <f t="shared" si="34"/>
        <v>0.39011083333333335</v>
      </c>
      <c r="C2199">
        <v>555.15344000000005</v>
      </c>
      <c r="D2199">
        <v>0</v>
      </c>
    </row>
    <row r="2200" spans="1:4" x14ac:dyDescent="0.25">
      <c r="A2200" s="1">
        <v>9.3626900000000006</v>
      </c>
      <c r="B2200" s="2">
        <f t="shared" si="34"/>
        <v>0.39011208333333336</v>
      </c>
      <c r="C2200">
        <v>555.15344000000005</v>
      </c>
      <c r="D2200">
        <v>0</v>
      </c>
    </row>
    <row r="2201" spans="1:4" x14ac:dyDescent="0.25">
      <c r="A2201" s="1">
        <v>9.3627199999999995</v>
      </c>
      <c r="B2201" s="2">
        <f t="shared" si="34"/>
        <v>0.39011333333333331</v>
      </c>
      <c r="C2201">
        <v>555.15344000000005</v>
      </c>
      <c r="D2201">
        <v>0</v>
      </c>
    </row>
    <row r="2202" spans="1:4" x14ac:dyDescent="0.25">
      <c r="A2202" s="1">
        <v>9.3627500000000001</v>
      </c>
      <c r="B2202" s="2">
        <f t="shared" si="34"/>
        <v>0.39011458333333332</v>
      </c>
      <c r="C2202">
        <v>555.15344000000005</v>
      </c>
      <c r="D2202">
        <v>0</v>
      </c>
    </row>
    <row r="2203" spans="1:4" x14ac:dyDescent="0.25">
      <c r="A2203" s="1">
        <v>9.3627800000000008</v>
      </c>
      <c r="B2203" s="2">
        <f t="shared" si="34"/>
        <v>0.39011583333333338</v>
      </c>
      <c r="C2203">
        <v>555.15344000000005</v>
      </c>
      <c r="D2203">
        <v>0</v>
      </c>
    </row>
    <row r="2204" spans="1:4" x14ac:dyDescent="0.25">
      <c r="A2204" s="1">
        <v>9.3628</v>
      </c>
      <c r="B2204" s="2">
        <f t="shared" si="34"/>
        <v>0.39011666666666667</v>
      </c>
      <c r="C2204">
        <v>555.15344000000005</v>
      </c>
      <c r="D2204">
        <v>0</v>
      </c>
    </row>
    <row r="2205" spans="1:4" x14ac:dyDescent="0.25">
      <c r="A2205" s="1">
        <v>9.3628300000000007</v>
      </c>
      <c r="B2205" s="2">
        <f t="shared" si="34"/>
        <v>0.39011791666666668</v>
      </c>
      <c r="C2205">
        <v>555.15355999999997</v>
      </c>
      <c r="D2205">
        <v>0</v>
      </c>
    </row>
    <row r="2206" spans="1:4" x14ac:dyDescent="0.25">
      <c r="A2206" s="1">
        <v>9.3628599999999995</v>
      </c>
      <c r="B2206" s="2">
        <f t="shared" si="34"/>
        <v>0.39011916666666663</v>
      </c>
      <c r="C2206">
        <v>555.15355999999997</v>
      </c>
      <c r="D2206">
        <v>0</v>
      </c>
    </row>
    <row r="2207" spans="1:4" x14ac:dyDescent="0.25">
      <c r="A2207" s="1">
        <v>9.3628900000000002</v>
      </c>
      <c r="B2207" s="2">
        <f t="shared" si="34"/>
        <v>0.39012041666666669</v>
      </c>
      <c r="C2207">
        <v>555.15355999999997</v>
      </c>
      <c r="D2207">
        <v>0</v>
      </c>
    </row>
    <row r="2208" spans="1:4" x14ac:dyDescent="0.25">
      <c r="A2208" s="1">
        <v>9.3629200000000008</v>
      </c>
      <c r="B2208" s="2">
        <f t="shared" si="34"/>
        <v>0.3901216666666667</v>
      </c>
      <c r="C2208">
        <v>555.15355999999997</v>
      </c>
      <c r="D2208">
        <v>0</v>
      </c>
    </row>
    <row r="2209" spans="1:4" x14ac:dyDescent="0.25">
      <c r="A2209" s="1">
        <v>9.36294</v>
      </c>
      <c r="B2209" s="2">
        <f t="shared" si="34"/>
        <v>0.39012249999999998</v>
      </c>
      <c r="C2209">
        <v>555.15355999999997</v>
      </c>
      <c r="D2209">
        <v>0</v>
      </c>
    </row>
    <row r="2210" spans="1:4" x14ac:dyDescent="0.25">
      <c r="A2210" s="1">
        <v>9.3629800000000003</v>
      </c>
      <c r="B2210" s="2">
        <f t="shared" si="34"/>
        <v>0.39012416666666666</v>
      </c>
      <c r="C2210">
        <v>555.15355999999997</v>
      </c>
      <c r="D2210">
        <v>0</v>
      </c>
    </row>
    <row r="2211" spans="1:4" x14ac:dyDescent="0.25">
      <c r="A2211" s="1">
        <v>9.3629999999999995</v>
      </c>
      <c r="B2211" s="2">
        <f t="shared" si="34"/>
        <v>0.390125</v>
      </c>
      <c r="C2211">
        <v>555.15355999999997</v>
      </c>
      <c r="D2211">
        <v>0</v>
      </c>
    </row>
    <row r="2212" spans="1:4" x14ac:dyDescent="0.25">
      <c r="A2212" s="1">
        <v>9.3630300000000002</v>
      </c>
      <c r="B2212" s="2">
        <f t="shared" si="34"/>
        <v>0.39012625000000001</v>
      </c>
      <c r="C2212">
        <v>555.15368999999998</v>
      </c>
      <c r="D2212">
        <v>0</v>
      </c>
    </row>
    <row r="2213" spans="1:4" x14ac:dyDescent="0.25">
      <c r="A2213" s="1">
        <v>9.3630600000000008</v>
      </c>
      <c r="B2213" s="2">
        <f t="shared" si="34"/>
        <v>0.39012750000000002</v>
      </c>
      <c r="C2213">
        <v>555.15368999999998</v>
      </c>
      <c r="D2213">
        <v>0</v>
      </c>
    </row>
    <row r="2214" spans="1:4" x14ac:dyDescent="0.25">
      <c r="A2214" s="1">
        <v>9.3630899999999997</v>
      </c>
      <c r="B2214" s="2">
        <f t="shared" si="34"/>
        <v>0.39012874999999997</v>
      </c>
      <c r="C2214">
        <v>555.15368999999998</v>
      </c>
      <c r="D2214">
        <v>0</v>
      </c>
    </row>
    <row r="2215" spans="1:4" x14ac:dyDescent="0.25">
      <c r="A2215" s="1">
        <v>9.3631200000000003</v>
      </c>
      <c r="B2215" s="2">
        <f t="shared" si="34"/>
        <v>0.39013000000000003</v>
      </c>
      <c r="C2215">
        <v>555.15368999999998</v>
      </c>
      <c r="D2215">
        <v>0</v>
      </c>
    </row>
    <row r="2216" spans="1:4" x14ac:dyDescent="0.25">
      <c r="A2216" s="1">
        <v>9.3631499999999992</v>
      </c>
      <c r="B2216" s="2">
        <f t="shared" si="34"/>
        <v>0.39013124999999998</v>
      </c>
      <c r="C2216">
        <v>555.15368999999998</v>
      </c>
      <c r="D2216">
        <v>0</v>
      </c>
    </row>
    <row r="2217" spans="1:4" x14ac:dyDescent="0.25">
      <c r="A2217" s="1">
        <v>9.3631799999999998</v>
      </c>
      <c r="B2217" s="2">
        <f t="shared" si="34"/>
        <v>0.39013249999999999</v>
      </c>
      <c r="C2217">
        <v>555.15368999999998</v>
      </c>
      <c r="D2217">
        <v>0</v>
      </c>
    </row>
    <row r="2218" spans="1:4" x14ac:dyDescent="0.25">
      <c r="A2218" s="1">
        <v>9.3632100000000005</v>
      </c>
      <c r="B2218" s="2">
        <f t="shared" si="34"/>
        <v>0.39013375</v>
      </c>
      <c r="C2218">
        <v>555.15374999999995</v>
      </c>
      <c r="D2218">
        <v>0</v>
      </c>
    </row>
    <row r="2219" spans="1:4" x14ac:dyDescent="0.25">
      <c r="A2219" s="1">
        <v>9.3632299999999997</v>
      </c>
      <c r="B2219" s="2">
        <f t="shared" si="34"/>
        <v>0.39013458333333334</v>
      </c>
      <c r="C2219">
        <v>555.15374999999995</v>
      </c>
      <c r="D2219">
        <v>0</v>
      </c>
    </row>
    <row r="2220" spans="1:4" x14ac:dyDescent="0.25">
      <c r="A2220" s="1">
        <v>9.3632600000000004</v>
      </c>
      <c r="B2220" s="2">
        <f t="shared" si="34"/>
        <v>0.39013583333333335</v>
      </c>
      <c r="C2220">
        <v>555.15374999999995</v>
      </c>
      <c r="D2220">
        <v>0</v>
      </c>
    </row>
    <row r="2221" spans="1:4" x14ac:dyDescent="0.25">
      <c r="A2221" s="1">
        <v>9.3632799999999996</v>
      </c>
      <c r="B2221" s="2">
        <f t="shared" si="34"/>
        <v>0.39013666666666663</v>
      </c>
      <c r="C2221">
        <v>555.15374999999995</v>
      </c>
      <c r="D2221">
        <v>0</v>
      </c>
    </row>
    <row r="2222" spans="1:4" x14ac:dyDescent="0.25">
      <c r="A2222" s="1">
        <v>9.3633199999999999</v>
      </c>
      <c r="B2222" s="2">
        <f t="shared" si="34"/>
        <v>0.39013833333333331</v>
      </c>
      <c r="C2222">
        <v>555.15363000000002</v>
      </c>
      <c r="D2222">
        <v>0</v>
      </c>
    </row>
    <row r="2223" spans="1:4" x14ac:dyDescent="0.25">
      <c r="A2223" s="1">
        <v>9.3633500000000005</v>
      </c>
      <c r="B2223" s="2">
        <f t="shared" si="34"/>
        <v>0.39013958333333337</v>
      </c>
      <c r="C2223">
        <v>555.15374999999995</v>
      </c>
      <c r="D2223">
        <v>0</v>
      </c>
    </row>
    <row r="2224" spans="1:4" x14ac:dyDescent="0.25">
      <c r="A2224" s="1">
        <v>9.3633799999999994</v>
      </c>
      <c r="B2224" s="2">
        <f t="shared" si="34"/>
        <v>0.39014083333333333</v>
      </c>
      <c r="C2224">
        <v>555.15381000000002</v>
      </c>
      <c r="D2224">
        <v>0</v>
      </c>
    </row>
    <row r="2225" spans="1:4" x14ac:dyDescent="0.25">
      <c r="A2225" s="1">
        <v>9.36341</v>
      </c>
      <c r="B2225" s="2">
        <f t="shared" si="34"/>
        <v>0.39014208333333333</v>
      </c>
      <c r="C2225">
        <v>555.15381000000002</v>
      </c>
      <c r="D2225">
        <v>0</v>
      </c>
    </row>
    <row r="2226" spans="1:4" x14ac:dyDescent="0.25">
      <c r="A2226" s="1">
        <v>9.3634400000000007</v>
      </c>
      <c r="B2226" s="2">
        <f t="shared" si="34"/>
        <v>0.39014333333333334</v>
      </c>
      <c r="C2226">
        <v>555.15386999999998</v>
      </c>
      <c r="D2226">
        <v>0</v>
      </c>
    </row>
    <row r="2227" spans="1:4" x14ac:dyDescent="0.25">
      <c r="A2227" s="1">
        <v>9.3634799999999991</v>
      </c>
      <c r="B2227" s="2">
        <f t="shared" si="34"/>
        <v>0.39014499999999996</v>
      </c>
      <c r="C2227">
        <v>555.15386999999998</v>
      </c>
      <c r="D2227">
        <v>0</v>
      </c>
    </row>
    <row r="2228" spans="1:4" x14ac:dyDescent="0.25">
      <c r="A2228" s="1">
        <v>9.3635099999999998</v>
      </c>
      <c r="B2228" s="2">
        <f t="shared" si="34"/>
        <v>0.39014624999999997</v>
      </c>
      <c r="C2228">
        <v>555.15392999999995</v>
      </c>
      <c r="D2228">
        <v>0</v>
      </c>
    </row>
    <row r="2229" spans="1:4" x14ac:dyDescent="0.25">
      <c r="A2229" s="1">
        <v>9.3635400000000004</v>
      </c>
      <c r="B2229" s="2">
        <f t="shared" si="34"/>
        <v>0.39014750000000004</v>
      </c>
      <c r="C2229">
        <v>555.15399000000002</v>
      </c>
      <c r="D2229">
        <v>0</v>
      </c>
    </row>
    <row r="2230" spans="1:4" x14ac:dyDescent="0.25">
      <c r="A2230" s="1">
        <v>9.3635699999999993</v>
      </c>
      <c r="B2230" s="2">
        <f t="shared" si="34"/>
        <v>0.39014874999999999</v>
      </c>
      <c r="C2230">
        <v>555.15386999999998</v>
      </c>
      <c r="D2230">
        <v>0</v>
      </c>
    </row>
    <row r="2231" spans="1:4" x14ac:dyDescent="0.25">
      <c r="A2231" s="1">
        <v>9.3635999999999999</v>
      </c>
      <c r="B2231" s="2">
        <f t="shared" si="34"/>
        <v>0.39015</v>
      </c>
      <c r="C2231">
        <v>555.15374999999995</v>
      </c>
      <c r="D2231">
        <v>0</v>
      </c>
    </row>
    <row r="2232" spans="1:4" x14ac:dyDescent="0.25">
      <c r="A2232" s="1">
        <v>9.3636400000000002</v>
      </c>
      <c r="B2232" s="2">
        <f t="shared" si="34"/>
        <v>0.39015166666666667</v>
      </c>
      <c r="C2232">
        <v>555.15374999999995</v>
      </c>
      <c r="D2232">
        <v>0</v>
      </c>
    </row>
    <row r="2233" spans="1:4" x14ac:dyDescent="0.25">
      <c r="A2233" s="1">
        <v>9.3636499999999998</v>
      </c>
      <c r="B2233" s="2">
        <f t="shared" si="34"/>
        <v>0.39015208333333334</v>
      </c>
      <c r="C2233">
        <v>555.15374999999995</v>
      </c>
      <c r="D2233">
        <v>0</v>
      </c>
    </row>
    <row r="2234" spans="1:4" x14ac:dyDescent="0.25">
      <c r="A2234" s="1">
        <v>9.3636900000000001</v>
      </c>
      <c r="B2234" s="2">
        <f t="shared" si="34"/>
        <v>0.39015375000000002</v>
      </c>
      <c r="C2234">
        <v>555.15363000000002</v>
      </c>
      <c r="D2234">
        <v>0</v>
      </c>
    </row>
    <row r="2235" spans="1:4" x14ac:dyDescent="0.25">
      <c r="A2235" s="1">
        <v>9.3637200000000007</v>
      </c>
      <c r="B2235" s="2">
        <f t="shared" si="34"/>
        <v>0.39015500000000003</v>
      </c>
      <c r="C2235">
        <v>555.15363000000002</v>
      </c>
      <c r="D2235">
        <v>0</v>
      </c>
    </row>
    <row r="2236" spans="1:4" x14ac:dyDescent="0.25">
      <c r="A2236" s="1">
        <v>9.3637499999999996</v>
      </c>
      <c r="B2236" s="2">
        <f t="shared" si="34"/>
        <v>0.39015624999999998</v>
      </c>
      <c r="C2236">
        <v>555.15355999999997</v>
      </c>
      <c r="D2236">
        <v>0</v>
      </c>
    </row>
    <row r="2237" spans="1:4" x14ac:dyDescent="0.25">
      <c r="A2237" s="1">
        <v>9.3637800000000002</v>
      </c>
      <c r="B2237" s="2">
        <f t="shared" si="34"/>
        <v>0.39015749999999999</v>
      </c>
      <c r="C2237">
        <v>555.15355999999997</v>
      </c>
      <c r="D2237">
        <v>0</v>
      </c>
    </row>
    <row r="2238" spans="1:4" x14ac:dyDescent="0.25">
      <c r="A2238" s="1">
        <v>9.3638100000000009</v>
      </c>
      <c r="B2238" s="2">
        <f t="shared" si="34"/>
        <v>0.39015875000000005</v>
      </c>
      <c r="C2238">
        <v>555.15344000000005</v>
      </c>
      <c r="D2238">
        <v>0</v>
      </c>
    </row>
    <row r="2239" spans="1:4" x14ac:dyDescent="0.25">
      <c r="A2239" s="1">
        <v>9.3638399999999997</v>
      </c>
      <c r="B2239" s="2">
        <f t="shared" si="34"/>
        <v>0.39016000000000001</v>
      </c>
      <c r="C2239">
        <v>555.15350000000001</v>
      </c>
      <c r="D2239">
        <v>0</v>
      </c>
    </row>
    <row r="2240" spans="1:4" x14ac:dyDescent="0.25">
      <c r="A2240" s="1">
        <v>9.3638700000000004</v>
      </c>
      <c r="B2240" s="2">
        <f t="shared" si="34"/>
        <v>0.39016125000000001</v>
      </c>
      <c r="C2240">
        <v>555.15350000000001</v>
      </c>
      <c r="D2240">
        <v>0</v>
      </c>
    </row>
    <row r="2241" spans="1:4" x14ac:dyDescent="0.25">
      <c r="A2241" s="1">
        <v>9.3638999999999992</v>
      </c>
      <c r="B2241" s="2">
        <f t="shared" si="34"/>
        <v>0.39016249999999997</v>
      </c>
      <c r="C2241">
        <v>555.15337999999997</v>
      </c>
      <c r="D2241">
        <v>0</v>
      </c>
    </row>
    <row r="2242" spans="1:4" x14ac:dyDescent="0.25">
      <c r="A2242" s="1">
        <v>9.3639299999999999</v>
      </c>
      <c r="B2242" s="2">
        <f t="shared" si="34"/>
        <v>0.39016374999999998</v>
      </c>
      <c r="C2242">
        <v>555.15332000000001</v>
      </c>
      <c r="D2242">
        <v>0</v>
      </c>
    </row>
    <row r="2243" spans="1:4" x14ac:dyDescent="0.25">
      <c r="A2243" s="1">
        <v>9.3639600000000005</v>
      </c>
      <c r="B2243" s="2">
        <f t="shared" ref="B2243:B2306" si="35">A2243/24</f>
        <v>0.39016500000000004</v>
      </c>
      <c r="C2243">
        <v>555.15332000000001</v>
      </c>
      <c r="D2243">
        <v>0</v>
      </c>
    </row>
    <row r="2244" spans="1:4" x14ac:dyDescent="0.25">
      <c r="A2244" s="1">
        <v>9.3639799999999997</v>
      </c>
      <c r="B2244" s="2">
        <f t="shared" si="35"/>
        <v>0.39016583333333332</v>
      </c>
      <c r="C2244">
        <v>555.15332000000001</v>
      </c>
      <c r="D2244">
        <v>0</v>
      </c>
    </row>
    <row r="2245" spans="1:4" x14ac:dyDescent="0.25">
      <c r="A2245" s="1">
        <v>9.3640100000000004</v>
      </c>
      <c r="B2245" s="2">
        <f t="shared" si="35"/>
        <v>0.39016708333333333</v>
      </c>
      <c r="C2245">
        <v>555.15337999999997</v>
      </c>
      <c r="D2245">
        <v>0</v>
      </c>
    </row>
    <row r="2246" spans="1:4" x14ac:dyDescent="0.25">
      <c r="A2246" s="1">
        <v>9.3640399999999993</v>
      </c>
      <c r="B2246" s="2">
        <f t="shared" si="35"/>
        <v>0.39016833333333328</v>
      </c>
      <c r="C2246">
        <v>555.15337999999997</v>
      </c>
      <c r="D2246">
        <v>0</v>
      </c>
    </row>
    <row r="2247" spans="1:4" x14ac:dyDescent="0.25">
      <c r="A2247" s="1">
        <v>9.3640699999999999</v>
      </c>
      <c r="B2247" s="2">
        <f t="shared" si="35"/>
        <v>0.39016958333333335</v>
      </c>
      <c r="C2247">
        <v>555.15350000000001</v>
      </c>
      <c r="D2247">
        <v>0</v>
      </c>
    </row>
    <row r="2248" spans="1:4" x14ac:dyDescent="0.25">
      <c r="A2248" s="1">
        <v>9.3640899999999991</v>
      </c>
      <c r="B2248" s="2">
        <f t="shared" si="35"/>
        <v>0.39017041666666663</v>
      </c>
      <c r="C2248">
        <v>555.15350000000001</v>
      </c>
      <c r="D2248">
        <v>0</v>
      </c>
    </row>
    <row r="2249" spans="1:4" x14ac:dyDescent="0.25">
      <c r="A2249" s="1">
        <v>9.3641199999999998</v>
      </c>
      <c r="B2249" s="2">
        <f t="shared" si="35"/>
        <v>0.39017166666666664</v>
      </c>
      <c r="C2249">
        <v>555.15381000000002</v>
      </c>
      <c r="D2249">
        <v>0</v>
      </c>
    </row>
    <row r="2250" spans="1:4" x14ac:dyDescent="0.25">
      <c r="A2250" s="1">
        <v>9.3641500000000004</v>
      </c>
      <c r="B2250" s="2">
        <f t="shared" si="35"/>
        <v>0.3901729166666667</v>
      </c>
      <c r="C2250">
        <v>555.15368999999998</v>
      </c>
      <c r="D2250">
        <v>0</v>
      </c>
    </row>
    <row r="2251" spans="1:4" x14ac:dyDescent="0.25">
      <c r="A2251" s="1">
        <v>9.3641799999999993</v>
      </c>
      <c r="B2251" s="2">
        <f t="shared" si="35"/>
        <v>0.39017416666666666</v>
      </c>
      <c r="C2251">
        <v>555.15355999999997</v>
      </c>
      <c r="D2251">
        <v>0</v>
      </c>
    </row>
    <row r="2252" spans="1:4" x14ac:dyDescent="0.25">
      <c r="A2252" s="1">
        <v>9.3642099999999999</v>
      </c>
      <c r="B2252" s="2">
        <f t="shared" si="35"/>
        <v>0.39017541666666666</v>
      </c>
      <c r="C2252">
        <v>555.15355999999997</v>
      </c>
      <c r="D2252">
        <v>0</v>
      </c>
    </row>
    <row r="2253" spans="1:4" x14ac:dyDescent="0.25">
      <c r="A2253" s="1">
        <v>9.3642299999999992</v>
      </c>
      <c r="B2253" s="2">
        <f t="shared" si="35"/>
        <v>0.39017624999999995</v>
      </c>
      <c r="C2253">
        <v>555.15355999999997</v>
      </c>
      <c r="D2253">
        <v>0</v>
      </c>
    </row>
    <row r="2254" spans="1:4" x14ac:dyDescent="0.25">
      <c r="A2254" s="1">
        <v>9.3642599999999998</v>
      </c>
      <c r="B2254" s="2">
        <f t="shared" si="35"/>
        <v>0.39017750000000001</v>
      </c>
      <c r="C2254">
        <v>555.15350000000001</v>
      </c>
      <c r="D2254">
        <v>0</v>
      </c>
    </row>
    <row r="2255" spans="1:4" x14ac:dyDescent="0.25">
      <c r="A2255" s="1">
        <v>9.3642900000000004</v>
      </c>
      <c r="B2255" s="2">
        <f t="shared" si="35"/>
        <v>0.39017875000000002</v>
      </c>
      <c r="C2255">
        <v>555.15350000000001</v>
      </c>
      <c r="D2255">
        <v>0</v>
      </c>
    </row>
    <row r="2256" spans="1:4" x14ac:dyDescent="0.25">
      <c r="A2256" s="1">
        <v>9.3643199999999993</v>
      </c>
      <c r="B2256" s="2">
        <f t="shared" si="35"/>
        <v>0.39017999999999997</v>
      </c>
      <c r="C2256">
        <v>555.15350000000001</v>
      </c>
      <c r="D2256">
        <v>0</v>
      </c>
    </row>
    <row r="2257" spans="1:4" x14ac:dyDescent="0.25">
      <c r="A2257" s="1">
        <v>9.3643599999999996</v>
      </c>
      <c r="B2257" s="2">
        <f t="shared" si="35"/>
        <v>0.39018166666666665</v>
      </c>
      <c r="C2257">
        <v>555.15350000000001</v>
      </c>
      <c r="D2257">
        <v>0</v>
      </c>
    </row>
    <row r="2258" spans="1:4" x14ac:dyDescent="0.25">
      <c r="A2258" s="1">
        <v>9.3643900000000002</v>
      </c>
      <c r="B2258" s="2">
        <f t="shared" si="35"/>
        <v>0.39018291666666666</v>
      </c>
      <c r="C2258">
        <v>555.15350000000001</v>
      </c>
      <c r="D2258">
        <v>0</v>
      </c>
    </row>
    <row r="2259" spans="1:4" x14ac:dyDescent="0.25">
      <c r="A2259" s="1">
        <v>9.3644200000000009</v>
      </c>
      <c r="B2259" s="2">
        <f t="shared" si="35"/>
        <v>0.39018416666666672</v>
      </c>
      <c r="C2259">
        <v>555.15350000000001</v>
      </c>
      <c r="D2259">
        <v>0</v>
      </c>
    </row>
    <row r="2260" spans="1:4" x14ac:dyDescent="0.25">
      <c r="A2260" s="1">
        <v>9.3644499999999997</v>
      </c>
      <c r="B2260" s="2">
        <f t="shared" si="35"/>
        <v>0.39018541666666667</v>
      </c>
      <c r="C2260">
        <v>555.15350000000001</v>
      </c>
      <c r="D2260">
        <v>0</v>
      </c>
    </row>
    <row r="2261" spans="1:4" x14ac:dyDescent="0.25">
      <c r="A2261" s="1">
        <v>9.3644800000000004</v>
      </c>
      <c r="B2261" s="2">
        <f t="shared" si="35"/>
        <v>0.39018666666666668</v>
      </c>
      <c r="C2261">
        <v>555.15350000000001</v>
      </c>
      <c r="D2261">
        <v>0</v>
      </c>
    </row>
    <row r="2262" spans="1:4" x14ac:dyDescent="0.25">
      <c r="A2262" s="1">
        <v>9.3645200000000006</v>
      </c>
      <c r="B2262" s="2">
        <f t="shared" si="35"/>
        <v>0.39018833333333336</v>
      </c>
      <c r="C2262">
        <v>555.15350000000001</v>
      </c>
      <c r="D2262">
        <v>0</v>
      </c>
    </row>
    <row r="2263" spans="1:4" x14ac:dyDescent="0.25">
      <c r="A2263" s="1">
        <v>9.3645499999999995</v>
      </c>
      <c r="B2263" s="2">
        <f t="shared" si="35"/>
        <v>0.39018958333333331</v>
      </c>
      <c r="C2263">
        <v>555.15350000000001</v>
      </c>
      <c r="D2263">
        <v>0</v>
      </c>
    </row>
    <row r="2264" spans="1:4" x14ac:dyDescent="0.25">
      <c r="A2264" s="1">
        <v>9.3645800000000001</v>
      </c>
      <c r="B2264" s="2">
        <f t="shared" si="35"/>
        <v>0.39019083333333332</v>
      </c>
      <c r="C2264">
        <v>555.15337999999997</v>
      </c>
      <c r="D2264">
        <v>0</v>
      </c>
    </row>
    <row r="2265" spans="1:4" x14ac:dyDescent="0.25">
      <c r="A2265" s="1">
        <v>9.3645999999999994</v>
      </c>
      <c r="B2265" s="2">
        <f t="shared" si="35"/>
        <v>0.39019166666666666</v>
      </c>
      <c r="C2265">
        <v>555.15344000000005</v>
      </c>
      <c r="D2265">
        <v>0</v>
      </c>
    </row>
    <row r="2266" spans="1:4" x14ac:dyDescent="0.25">
      <c r="A2266" s="1">
        <v>9.36463</v>
      </c>
      <c r="B2266" s="2">
        <f t="shared" si="35"/>
        <v>0.39019291666666667</v>
      </c>
      <c r="C2266">
        <v>555.15344000000005</v>
      </c>
      <c r="D2266">
        <v>0</v>
      </c>
    </row>
    <row r="2267" spans="1:4" x14ac:dyDescent="0.25">
      <c r="A2267" s="1">
        <v>9.3646499999999993</v>
      </c>
      <c r="B2267" s="2">
        <f t="shared" si="35"/>
        <v>0.39019374999999995</v>
      </c>
      <c r="C2267">
        <v>555.15344000000005</v>
      </c>
      <c r="D2267">
        <v>0</v>
      </c>
    </row>
    <row r="2268" spans="1:4" x14ac:dyDescent="0.25">
      <c r="A2268" s="1">
        <v>9.3646799999999999</v>
      </c>
      <c r="B2268" s="2">
        <f t="shared" si="35"/>
        <v>0.39019500000000001</v>
      </c>
      <c r="C2268">
        <v>555.15344000000005</v>
      </c>
      <c r="D2268">
        <v>0</v>
      </c>
    </row>
    <row r="2269" spans="1:4" x14ac:dyDescent="0.25">
      <c r="A2269" s="1">
        <v>9.3647100000000005</v>
      </c>
      <c r="B2269" s="2">
        <f t="shared" si="35"/>
        <v>0.39019625000000002</v>
      </c>
      <c r="C2269">
        <v>555.15355999999997</v>
      </c>
      <c r="D2269">
        <v>0</v>
      </c>
    </row>
    <row r="2270" spans="1:4" x14ac:dyDescent="0.25">
      <c r="A2270" s="1">
        <v>9.3647399999999994</v>
      </c>
      <c r="B2270" s="2">
        <f t="shared" si="35"/>
        <v>0.39019749999999997</v>
      </c>
      <c r="C2270">
        <v>555.15355999999997</v>
      </c>
      <c r="D2270">
        <v>0</v>
      </c>
    </row>
    <row r="2271" spans="1:4" x14ac:dyDescent="0.25">
      <c r="A2271" s="1">
        <v>9.36477</v>
      </c>
      <c r="B2271" s="2">
        <f t="shared" si="35"/>
        <v>0.39019874999999998</v>
      </c>
      <c r="C2271">
        <v>555.15355999999997</v>
      </c>
      <c r="D2271">
        <v>0</v>
      </c>
    </row>
    <row r="2272" spans="1:4" x14ac:dyDescent="0.25">
      <c r="A2272" s="1">
        <v>9.3648000000000007</v>
      </c>
      <c r="B2272" s="2">
        <f t="shared" si="35"/>
        <v>0.39020000000000005</v>
      </c>
      <c r="C2272">
        <v>555.15355999999997</v>
      </c>
      <c r="D2272">
        <v>0</v>
      </c>
    </row>
    <row r="2273" spans="1:4" x14ac:dyDescent="0.25">
      <c r="A2273" s="1">
        <v>9.3648199999999999</v>
      </c>
      <c r="B2273" s="2">
        <f t="shared" si="35"/>
        <v>0.39020083333333333</v>
      </c>
      <c r="C2273">
        <v>555.15355999999997</v>
      </c>
      <c r="D2273">
        <v>0</v>
      </c>
    </row>
    <row r="2274" spans="1:4" x14ac:dyDescent="0.25">
      <c r="A2274" s="1">
        <v>9.3648399999999992</v>
      </c>
      <c r="B2274" s="2">
        <f t="shared" si="35"/>
        <v>0.39020166666666661</v>
      </c>
      <c r="C2274">
        <v>555.15355999999997</v>
      </c>
      <c r="D2274">
        <v>0</v>
      </c>
    </row>
    <row r="2275" spans="1:4" x14ac:dyDescent="0.25">
      <c r="A2275" s="1">
        <v>9.3648699999999998</v>
      </c>
      <c r="B2275" s="2">
        <f t="shared" si="35"/>
        <v>0.39020291666666668</v>
      </c>
      <c r="C2275">
        <v>555.15355999999997</v>
      </c>
      <c r="D2275">
        <v>0</v>
      </c>
    </row>
    <row r="2276" spans="1:4" x14ac:dyDescent="0.25">
      <c r="A2276" s="1">
        <v>9.3649000000000004</v>
      </c>
      <c r="B2276" s="2">
        <f t="shared" si="35"/>
        <v>0.39020416666666669</v>
      </c>
      <c r="C2276">
        <v>555.15355999999997</v>
      </c>
      <c r="D2276">
        <v>0</v>
      </c>
    </row>
    <row r="2277" spans="1:4" x14ac:dyDescent="0.25">
      <c r="A2277" s="1">
        <v>9.3649299999999993</v>
      </c>
      <c r="B2277" s="2">
        <f t="shared" si="35"/>
        <v>0.39020541666666664</v>
      </c>
      <c r="C2277">
        <v>555.15355999999997</v>
      </c>
      <c r="D2277">
        <v>0</v>
      </c>
    </row>
    <row r="2278" spans="1:4" x14ac:dyDescent="0.25">
      <c r="A2278" s="1">
        <v>9.36496</v>
      </c>
      <c r="B2278" s="2">
        <f t="shared" si="35"/>
        <v>0.39020666666666665</v>
      </c>
      <c r="C2278">
        <v>555.15355999999997</v>
      </c>
      <c r="D2278">
        <v>0</v>
      </c>
    </row>
    <row r="2279" spans="1:4" x14ac:dyDescent="0.25">
      <c r="A2279" s="1">
        <v>9.3649799999999992</v>
      </c>
      <c r="B2279" s="2">
        <f t="shared" si="35"/>
        <v>0.39020749999999998</v>
      </c>
      <c r="C2279">
        <v>555.15355999999997</v>
      </c>
      <c r="D2279">
        <v>0</v>
      </c>
    </row>
    <row r="2280" spans="1:4" x14ac:dyDescent="0.25">
      <c r="A2280" s="1">
        <v>9.3650099999999998</v>
      </c>
      <c r="B2280" s="2">
        <f t="shared" si="35"/>
        <v>0.39020874999999999</v>
      </c>
      <c r="C2280">
        <v>555.15355999999997</v>
      </c>
      <c r="D2280">
        <v>0</v>
      </c>
    </row>
    <row r="2281" spans="1:4" x14ac:dyDescent="0.25">
      <c r="A2281" s="1">
        <v>9.3650400000000005</v>
      </c>
      <c r="B2281" s="2">
        <f t="shared" si="35"/>
        <v>0.39021</v>
      </c>
      <c r="C2281">
        <v>555.15355999999997</v>
      </c>
      <c r="D2281">
        <v>0</v>
      </c>
    </row>
    <row r="2282" spans="1:4" x14ac:dyDescent="0.25">
      <c r="A2282" s="1">
        <v>9.3650699999999993</v>
      </c>
      <c r="B2282" s="2">
        <f t="shared" si="35"/>
        <v>0.39021124999999995</v>
      </c>
      <c r="C2282">
        <v>555.15355999999997</v>
      </c>
      <c r="D2282">
        <v>0</v>
      </c>
    </row>
    <row r="2283" spans="1:4" x14ac:dyDescent="0.25">
      <c r="A2283" s="1">
        <v>9.3651</v>
      </c>
      <c r="B2283" s="2">
        <f t="shared" si="35"/>
        <v>0.39021250000000002</v>
      </c>
      <c r="C2283">
        <v>555.15350000000001</v>
      </c>
      <c r="D2283">
        <v>0</v>
      </c>
    </row>
    <row r="2284" spans="1:4" x14ac:dyDescent="0.25">
      <c r="A2284" s="1">
        <v>9.3651300000000006</v>
      </c>
      <c r="B2284" s="2">
        <f t="shared" si="35"/>
        <v>0.39021375000000003</v>
      </c>
      <c r="C2284">
        <v>555.15350000000001</v>
      </c>
      <c r="D2284">
        <v>0</v>
      </c>
    </row>
    <row r="2285" spans="1:4" x14ac:dyDescent="0.25">
      <c r="A2285" s="1">
        <v>9.3651599999999995</v>
      </c>
      <c r="B2285" s="2">
        <f t="shared" si="35"/>
        <v>0.39021499999999998</v>
      </c>
      <c r="C2285">
        <v>555.15350000000001</v>
      </c>
      <c r="D2285">
        <v>0</v>
      </c>
    </row>
    <row r="2286" spans="1:4" x14ac:dyDescent="0.25">
      <c r="A2286" s="1">
        <v>9.3651800000000005</v>
      </c>
      <c r="B2286" s="2">
        <f t="shared" si="35"/>
        <v>0.39021583333333337</v>
      </c>
      <c r="C2286">
        <v>555.15350000000001</v>
      </c>
      <c r="D2286">
        <v>0</v>
      </c>
    </row>
    <row r="2287" spans="1:4" x14ac:dyDescent="0.25">
      <c r="A2287" s="1">
        <v>9.3652099999999994</v>
      </c>
      <c r="B2287" s="2">
        <f t="shared" si="35"/>
        <v>0.39021708333333333</v>
      </c>
      <c r="C2287">
        <v>555.15350000000001</v>
      </c>
      <c r="D2287">
        <v>0</v>
      </c>
    </row>
    <row r="2288" spans="1:4" x14ac:dyDescent="0.25">
      <c r="A2288" s="1">
        <v>9.36524</v>
      </c>
      <c r="B2288" s="2">
        <f t="shared" si="35"/>
        <v>0.39021833333333333</v>
      </c>
      <c r="C2288">
        <v>555.15337999999997</v>
      </c>
      <c r="D2288">
        <v>0</v>
      </c>
    </row>
    <row r="2289" spans="1:4" x14ac:dyDescent="0.25">
      <c r="A2289" s="1">
        <v>9.3652700000000006</v>
      </c>
      <c r="B2289" s="2">
        <f t="shared" si="35"/>
        <v>0.39021958333333334</v>
      </c>
      <c r="C2289">
        <v>555.15350000000001</v>
      </c>
      <c r="D2289">
        <v>0</v>
      </c>
    </row>
    <row r="2290" spans="1:4" x14ac:dyDescent="0.25">
      <c r="A2290" s="1">
        <v>9.3652999999999995</v>
      </c>
      <c r="B2290" s="2">
        <f t="shared" si="35"/>
        <v>0.39022083333333329</v>
      </c>
      <c r="C2290">
        <v>555.15350000000001</v>
      </c>
      <c r="D2290">
        <v>0</v>
      </c>
    </row>
    <row r="2291" spans="1:4" x14ac:dyDescent="0.25">
      <c r="A2291" s="1">
        <v>9.3653300000000002</v>
      </c>
      <c r="B2291" s="2">
        <f t="shared" si="35"/>
        <v>0.39022208333333336</v>
      </c>
      <c r="C2291">
        <v>555.15350000000001</v>
      </c>
      <c r="D2291">
        <v>0</v>
      </c>
    </row>
    <row r="2292" spans="1:4" x14ac:dyDescent="0.25">
      <c r="A2292" s="1">
        <v>9.3653499999999994</v>
      </c>
      <c r="B2292" s="2">
        <f t="shared" si="35"/>
        <v>0.39022291666666664</v>
      </c>
      <c r="C2292">
        <v>555.15350000000001</v>
      </c>
      <c r="D2292">
        <v>0</v>
      </c>
    </row>
    <row r="2293" spans="1:4" x14ac:dyDescent="0.25">
      <c r="A2293" s="1">
        <v>9.36538</v>
      </c>
      <c r="B2293" s="2">
        <f t="shared" si="35"/>
        <v>0.39022416666666665</v>
      </c>
      <c r="C2293">
        <v>555.15363000000002</v>
      </c>
      <c r="D2293">
        <v>0</v>
      </c>
    </row>
    <row r="2294" spans="1:4" x14ac:dyDescent="0.25">
      <c r="A2294" s="1">
        <v>9.3654100000000007</v>
      </c>
      <c r="B2294" s="2">
        <f t="shared" si="35"/>
        <v>0.39022541666666671</v>
      </c>
      <c r="C2294">
        <v>555.15363000000002</v>
      </c>
      <c r="D2294">
        <v>0</v>
      </c>
    </row>
    <row r="2295" spans="1:4" x14ac:dyDescent="0.25">
      <c r="A2295" s="1">
        <v>9.3654399999999995</v>
      </c>
      <c r="B2295" s="2">
        <f t="shared" si="35"/>
        <v>0.39022666666666667</v>
      </c>
      <c r="C2295">
        <v>555.15363000000002</v>
      </c>
      <c r="D2295">
        <v>0</v>
      </c>
    </row>
    <row r="2296" spans="1:4" x14ac:dyDescent="0.25">
      <c r="A2296" s="1">
        <v>9.3654700000000002</v>
      </c>
      <c r="B2296" s="2">
        <f t="shared" si="35"/>
        <v>0.39022791666666667</v>
      </c>
      <c r="C2296">
        <v>555.15363000000002</v>
      </c>
      <c r="D2296">
        <v>0</v>
      </c>
    </row>
    <row r="2297" spans="1:4" x14ac:dyDescent="0.25">
      <c r="A2297" s="1">
        <v>9.3654899999999994</v>
      </c>
      <c r="B2297" s="2">
        <f t="shared" si="35"/>
        <v>0.39022874999999996</v>
      </c>
      <c r="C2297">
        <v>555.15355999999997</v>
      </c>
      <c r="D2297">
        <v>0</v>
      </c>
    </row>
    <row r="2298" spans="1:4" x14ac:dyDescent="0.25">
      <c r="A2298" s="1">
        <v>9.3655200000000001</v>
      </c>
      <c r="B2298" s="2">
        <f t="shared" si="35"/>
        <v>0.39023000000000002</v>
      </c>
      <c r="C2298">
        <v>555.15381000000002</v>
      </c>
      <c r="D2298">
        <v>0</v>
      </c>
    </row>
    <row r="2299" spans="1:4" x14ac:dyDescent="0.25">
      <c r="A2299" s="1">
        <v>9.3655500000000007</v>
      </c>
      <c r="B2299" s="2">
        <f t="shared" si="35"/>
        <v>0.39023125000000003</v>
      </c>
      <c r="C2299">
        <v>555.15368999999998</v>
      </c>
      <c r="D2299">
        <v>0</v>
      </c>
    </row>
    <row r="2300" spans="1:4" x14ac:dyDescent="0.25">
      <c r="A2300" s="1">
        <v>9.3655799999999996</v>
      </c>
      <c r="B2300" s="2">
        <f t="shared" si="35"/>
        <v>0.39023249999999998</v>
      </c>
      <c r="C2300">
        <v>555.15368999999998</v>
      </c>
      <c r="D2300">
        <v>0</v>
      </c>
    </row>
    <row r="2301" spans="1:4" x14ac:dyDescent="0.25">
      <c r="A2301" s="1">
        <v>9.3656000000000006</v>
      </c>
      <c r="B2301" s="2">
        <f t="shared" si="35"/>
        <v>0.39023333333333338</v>
      </c>
      <c r="C2301">
        <v>555.15368999999998</v>
      </c>
      <c r="D2301">
        <v>0</v>
      </c>
    </row>
    <row r="2302" spans="1:4" x14ac:dyDescent="0.25">
      <c r="A2302" s="1">
        <v>9.3656299999999995</v>
      </c>
      <c r="B2302" s="2">
        <f t="shared" si="35"/>
        <v>0.39023458333333333</v>
      </c>
      <c r="C2302">
        <v>555.15368999999998</v>
      </c>
      <c r="D2302">
        <v>0</v>
      </c>
    </row>
    <row r="2303" spans="1:4" x14ac:dyDescent="0.25">
      <c r="A2303" s="1">
        <v>9.3656600000000001</v>
      </c>
      <c r="B2303" s="2">
        <f t="shared" si="35"/>
        <v>0.39023583333333334</v>
      </c>
      <c r="C2303">
        <v>555.15368999999998</v>
      </c>
      <c r="D2303">
        <v>0</v>
      </c>
    </row>
    <row r="2304" spans="1:4" x14ac:dyDescent="0.25">
      <c r="A2304" s="1">
        <v>9.3656900000000007</v>
      </c>
      <c r="B2304" s="2">
        <f t="shared" si="35"/>
        <v>0.39023708333333335</v>
      </c>
      <c r="C2304">
        <v>555.15368999999998</v>
      </c>
      <c r="D2304">
        <v>0</v>
      </c>
    </row>
    <row r="2305" spans="1:4" x14ac:dyDescent="0.25">
      <c r="A2305" s="1">
        <v>9.3657199999999996</v>
      </c>
      <c r="B2305" s="2">
        <f t="shared" si="35"/>
        <v>0.3902383333333333</v>
      </c>
      <c r="C2305">
        <v>555.15368999999998</v>
      </c>
      <c r="D2305">
        <v>0</v>
      </c>
    </row>
    <row r="2306" spans="1:4" x14ac:dyDescent="0.25">
      <c r="A2306" s="1">
        <v>9.3657500000000002</v>
      </c>
      <c r="B2306" s="2">
        <f t="shared" si="35"/>
        <v>0.39023958333333336</v>
      </c>
      <c r="C2306">
        <v>555.15368999999998</v>
      </c>
      <c r="D2306">
        <v>0</v>
      </c>
    </row>
    <row r="2307" spans="1:4" x14ac:dyDescent="0.25">
      <c r="A2307" s="1">
        <v>9.3657800000000009</v>
      </c>
      <c r="B2307" s="2">
        <f t="shared" ref="B2307:B2370" si="36">A2307/24</f>
        <v>0.39024083333333337</v>
      </c>
      <c r="C2307">
        <v>555.15368999999998</v>
      </c>
      <c r="D2307">
        <v>0</v>
      </c>
    </row>
    <row r="2308" spans="1:4" x14ac:dyDescent="0.25">
      <c r="A2308" s="1">
        <v>9.3658099999999997</v>
      </c>
      <c r="B2308" s="2">
        <f t="shared" si="36"/>
        <v>0.39024208333333332</v>
      </c>
      <c r="C2308">
        <v>555.15374999999995</v>
      </c>
      <c r="D2308">
        <v>0</v>
      </c>
    </row>
    <row r="2309" spans="1:4" x14ac:dyDescent="0.25">
      <c r="A2309" s="1">
        <v>9.3658400000000004</v>
      </c>
      <c r="B2309" s="2">
        <f t="shared" si="36"/>
        <v>0.39024333333333333</v>
      </c>
      <c r="C2309">
        <v>555.15374999999995</v>
      </c>
      <c r="D2309">
        <v>0</v>
      </c>
    </row>
    <row r="2310" spans="1:4" x14ac:dyDescent="0.25">
      <c r="A2310" s="1">
        <v>9.3658699999999993</v>
      </c>
      <c r="B2310" s="2">
        <f t="shared" si="36"/>
        <v>0.39024458333333328</v>
      </c>
      <c r="C2310">
        <v>555.15374999999995</v>
      </c>
      <c r="D2310">
        <v>0</v>
      </c>
    </row>
    <row r="2311" spans="1:4" x14ac:dyDescent="0.25">
      <c r="A2311" s="1">
        <v>9.3658999999999999</v>
      </c>
      <c r="B2311" s="2">
        <f t="shared" si="36"/>
        <v>0.39024583333333335</v>
      </c>
      <c r="C2311">
        <v>555.15374999999995</v>
      </c>
      <c r="D2311">
        <v>0</v>
      </c>
    </row>
    <row r="2312" spans="1:4" x14ac:dyDescent="0.25">
      <c r="A2312" s="1">
        <v>9.3659300000000005</v>
      </c>
      <c r="B2312" s="2">
        <f t="shared" si="36"/>
        <v>0.39024708333333336</v>
      </c>
      <c r="C2312">
        <v>555.15374999999995</v>
      </c>
      <c r="D2312">
        <v>0</v>
      </c>
    </row>
    <row r="2313" spans="1:4" x14ac:dyDescent="0.25">
      <c r="A2313" s="1">
        <v>9.3659599999999994</v>
      </c>
      <c r="B2313" s="2">
        <f t="shared" si="36"/>
        <v>0.39024833333333331</v>
      </c>
      <c r="C2313">
        <v>555.15374999999995</v>
      </c>
      <c r="D2313">
        <v>0</v>
      </c>
    </row>
    <row r="2314" spans="1:4" x14ac:dyDescent="0.25">
      <c r="A2314" s="1">
        <v>9.3659800000000004</v>
      </c>
      <c r="B2314" s="2">
        <f t="shared" si="36"/>
        <v>0.3902491666666667</v>
      </c>
      <c r="C2314">
        <v>555.15363000000002</v>
      </c>
      <c r="D2314">
        <v>0</v>
      </c>
    </row>
    <row r="2315" spans="1:4" x14ac:dyDescent="0.25">
      <c r="A2315" s="1">
        <v>9.3660099999999993</v>
      </c>
      <c r="B2315" s="2">
        <f t="shared" si="36"/>
        <v>0.39025041666666666</v>
      </c>
      <c r="C2315">
        <v>555.15363000000002</v>
      </c>
      <c r="D2315">
        <v>0</v>
      </c>
    </row>
    <row r="2316" spans="1:4" x14ac:dyDescent="0.25">
      <c r="A2316" s="1">
        <v>9.3660399999999999</v>
      </c>
      <c r="B2316" s="2">
        <f t="shared" si="36"/>
        <v>0.39025166666666666</v>
      </c>
      <c r="C2316">
        <v>555.15363000000002</v>
      </c>
      <c r="D2316">
        <v>0</v>
      </c>
    </row>
    <row r="2317" spans="1:4" x14ac:dyDescent="0.25">
      <c r="A2317" s="1">
        <v>9.3660700000000006</v>
      </c>
      <c r="B2317" s="2">
        <f t="shared" si="36"/>
        <v>0.39025291666666667</v>
      </c>
      <c r="C2317">
        <v>555.15363000000002</v>
      </c>
      <c r="D2317">
        <v>0</v>
      </c>
    </row>
    <row r="2318" spans="1:4" x14ac:dyDescent="0.25">
      <c r="A2318" s="1">
        <v>9.3660999999999994</v>
      </c>
      <c r="B2318" s="2">
        <f t="shared" si="36"/>
        <v>0.39025416666666662</v>
      </c>
      <c r="C2318">
        <v>555.15363000000002</v>
      </c>
      <c r="D2318">
        <v>0</v>
      </c>
    </row>
    <row r="2319" spans="1:4" x14ac:dyDescent="0.25">
      <c r="A2319" s="1">
        <v>9.3661300000000001</v>
      </c>
      <c r="B2319" s="2">
        <f t="shared" si="36"/>
        <v>0.39025541666666669</v>
      </c>
      <c r="C2319">
        <v>555.15363000000002</v>
      </c>
      <c r="D2319">
        <v>0</v>
      </c>
    </row>
    <row r="2320" spans="1:4" x14ac:dyDescent="0.25">
      <c r="A2320" s="1">
        <v>9.3661499999999993</v>
      </c>
      <c r="B2320" s="2">
        <f t="shared" si="36"/>
        <v>0.39025624999999997</v>
      </c>
      <c r="C2320">
        <v>555.15368999999998</v>
      </c>
      <c r="D2320">
        <v>0</v>
      </c>
    </row>
    <row r="2321" spans="1:4" x14ac:dyDescent="0.25">
      <c r="A2321" s="1">
        <v>9.3661799999999999</v>
      </c>
      <c r="B2321" s="2">
        <f t="shared" si="36"/>
        <v>0.39025749999999998</v>
      </c>
      <c r="C2321">
        <v>555.15368999999998</v>
      </c>
      <c r="D2321">
        <v>0</v>
      </c>
    </row>
    <row r="2322" spans="1:4" x14ac:dyDescent="0.25">
      <c r="A2322" s="1">
        <v>9.3662100000000006</v>
      </c>
      <c r="B2322" s="2">
        <f t="shared" si="36"/>
        <v>0.39025875000000004</v>
      </c>
      <c r="C2322">
        <v>555.15368999999998</v>
      </c>
      <c r="D2322">
        <v>0</v>
      </c>
    </row>
    <row r="2323" spans="1:4" x14ac:dyDescent="0.25">
      <c r="A2323" s="1">
        <v>9.3662399999999995</v>
      </c>
      <c r="B2323" s="2">
        <f t="shared" si="36"/>
        <v>0.39026</v>
      </c>
      <c r="C2323">
        <v>555.15363000000002</v>
      </c>
      <c r="D2323">
        <v>0</v>
      </c>
    </row>
    <row r="2324" spans="1:4" x14ac:dyDescent="0.25">
      <c r="A2324" s="1">
        <v>9.3662600000000005</v>
      </c>
      <c r="B2324" s="2">
        <f t="shared" si="36"/>
        <v>0.39026083333333333</v>
      </c>
      <c r="C2324">
        <v>555.15350000000001</v>
      </c>
      <c r="D2324">
        <v>0</v>
      </c>
    </row>
    <row r="2325" spans="1:4" x14ac:dyDescent="0.25">
      <c r="A2325" s="1">
        <v>9.3662899999999993</v>
      </c>
      <c r="B2325" s="2">
        <f t="shared" si="36"/>
        <v>0.39026208333333329</v>
      </c>
      <c r="C2325">
        <v>555.15337999999997</v>
      </c>
      <c r="D2325">
        <v>0</v>
      </c>
    </row>
    <row r="2326" spans="1:4" x14ac:dyDescent="0.25">
      <c r="A2326" s="1">
        <v>9.3663299999999996</v>
      </c>
      <c r="B2326" s="2">
        <f t="shared" si="36"/>
        <v>0.39026374999999996</v>
      </c>
      <c r="C2326">
        <v>555.15337999999997</v>
      </c>
      <c r="D2326">
        <v>0</v>
      </c>
    </row>
    <row r="2327" spans="1:4" x14ac:dyDescent="0.25">
      <c r="A2327" s="1">
        <v>9.3663500000000006</v>
      </c>
      <c r="B2327" s="2">
        <f t="shared" si="36"/>
        <v>0.39026458333333336</v>
      </c>
      <c r="C2327">
        <v>555.15326000000005</v>
      </c>
      <c r="D2327">
        <v>0</v>
      </c>
    </row>
    <row r="2328" spans="1:4" x14ac:dyDescent="0.25">
      <c r="A2328" s="1">
        <v>9.3663799999999995</v>
      </c>
      <c r="B2328" s="2">
        <f t="shared" si="36"/>
        <v>0.39026583333333331</v>
      </c>
      <c r="C2328">
        <v>555.15326000000005</v>
      </c>
      <c r="D2328">
        <v>0</v>
      </c>
    </row>
    <row r="2329" spans="1:4" x14ac:dyDescent="0.25">
      <c r="A2329" s="1">
        <v>9.3664100000000001</v>
      </c>
      <c r="B2329" s="2">
        <f t="shared" si="36"/>
        <v>0.39026708333333332</v>
      </c>
      <c r="C2329">
        <v>555.15326000000005</v>
      </c>
      <c r="D2329">
        <v>0</v>
      </c>
    </row>
    <row r="2330" spans="1:4" x14ac:dyDescent="0.25">
      <c r="A2330" s="1">
        <v>9.3664400000000008</v>
      </c>
      <c r="B2330" s="2">
        <f t="shared" si="36"/>
        <v>0.39026833333333338</v>
      </c>
      <c r="C2330">
        <v>555.15326000000005</v>
      </c>
      <c r="D2330">
        <v>0</v>
      </c>
    </row>
    <row r="2331" spans="1:4" x14ac:dyDescent="0.25">
      <c r="A2331" s="1">
        <v>9.3664699999999996</v>
      </c>
      <c r="B2331" s="2">
        <f t="shared" si="36"/>
        <v>0.39026958333333334</v>
      </c>
      <c r="C2331">
        <v>555.15326000000005</v>
      </c>
      <c r="D2331">
        <v>0</v>
      </c>
    </row>
    <row r="2332" spans="1:4" x14ac:dyDescent="0.25">
      <c r="A2332" s="1">
        <v>9.3665000000000003</v>
      </c>
      <c r="B2332" s="2">
        <f t="shared" si="36"/>
        <v>0.39027083333333334</v>
      </c>
      <c r="C2332">
        <v>555.15326000000005</v>
      </c>
      <c r="D2332">
        <v>0</v>
      </c>
    </row>
    <row r="2333" spans="1:4" x14ac:dyDescent="0.25">
      <c r="A2333" s="1">
        <v>9.3665199999999995</v>
      </c>
      <c r="B2333" s="2">
        <f t="shared" si="36"/>
        <v>0.39027166666666663</v>
      </c>
      <c r="C2333">
        <v>555.15326000000005</v>
      </c>
      <c r="D2333">
        <v>0</v>
      </c>
    </row>
    <row r="2334" spans="1:4" x14ac:dyDescent="0.25">
      <c r="A2334" s="1">
        <v>9.3665500000000002</v>
      </c>
      <c r="B2334" s="2">
        <f t="shared" si="36"/>
        <v>0.39027291666666669</v>
      </c>
      <c r="C2334">
        <v>555.15337999999997</v>
      </c>
      <c r="D2334">
        <v>0</v>
      </c>
    </row>
    <row r="2335" spans="1:4" x14ac:dyDescent="0.25">
      <c r="A2335" s="1">
        <v>9.3665699999999994</v>
      </c>
      <c r="B2335" s="2">
        <f t="shared" si="36"/>
        <v>0.39027374999999997</v>
      </c>
      <c r="C2335">
        <v>555.15337999999997</v>
      </c>
      <c r="D2335">
        <v>0</v>
      </c>
    </row>
    <row r="2336" spans="1:4" x14ac:dyDescent="0.25">
      <c r="A2336" s="1">
        <v>9.3666099999999997</v>
      </c>
      <c r="B2336" s="2">
        <f t="shared" si="36"/>
        <v>0.39027541666666665</v>
      </c>
      <c r="C2336">
        <v>555.15350000000001</v>
      </c>
      <c r="D2336">
        <v>0</v>
      </c>
    </row>
    <row r="2337" spans="1:4" x14ac:dyDescent="0.25">
      <c r="A2337" s="1">
        <v>9.3666400000000003</v>
      </c>
      <c r="B2337" s="2">
        <f t="shared" si="36"/>
        <v>0.39027666666666666</v>
      </c>
      <c r="C2337">
        <v>555.15350000000001</v>
      </c>
      <c r="D2337">
        <v>0</v>
      </c>
    </row>
    <row r="2338" spans="1:4" x14ac:dyDescent="0.25">
      <c r="A2338" s="1">
        <v>9.3666599999999995</v>
      </c>
      <c r="B2338" s="2">
        <f t="shared" si="36"/>
        <v>0.3902775</v>
      </c>
      <c r="C2338">
        <v>555.15350000000001</v>
      </c>
      <c r="D2338">
        <v>0</v>
      </c>
    </row>
    <row r="2339" spans="1:4" x14ac:dyDescent="0.25">
      <c r="A2339" s="1">
        <v>9.3666900000000002</v>
      </c>
      <c r="B2339" s="2">
        <f t="shared" si="36"/>
        <v>0.39027875000000001</v>
      </c>
      <c r="C2339">
        <v>555.15363000000002</v>
      </c>
      <c r="D2339">
        <v>0</v>
      </c>
    </row>
    <row r="2340" spans="1:4" x14ac:dyDescent="0.25">
      <c r="A2340" s="1">
        <v>9.3667300000000004</v>
      </c>
      <c r="B2340" s="2">
        <f t="shared" si="36"/>
        <v>0.39028041666666669</v>
      </c>
      <c r="C2340">
        <v>555.15363000000002</v>
      </c>
      <c r="D2340">
        <v>0</v>
      </c>
    </row>
    <row r="2341" spans="1:4" x14ac:dyDescent="0.25">
      <c r="A2341" s="1">
        <v>9.3667599999999993</v>
      </c>
      <c r="B2341" s="2">
        <f t="shared" si="36"/>
        <v>0.39028166666666664</v>
      </c>
      <c r="C2341">
        <v>555.15350000000001</v>
      </c>
      <c r="D2341">
        <v>0</v>
      </c>
    </row>
    <row r="2342" spans="1:4" x14ac:dyDescent="0.25">
      <c r="A2342" s="1">
        <v>9.3667899999999999</v>
      </c>
      <c r="B2342" s="2">
        <f t="shared" si="36"/>
        <v>0.39028291666666665</v>
      </c>
      <c r="C2342">
        <v>555.15350000000001</v>
      </c>
      <c r="D2342">
        <v>0</v>
      </c>
    </row>
    <row r="2343" spans="1:4" x14ac:dyDescent="0.25">
      <c r="A2343" s="1">
        <v>9.3668099999999992</v>
      </c>
      <c r="B2343" s="2">
        <f t="shared" si="36"/>
        <v>0.39028374999999998</v>
      </c>
      <c r="C2343">
        <v>555.15350000000001</v>
      </c>
      <c r="D2343">
        <v>0</v>
      </c>
    </row>
    <row r="2344" spans="1:4" x14ac:dyDescent="0.25">
      <c r="A2344" s="1">
        <v>9.3668399999999998</v>
      </c>
      <c r="B2344" s="2">
        <f t="shared" si="36"/>
        <v>0.39028499999999999</v>
      </c>
      <c r="C2344">
        <v>555.15350000000001</v>
      </c>
      <c r="D2344">
        <v>0</v>
      </c>
    </row>
    <row r="2345" spans="1:4" x14ac:dyDescent="0.25">
      <c r="A2345" s="1">
        <v>9.3668700000000005</v>
      </c>
      <c r="B2345" s="2">
        <f t="shared" si="36"/>
        <v>0.39028625</v>
      </c>
      <c r="C2345">
        <v>555.15350000000001</v>
      </c>
      <c r="D2345">
        <v>0</v>
      </c>
    </row>
    <row r="2346" spans="1:4" x14ac:dyDescent="0.25">
      <c r="A2346" s="1">
        <v>9.3668999999999993</v>
      </c>
      <c r="B2346" s="2">
        <f t="shared" si="36"/>
        <v>0.39028749999999995</v>
      </c>
      <c r="C2346">
        <v>555.15337999999997</v>
      </c>
      <c r="D2346">
        <v>0</v>
      </c>
    </row>
    <row r="2347" spans="1:4" x14ac:dyDescent="0.25">
      <c r="A2347" s="1">
        <v>9.3669200000000004</v>
      </c>
      <c r="B2347" s="2">
        <f t="shared" si="36"/>
        <v>0.39028833333333335</v>
      </c>
      <c r="C2347">
        <v>555.15350000000001</v>
      </c>
      <c r="D2347">
        <v>0</v>
      </c>
    </row>
    <row r="2348" spans="1:4" x14ac:dyDescent="0.25">
      <c r="A2348" s="1">
        <v>9.3669499999999992</v>
      </c>
      <c r="B2348" s="2">
        <f t="shared" si="36"/>
        <v>0.3902895833333333</v>
      </c>
      <c r="C2348">
        <v>555.15350000000001</v>
      </c>
      <c r="D2348">
        <v>0</v>
      </c>
    </row>
    <row r="2349" spans="1:4" x14ac:dyDescent="0.25">
      <c r="A2349" s="1">
        <v>9.3669799999999999</v>
      </c>
      <c r="B2349" s="2">
        <f t="shared" si="36"/>
        <v>0.39029083333333331</v>
      </c>
      <c r="C2349">
        <v>555.15355999999997</v>
      </c>
      <c r="D2349">
        <v>0</v>
      </c>
    </row>
    <row r="2350" spans="1:4" x14ac:dyDescent="0.25">
      <c r="A2350" s="1">
        <v>9.3670100000000005</v>
      </c>
      <c r="B2350" s="2">
        <f t="shared" si="36"/>
        <v>0.39029208333333337</v>
      </c>
      <c r="C2350">
        <v>555.15355999999997</v>
      </c>
      <c r="D2350">
        <v>0</v>
      </c>
    </row>
    <row r="2351" spans="1:4" x14ac:dyDescent="0.25">
      <c r="A2351" s="1">
        <v>9.3670399999999994</v>
      </c>
      <c r="B2351" s="2">
        <f t="shared" si="36"/>
        <v>0.39029333333333333</v>
      </c>
      <c r="C2351">
        <v>555.15368999999998</v>
      </c>
      <c r="D2351">
        <v>0</v>
      </c>
    </row>
    <row r="2352" spans="1:4" x14ac:dyDescent="0.25">
      <c r="A2352" s="1">
        <v>9.3670600000000004</v>
      </c>
      <c r="B2352" s="2">
        <f t="shared" si="36"/>
        <v>0.39029416666666666</v>
      </c>
      <c r="C2352">
        <v>555.15368999999998</v>
      </c>
      <c r="D2352">
        <v>0</v>
      </c>
    </row>
    <row r="2353" spans="1:4" x14ac:dyDescent="0.25">
      <c r="A2353" s="1">
        <v>9.3670899999999993</v>
      </c>
      <c r="B2353" s="2">
        <f t="shared" si="36"/>
        <v>0.39029541666666662</v>
      </c>
      <c r="C2353">
        <v>555.15368999999998</v>
      </c>
      <c r="D2353">
        <v>0</v>
      </c>
    </row>
    <row r="2354" spans="1:4" x14ac:dyDescent="0.25">
      <c r="A2354" s="1">
        <v>9.3671199999999999</v>
      </c>
      <c r="B2354" s="2">
        <f t="shared" si="36"/>
        <v>0.39029666666666668</v>
      </c>
      <c r="C2354">
        <v>555.15363000000002</v>
      </c>
      <c r="D2354">
        <v>0</v>
      </c>
    </row>
    <row r="2355" spans="1:4" x14ac:dyDescent="0.25">
      <c r="A2355" s="1">
        <v>9.3671500000000005</v>
      </c>
      <c r="B2355" s="2">
        <f t="shared" si="36"/>
        <v>0.39029791666666669</v>
      </c>
      <c r="C2355">
        <v>555.15363000000002</v>
      </c>
      <c r="D2355">
        <v>0</v>
      </c>
    </row>
    <row r="2356" spans="1:4" x14ac:dyDescent="0.25">
      <c r="A2356" s="1">
        <v>9.3671799999999994</v>
      </c>
      <c r="B2356" s="2">
        <f t="shared" si="36"/>
        <v>0.39029916666666664</v>
      </c>
      <c r="C2356">
        <v>555.15355999999997</v>
      </c>
      <c r="D2356">
        <v>0</v>
      </c>
    </row>
    <row r="2357" spans="1:4" x14ac:dyDescent="0.25">
      <c r="A2357" s="1">
        <v>9.3672000000000004</v>
      </c>
      <c r="B2357" s="2">
        <f t="shared" si="36"/>
        <v>0.39030000000000004</v>
      </c>
      <c r="C2357">
        <v>555.15355999999997</v>
      </c>
      <c r="D2357">
        <v>0</v>
      </c>
    </row>
    <row r="2358" spans="1:4" x14ac:dyDescent="0.25">
      <c r="A2358" s="1">
        <v>9.3672299999999993</v>
      </c>
      <c r="B2358" s="2">
        <f t="shared" si="36"/>
        <v>0.39030124999999999</v>
      </c>
      <c r="C2358">
        <v>555.15368999999998</v>
      </c>
      <c r="D2358">
        <v>0</v>
      </c>
    </row>
    <row r="2359" spans="1:4" x14ac:dyDescent="0.25">
      <c r="A2359" s="1">
        <v>9.3672599999999999</v>
      </c>
      <c r="B2359" s="2">
        <f t="shared" si="36"/>
        <v>0.3903025</v>
      </c>
      <c r="C2359">
        <v>555.15368999999998</v>
      </c>
      <c r="D2359">
        <v>0</v>
      </c>
    </row>
    <row r="2360" spans="1:4" x14ac:dyDescent="0.25">
      <c r="A2360" s="1">
        <v>9.3672799999999992</v>
      </c>
      <c r="B2360" s="2">
        <f t="shared" si="36"/>
        <v>0.39030333333333328</v>
      </c>
      <c r="C2360">
        <v>555.15381000000002</v>
      </c>
      <c r="D2360">
        <v>0</v>
      </c>
    </row>
    <row r="2361" spans="1:4" x14ac:dyDescent="0.25">
      <c r="A2361" s="1">
        <v>9.3673099999999998</v>
      </c>
      <c r="B2361" s="2">
        <f t="shared" si="36"/>
        <v>0.39030458333333334</v>
      </c>
      <c r="C2361">
        <v>555.15381000000002</v>
      </c>
      <c r="D2361">
        <v>0</v>
      </c>
    </row>
    <row r="2362" spans="1:4" x14ac:dyDescent="0.25">
      <c r="A2362" s="1">
        <v>9.3673400000000004</v>
      </c>
      <c r="B2362" s="2">
        <f t="shared" si="36"/>
        <v>0.39030583333333335</v>
      </c>
      <c r="C2362">
        <v>555.15381000000002</v>
      </c>
      <c r="D2362">
        <v>0</v>
      </c>
    </row>
    <row r="2363" spans="1:4" x14ac:dyDescent="0.25">
      <c r="A2363" s="1">
        <v>9.3673699999999993</v>
      </c>
      <c r="B2363" s="2">
        <f t="shared" si="36"/>
        <v>0.3903070833333333</v>
      </c>
      <c r="C2363">
        <v>555.15374999999995</v>
      </c>
      <c r="D2363">
        <v>0</v>
      </c>
    </row>
    <row r="2364" spans="1:4" x14ac:dyDescent="0.25">
      <c r="A2364" s="1">
        <v>9.3673999999999999</v>
      </c>
      <c r="B2364" s="2">
        <f t="shared" si="36"/>
        <v>0.39030833333333331</v>
      </c>
      <c r="C2364">
        <v>555.15374999999995</v>
      </c>
      <c r="D2364">
        <v>0</v>
      </c>
    </row>
    <row r="2365" spans="1:4" x14ac:dyDescent="0.25">
      <c r="A2365" s="1">
        <v>9.3674199999999992</v>
      </c>
      <c r="B2365" s="2">
        <f t="shared" si="36"/>
        <v>0.39030916666666665</v>
      </c>
      <c r="C2365">
        <v>555.15374999999995</v>
      </c>
      <c r="D2365">
        <v>0</v>
      </c>
    </row>
    <row r="2366" spans="1:4" x14ac:dyDescent="0.25">
      <c r="A2366" s="1">
        <v>9.3674499999999998</v>
      </c>
      <c r="B2366" s="2">
        <f t="shared" si="36"/>
        <v>0.39031041666666666</v>
      </c>
      <c r="C2366">
        <v>555.15374999999995</v>
      </c>
      <c r="D2366">
        <v>0</v>
      </c>
    </row>
    <row r="2367" spans="1:4" x14ac:dyDescent="0.25">
      <c r="A2367" s="1">
        <v>9.3674800000000005</v>
      </c>
      <c r="B2367" s="2">
        <f t="shared" si="36"/>
        <v>0.39031166666666667</v>
      </c>
      <c r="C2367">
        <v>555.15374999999995</v>
      </c>
      <c r="D2367">
        <v>0</v>
      </c>
    </row>
    <row r="2368" spans="1:4" x14ac:dyDescent="0.25">
      <c r="A2368" s="1">
        <v>9.3674999999999997</v>
      </c>
      <c r="B2368" s="2">
        <f t="shared" si="36"/>
        <v>0.39031250000000001</v>
      </c>
      <c r="C2368">
        <v>555.15374999999995</v>
      </c>
      <c r="D2368">
        <v>0</v>
      </c>
    </row>
    <row r="2369" spans="1:4" x14ac:dyDescent="0.25">
      <c r="A2369" s="1">
        <v>9.3675300000000004</v>
      </c>
      <c r="B2369" s="2">
        <f t="shared" si="36"/>
        <v>0.39031375000000001</v>
      </c>
      <c r="C2369">
        <v>555.15374999999995</v>
      </c>
      <c r="D2369">
        <v>0</v>
      </c>
    </row>
    <row r="2370" spans="1:4" x14ac:dyDescent="0.25">
      <c r="A2370" s="1">
        <v>9.3675599999999992</v>
      </c>
      <c r="B2370" s="2">
        <f t="shared" si="36"/>
        <v>0.39031499999999997</v>
      </c>
      <c r="C2370">
        <v>555.15374999999995</v>
      </c>
      <c r="D2370">
        <v>0</v>
      </c>
    </row>
    <row r="2371" spans="1:4" x14ac:dyDescent="0.25">
      <c r="A2371" s="1">
        <v>9.3675899999999999</v>
      </c>
      <c r="B2371" s="2">
        <f t="shared" ref="B2371:B2434" si="37">A2371/24</f>
        <v>0.39031624999999998</v>
      </c>
      <c r="C2371">
        <v>555.15374999999995</v>
      </c>
      <c r="D2371">
        <v>0</v>
      </c>
    </row>
    <row r="2372" spans="1:4" x14ac:dyDescent="0.25">
      <c r="A2372" s="1">
        <v>9.3676100000000009</v>
      </c>
      <c r="B2372" s="2">
        <f t="shared" si="37"/>
        <v>0.39031708333333337</v>
      </c>
      <c r="C2372">
        <v>555.15374999999995</v>
      </c>
      <c r="D2372">
        <v>0</v>
      </c>
    </row>
    <row r="2373" spans="1:4" x14ac:dyDescent="0.25">
      <c r="A2373" s="1">
        <v>9.3676399999999997</v>
      </c>
      <c r="B2373" s="2">
        <f t="shared" si="37"/>
        <v>0.39031833333333332</v>
      </c>
      <c r="C2373">
        <v>555.15374999999995</v>
      </c>
      <c r="D2373">
        <v>0</v>
      </c>
    </row>
    <row r="2374" spans="1:4" x14ac:dyDescent="0.25">
      <c r="A2374" s="1">
        <v>9.3676700000000004</v>
      </c>
      <c r="B2374" s="2">
        <f t="shared" si="37"/>
        <v>0.39031958333333333</v>
      </c>
      <c r="C2374">
        <v>555.15386999999998</v>
      </c>
      <c r="D2374">
        <v>0</v>
      </c>
    </row>
    <row r="2375" spans="1:4" x14ac:dyDescent="0.25">
      <c r="A2375" s="1">
        <v>9.3676999999999992</v>
      </c>
      <c r="B2375" s="2">
        <f t="shared" si="37"/>
        <v>0.39032083333333328</v>
      </c>
      <c r="C2375">
        <v>555.15386999999998</v>
      </c>
      <c r="D2375">
        <v>0</v>
      </c>
    </row>
    <row r="2376" spans="1:4" x14ac:dyDescent="0.25">
      <c r="A2376" s="1">
        <v>9.3677299999999999</v>
      </c>
      <c r="B2376" s="2">
        <f t="shared" si="37"/>
        <v>0.39032208333333335</v>
      </c>
      <c r="C2376">
        <v>555.15374999999995</v>
      </c>
      <c r="D2376">
        <v>0</v>
      </c>
    </row>
    <row r="2377" spans="1:4" x14ac:dyDescent="0.25">
      <c r="A2377" s="1">
        <v>9.3677600000000005</v>
      </c>
      <c r="B2377" s="2">
        <f t="shared" si="37"/>
        <v>0.39032333333333336</v>
      </c>
      <c r="C2377">
        <v>555.15374999999995</v>
      </c>
      <c r="D2377">
        <v>0</v>
      </c>
    </row>
    <row r="2378" spans="1:4" x14ac:dyDescent="0.25">
      <c r="A2378" s="1">
        <v>9.3677899999999994</v>
      </c>
      <c r="B2378" s="2">
        <f t="shared" si="37"/>
        <v>0.39032458333333331</v>
      </c>
      <c r="C2378">
        <v>555.15381000000002</v>
      </c>
      <c r="D2378">
        <v>0</v>
      </c>
    </row>
    <row r="2379" spans="1:4" x14ac:dyDescent="0.25">
      <c r="A2379" s="1">
        <v>9.3678100000000004</v>
      </c>
      <c r="B2379" s="2">
        <f t="shared" si="37"/>
        <v>0.3903254166666667</v>
      </c>
      <c r="C2379">
        <v>555.15381000000002</v>
      </c>
      <c r="D2379">
        <v>0</v>
      </c>
    </row>
    <row r="2380" spans="1:4" x14ac:dyDescent="0.25">
      <c r="A2380" s="1">
        <v>9.3678399999999993</v>
      </c>
      <c r="B2380" s="2">
        <f t="shared" si="37"/>
        <v>0.39032666666666666</v>
      </c>
      <c r="C2380">
        <v>555.15374999999995</v>
      </c>
      <c r="D2380">
        <v>0</v>
      </c>
    </row>
    <row r="2381" spans="1:4" x14ac:dyDescent="0.25">
      <c r="A2381" s="1">
        <v>9.3678699999999999</v>
      </c>
      <c r="B2381" s="2">
        <f t="shared" si="37"/>
        <v>0.39032791666666666</v>
      </c>
      <c r="C2381">
        <v>555.15374999999995</v>
      </c>
      <c r="D2381">
        <v>0</v>
      </c>
    </row>
    <row r="2382" spans="1:4" x14ac:dyDescent="0.25">
      <c r="A2382" s="1">
        <v>9.3679000000000006</v>
      </c>
      <c r="B2382" s="2">
        <f t="shared" si="37"/>
        <v>0.39032916666666667</v>
      </c>
      <c r="C2382">
        <v>555.15374999999995</v>
      </c>
      <c r="D2382">
        <v>0</v>
      </c>
    </row>
    <row r="2383" spans="1:4" x14ac:dyDescent="0.25">
      <c r="A2383" s="1">
        <v>9.3679299999999994</v>
      </c>
      <c r="B2383" s="2">
        <f t="shared" si="37"/>
        <v>0.39033041666666662</v>
      </c>
      <c r="C2383">
        <v>555.15374999999995</v>
      </c>
      <c r="D2383">
        <v>0</v>
      </c>
    </row>
    <row r="2384" spans="1:4" x14ac:dyDescent="0.25">
      <c r="A2384" s="1">
        <v>9.3679600000000001</v>
      </c>
      <c r="B2384" s="2">
        <f t="shared" si="37"/>
        <v>0.39033166666666669</v>
      </c>
      <c r="C2384">
        <v>555.15363000000002</v>
      </c>
      <c r="D2384">
        <v>0</v>
      </c>
    </row>
    <row r="2385" spans="1:4" x14ac:dyDescent="0.25">
      <c r="A2385" s="1">
        <v>9.3679900000000007</v>
      </c>
      <c r="B2385" s="2">
        <f t="shared" si="37"/>
        <v>0.3903329166666667</v>
      </c>
      <c r="C2385">
        <v>555.15363000000002</v>
      </c>
      <c r="D2385">
        <v>0</v>
      </c>
    </row>
    <row r="2386" spans="1:4" x14ac:dyDescent="0.25">
      <c r="A2386" s="1">
        <v>9.3680199999999996</v>
      </c>
      <c r="B2386" s="2">
        <f t="shared" si="37"/>
        <v>0.39033416666666665</v>
      </c>
      <c r="C2386">
        <v>555.15363000000002</v>
      </c>
      <c r="D2386">
        <v>0</v>
      </c>
    </row>
    <row r="2387" spans="1:4" x14ac:dyDescent="0.25">
      <c r="A2387" s="1">
        <v>9.3680400000000006</v>
      </c>
      <c r="B2387" s="2">
        <f t="shared" si="37"/>
        <v>0.39033500000000004</v>
      </c>
      <c r="C2387">
        <v>555.15374999999995</v>
      </c>
      <c r="D2387">
        <v>0</v>
      </c>
    </row>
    <row r="2388" spans="1:4" x14ac:dyDescent="0.25">
      <c r="A2388" s="1">
        <v>9.3680699999999995</v>
      </c>
      <c r="B2388" s="2">
        <f t="shared" si="37"/>
        <v>0.39033625</v>
      </c>
      <c r="C2388">
        <v>555.15374999999995</v>
      </c>
      <c r="D2388">
        <v>0</v>
      </c>
    </row>
    <row r="2389" spans="1:4" x14ac:dyDescent="0.25">
      <c r="A2389" s="1">
        <v>9.3681000000000001</v>
      </c>
      <c r="B2389" s="2">
        <f t="shared" si="37"/>
        <v>0.3903375</v>
      </c>
      <c r="C2389">
        <v>555.15386999999998</v>
      </c>
      <c r="D2389">
        <v>0</v>
      </c>
    </row>
    <row r="2390" spans="1:4" x14ac:dyDescent="0.25">
      <c r="A2390" s="1">
        <v>9.3681300000000007</v>
      </c>
      <c r="B2390" s="2">
        <f t="shared" si="37"/>
        <v>0.39033875000000001</v>
      </c>
      <c r="C2390">
        <v>555.15386999999998</v>
      </c>
      <c r="D2390">
        <v>0</v>
      </c>
    </row>
    <row r="2391" spans="1:4" x14ac:dyDescent="0.25">
      <c r="A2391" s="1">
        <v>9.36815</v>
      </c>
      <c r="B2391" s="2">
        <f t="shared" si="37"/>
        <v>0.39033958333333335</v>
      </c>
      <c r="C2391">
        <v>555.15386999999998</v>
      </c>
      <c r="D2391">
        <v>0</v>
      </c>
    </row>
    <row r="2392" spans="1:4" x14ac:dyDescent="0.25">
      <c r="A2392" s="1">
        <v>9.3681800000000006</v>
      </c>
      <c r="B2392" s="2">
        <f t="shared" si="37"/>
        <v>0.39034083333333336</v>
      </c>
      <c r="C2392">
        <v>555.15374999999995</v>
      </c>
      <c r="D2392">
        <v>0</v>
      </c>
    </row>
    <row r="2393" spans="1:4" x14ac:dyDescent="0.25">
      <c r="A2393" s="1">
        <v>9.3682099999999995</v>
      </c>
      <c r="B2393" s="2">
        <f t="shared" si="37"/>
        <v>0.39034208333333331</v>
      </c>
      <c r="C2393">
        <v>555.15386999999998</v>
      </c>
      <c r="D2393">
        <v>0</v>
      </c>
    </row>
    <row r="2394" spans="1:4" x14ac:dyDescent="0.25">
      <c r="A2394" s="1">
        <v>9.3682400000000001</v>
      </c>
      <c r="B2394" s="2">
        <f t="shared" si="37"/>
        <v>0.39034333333333332</v>
      </c>
      <c r="C2394">
        <v>555.15386999999998</v>
      </c>
      <c r="D2394">
        <v>0</v>
      </c>
    </row>
    <row r="2395" spans="1:4" x14ac:dyDescent="0.25">
      <c r="A2395" s="1">
        <v>9.3682700000000008</v>
      </c>
      <c r="B2395" s="2">
        <f t="shared" si="37"/>
        <v>0.39034458333333338</v>
      </c>
      <c r="C2395">
        <v>555.15381000000002</v>
      </c>
      <c r="D2395">
        <v>0</v>
      </c>
    </row>
    <row r="2396" spans="1:4" x14ac:dyDescent="0.25">
      <c r="A2396" s="1">
        <v>9.3682999999999996</v>
      </c>
      <c r="B2396" s="2">
        <f t="shared" si="37"/>
        <v>0.39034583333333334</v>
      </c>
      <c r="C2396">
        <v>555.15381000000002</v>
      </c>
      <c r="D2396">
        <v>0</v>
      </c>
    </row>
    <row r="2397" spans="1:4" x14ac:dyDescent="0.25">
      <c r="A2397" s="1">
        <v>9.3683300000000003</v>
      </c>
      <c r="B2397" s="2">
        <f t="shared" si="37"/>
        <v>0.39034708333333334</v>
      </c>
      <c r="C2397">
        <v>555.15381000000002</v>
      </c>
      <c r="D2397">
        <v>0</v>
      </c>
    </row>
    <row r="2398" spans="1:4" x14ac:dyDescent="0.25">
      <c r="A2398" s="1">
        <v>9.3683599999999991</v>
      </c>
      <c r="B2398" s="2">
        <f t="shared" si="37"/>
        <v>0.3903483333333333</v>
      </c>
      <c r="C2398">
        <v>555.15368999999998</v>
      </c>
      <c r="D2398">
        <v>0</v>
      </c>
    </row>
    <row r="2399" spans="1:4" x14ac:dyDescent="0.25">
      <c r="A2399" s="1">
        <v>9.3683800000000002</v>
      </c>
      <c r="B2399" s="2">
        <f t="shared" si="37"/>
        <v>0.39034916666666669</v>
      </c>
      <c r="C2399">
        <v>555.15368999999998</v>
      </c>
      <c r="D2399">
        <v>0</v>
      </c>
    </row>
    <row r="2400" spans="1:4" x14ac:dyDescent="0.25">
      <c r="A2400" s="1">
        <v>9.3684100000000008</v>
      </c>
      <c r="B2400" s="2">
        <f t="shared" si="37"/>
        <v>0.3903504166666667</v>
      </c>
      <c r="C2400">
        <v>555.15368999999998</v>
      </c>
      <c r="D2400">
        <v>0</v>
      </c>
    </row>
    <row r="2401" spans="1:4" x14ac:dyDescent="0.25">
      <c r="A2401" s="1">
        <v>9.3684399999999997</v>
      </c>
      <c r="B2401" s="2">
        <f t="shared" si="37"/>
        <v>0.39035166666666665</v>
      </c>
      <c r="C2401">
        <v>555.15368999999998</v>
      </c>
      <c r="D2401">
        <v>0</v>
      </c>
    </row>
    <row r="2402" spans="1:4" x14ac:dyDescent="0.25">
      <c r="A2402" s="1">
        <v>9.3684799999999999</v>
      </c>
      <c r="B2402" s="2">
        <f t="shared" si="37"/>
        <v>0.39035333333333333</v>
      </c>
      <c r="C2402">
        <v>555.15355999999997</v>
      </c>
      <c r="D2402">
        <v>0</v>
      </c>
    </row>
    <row r="2403" spans="1:4" x14ac:dyDescent="0.25">
      <c r="A2403" s="1">
        <v>9.3685100000000006</v>
      </c>
      <c r="B2403" s="2">
        <f t="shared" si="37"/>
        <v>0.39035458333333334</v>
      </c>
      <c r="C2403">
        <v>555.15355999999997</v>
      </c>
      <c r="D2403">
        <v>0</v>
      </c>
    </row>
    <row r="2404" spans="1:4" x14ac:dyDescent="0.25">
      <c r="A2404" s="1">
        <v>9.3685399999999994</v>
      </c>
      <c r="B2404" s="2">
        <f t="shared" si="37"/>
        <v>0.39035583333333329</v>
      </c>
      <c r="C2404">
        <v>555.15355999999997</v>
      </c>
      <c r="D2404">
        <v>0</v>
      </c>
    </row>
    <row r="2405" spans="1:4" x14ac:dyDescent="0.25">
      <c r="A2405" s="1">
        <v>9.3685600000000004</v>
      </c>
      <c r="B2405" s="2">
        <f t="shared" si="37"/>
        <v>0.39035666666666669</v>
      </c>
      <c r="C2405">
        <v>555.15355999999997</v>
      </c>
      <c r="D2405">
        <v>0</v>
      </c>
    </row>
    <row r="2406" spans="1:4" x14ac:dyDescent="0.25">
      <c r="A2406" s="1">
        <v>9.3685899999999993</v>
      </c>
      <c r="B2406" s="2">
        <f t="shared" si="37"/>
        <v>0.39035791666666664</v>
      </c>
      <c r="C2406">
        <v>555.15355999999997</v>
      </c>
      <c r="D2406">
        <v>0</v>
      </c>
    </row>
    <row r="2407" spans="1:4" x14ac:dyDescent="0.25">
      <c r="A2407" s="1">
        <v>9.3686199999999999</v>
      </c>
      <c r="B2407" s="2">
        <f t="shared" si="37"/>
        <v>0.39035916666666665</v>
      </c>
      <c r="C2407">
        <v>555.15355999999997</v>
      </c>
      <c r="D2407">
        <v>0</v>
      </c>
    </row>
    <row r="2408" spans="1:4" x14ac:dyDescent="0.25">
      <c r="A2408" s="1">
        <v>9.3686500000000006</v>
      </c>
      <c r="B2408" s="2">
        <f t="shared" si="37"/>
        <v>0.39036041666666671</v>
      </c>
      <c r="C2408">
        <v>555.15355999999997</v>
      </c>
      <c r="D2408">
        <v>0</v>
      </c>
    </row>
    <row r="2409" spans="1:4" x14ac:dyDescent="0.25">
      <c r="A2409" s="1">
        <v>9.3686799999999995</v>
      </c>
      <c r="B2409" s="2">
        <f t="shared" si="37"/>
        <v>0.39036166666666666</v>
      </c>
      <c r="C2409">
        <v>555.15350000000001</v>
      </c>
      <c r="D2409">
        <v>0</v>
      </c>
    </row>
    <row r="2410" spans="1:4" x14ac:dyDescent="0.25">
      <c r="A2410" s="1">
        <v>9.3687100000000001</v>
      </c>
      <c r="B2410" s="2">
        <f t="shared" si="37"/>
        <v>0.39036291666666667</v>
      </c>
      <c r="C2410">
        <v>555.15350000000001</v>
      </c>
      <c r="D2410">
        <v>0</v>
      </c>
    </row>
    <row r="2411" spans="1:4" x14ac:dyDescent="0.25">
      <c r="A2411" s="1">
        <v>9.3687400000000007</v>
      </c>
      <c r="B2411" s="2">
        <f t="shared" si="37"/>
        <v>0.39036416666666668</v>
      </c>
      <c r="C2411">
        <v>555.15350000000001</v>
      </c>
      <c r="D2411">
        <v>0</v>
      </c>
    </row>
    <row r="2412" spans="1:4" x14ac:dyDescent="0.25">
      <c r="A2412" s="1">
        <v>9.36876</v>
      </c>
      <c r="B2412" s="2">
        <f t="shared" si="37"/>
        <v>0.39036500000000002</v>
      </c>
      <c r="C2412">
        <v>555.15350000000001</v>
      </c>
      <c r="D2412">
        <v>0</v>
      </c>
    </row>
    <row r="2413" spans="1:4" x14ac:dyDescent="0.25">
      <c r="A2413" s="1">
        <v>9.3687900000000006</v>
      </c>
      <c r="B2413" s="2">
        <f t="shared" si="37"/>
        <v>0.39036625000000003</v>
      </c>
      <c r="C2413">
        <v>555.15350000000001</v>
      </c>
      <c r="D2413">
        <v>0</v>
      </c>
    </row>
    <row r="2414" spans="1:4" x14ac:dyDescent="0.25">
      <c r="A2414" s="1">
        <v>9.3688199999999995</v>
      </c>
      <c r="B2414" s="2">
        <f t="shared" si="37"/>
        <v>0.39036749999999998</v>
      </c>
      <c r="C2414">
        <v>555.15350000000001</v>
      </c>
      <c r="D2414">
        <v>0</v>
      </c>
    </row>
    <row r="2415" spans="1:4" x14ac:dyDescent="0.25">
      <c r="A2415" s="1">
        <v>9.3688500000000001</v>
      </c>
      <c r="B2415" s="2">
        <f t="shared" si="37"/>
        <v>0.39036874999999999</v>
      </c>
      <c r="C2415">
        <v>555.15350000000001</v>
      </c>
      <c r="D2415">
        <v>0</v>
      </c>
    </row>
    <row r="2416" spans="1:4" x14ac:dyDescent="0.25">
      <c r="A2416" s="1">
        <v>9.3688800000000008</v>
      </c>
      <c r="B2416" s="2">
        <f t="shared" si="37"/>
        <v>0.39037000000000005</v>
      </c>
      <c r="C2416">
        <v>555.15350000000001</v>
      </c>
      <c r="D2416">
        <v>0</v>
      </c>
    </row>
    <row r="2417" spans="1:4" x14ac:dyDescent="0.25">
      <c r="A2417" s="1">
        <v>9.3689099999999996</v>
      </c>
      <c r="B2417" s="2">
        <f t="shared" si="37"/>
        <v>0.39037125</v>
      </c>
      <c r="C2417">
        <v>555.15350000000001</v>
      </c>
      <c r="D2417">
        <v>0</v>
      </c>
    </row>
    <row r="2418" spans="1:4" x14ac:dyDescent="0.25">
      <c r="A2418" s="1">
        <v>9.3689300000000006</v>
      </c>
      <c r="B2418" s="2">
        <f t="shared" si="37"/>
        <v>0.39037208333333334</v>
      </c>
      <c r="C2418">
        <v>555.15350000000001</v>
      </c>
      <c r="D2418">
        <v>0</v>
      </c>
    </row>
    <row r="2419" spans="1:4" x14ac:dyDescent="0.25">
      <c r="A2419" s="1">
        <v>9.3689599999999995</v>
      </c>
      <c r="B2419" s="2">
        <f t="shared" si="37"/>
        <v>0.39037333333333329</v>
      </c>
      <c r="C2419">
        <v>555.15350000000001</v>
      </c>
      <c r="D2419">
        <v>0</v>
      </c>
    </row>
    <row r="2420" spans="1:4" x14ac:dyDescent="0.25">
      <c r="A2420" s="1">
        <v>9.3689900000000002</v>
      </c>
      <c r="B2420" s="2">
        <f t="shared" si="37"/>
        <v>0.39037458333333336</v>
      </c>
      <c r="C2420">
        <v>555.15350000000001</v>
      </c>
      <c r="D2420">
        <v>0</v>
      </c>
    </row>
    <row r="2421" spans="1:4" x14ac:dyDescent="0.25">
      <c r="A2421" s="1">
        <v>9.3690200000000008</v>
      </c>
      <c r="B2421" s="2">
        <f t="shared" si="37"/>
        <v>0.39037583333333337</v>
      </c>
      <c r="C2421">
        <v>555.15350000000001</v>
      </c>
      <c r="D2421">
        <v>0</v>
      </c>
    </row>
    <row r="2422" spans="1:4" x14ac:dyDescent="0.25">
      <c r="A2422" s="1">
        <v>9.3690499999999997</v>
      </c>
      <c r="B2422" s="2">
        <f t="shared" si="37"/>
        <v>0.39037708333333332</v>
      </c>
      <c r="C2422">
        <v>555.15350000000001</v>
      </c>
      <c r="D2422">
        <v>0</v>
      </c>
    </row>
    <row r="2423" spans="1:4" x14ac:dyDescent="0.25">
      <c r="A2423" s="1">
        <v>9.3690700000000007</v>
      </c>
      <c r="B2423" s="2">
        <f t="shared" si="37"/>
        <v>0.39037791666666671</v>
      </c>
      <c r="C2423">
        <v>555.15350000000001</v>
      </c>
      <c r="D2423">
        <v>0</v>
      </c>
    </row>
    <row r="2424" spans="1:4" x14ac:dyDescent="0.25">
      <c r="A2424" s="1">
        <v>9.3691099999999992</v>
      </c>
      <c r="B2424" s="2">
        <f t="shared" si="37"/>
        <v>0.39037958333333328</v>
      </c>
      <c r="C2424">
        <v>555.15350000000001</v>
      </c>
      <c r="D2424">
        <v>0</v>
      </c>
    </row>
    <row r="2425" spans="1:4" x14ac:dyDescent="0.25">
      <c r="A2425" s="1">
        <v>9.3691300000000002</v>
      </c>
      <c r="B2425" s="2">
        <f t="shared" si="37"/>
        <v>0.39038041666666667</v>
      </c>
      <c r="C2425">
        <v>555.15350000000001</v>
      </c>
      <c r="D2425">
        <v>0</v>
      </c>
    </row>
    <row r="2426" spans="1:4" x14ac:dyDescent="0.25">
      <c r="A2426" s="1">
        <v>9.3691600000000008</v>
      </c>
      <c r="B2426" s="2">
        <f t="shared" si="37"/>
        <v>0.39038166666666668</v>
      </c>
      <c r="C2426">
        <v>555.15350000000001</v>
      </c>
      <c r="D2426">
        <v>0</v>
      </c>
    </row>
    <row r="2427" spans="1:4" x14ac:dyDescent="0.25">
      <c r="A2427" s="1">
        <v>9.3691899999999997</v>
      </c>
      <c r="B2427" s="2">
        <f t="shared" si="37"/>
        <v>0.39038291666666664</v>
      </c>
      <c r="C2427">
        <v>555.15350000000001</v>
      </c>
      <c r="D2427">
        <v>0</v>
      </c>
    </row>
    <row r="2428" spans="1:4" x14ac:dyDescent="0.25">
      <c r="A2428" s="1">
        <v>9.3692200000000003</v>
      </c>
      <c r="B2428" s="2">
        <f t="shared" si="37"/>
        <v>0.3903841666666667</v>
      </c>
      <c r="C2428">
        <v>555.15350000000001</v>
      </c>
      <c r="D2428">
        <v>0</v>
      </c>
    </row>
    <row r="2429" spans="1:4" x14ac:dyDescent="0.25">
      <c r="A2429" s="1">
        <v>9.3692499999999992</v>
      </c>
      <c r="B2429" s="2">
        <f t="shared" si="37"/>
        <v>0.39038541666666665</v>
      </c>
      <c r="C2429">
        <v>555.15350000000001</v>
      </c>
      <c r="D2429">
        <v>0</v>
      </c>
    </row>
    <row r="2430" spans="1:4" x14ac:dyDescent="0.25">
      <c r="A2430" s="1">
        <v>9.3692700000000002</v>
      </c>
      <c r="B2430" s="2">
        <f t="shared" si="37"/>
        <v>0.39038624999999999</v>
      </c>
      <c r="C2430">
        <v>555.15350000000001</v>
      </c>
      <c r="D2430">
        <v>0</v>
      </c>
    </row>
    <row r="2431" spans="1:4" x14ac:dyDescent="0.25">
      <c r="A2431" s="1">
        <v>9.3693000000000008</v>
      </c>
      <c r="B2431" s="2">
        <f t="shared" si="37"/>
        <v>0.39038750000000005</v>
      </c>
      <c r="C2431">
        <v>555.15344000000005</v>
      </c>
      <c r="D2431">
        <v>0</v>
      </c>
    </row>
    <row r="2432" spans="1:4" x14ac:dyDescent="0.25">
      <c r="A2432" s="1">
        <v>9.3693200000000001</v>
      </c>
      <c r="B2432" s="2">
        <f t="shared" si="37"/>
        <v>0.39038833333333334</v>
      </c>
      <c r="C2432">
        <v>555.15319999999997</v>
      </c>
      <c r="D2432">
        <v>0</v>
      </c>
    </row>
    <row r="2433" spans="1:4" x14ac:dyDescent="0.25">
      <c r="A2433" s="1">
        <v>9.3693600000000004</v>
      </c>
      <c r="B2433" s="2">
        <f t="shared" si="37"/>
        <v>0.39039000000000001</v>
      </c>
      <c r="C2433">
        <v>555.15319999999997</v>
      </c>
      <c r="D2433">
        <v>0</v>
      </c>
    </row>
    <row r="2434" spans="1:4" x14ac:dyDescent="0.25">
      <c r="A2434" s="1">
        <v>9.3693899999999992</v>
      </c>
      <c r="B2434" s="2">
        <f t="shared" si="37"/>
        <v>0.39039124999999997</v>
      </c>
      <c r="C2434">
        <v>555.15319999999997</v>
      </c>
      <c r="D2434">
        <v>0</v>
      </c>
    </row>
    <row r="2435" spans="1:4" x14ac:dyDescent="0.25">
      <c r="A2435" s="1">
        <v>9.3694199999999999</v>
      </c>
      <c r="B2435" s="2">
        <f t="shared" ref="B2435:B2498" si="38">A2435/24</f>
        <v>0.39039249999999998</v>
      </c>
      <c r="C2435">
        <v>555.15319999999997</v>
      </c>
      <c r="D2435">
        <v>0</v>
      </c>
    </row>
    <row r="2436" spans="1:4" x14ac:dyDescent="0.25">
      <c r="A2436" s="1">
        <v>9.3694400000000009</v>
      </c>
      <c r="B2436" s="2">
        <f t="shared" si="38"/>
        <v>0.39039333333333337</v>
      </c>
      <c r="C2436">
        <v>555.15314000000001</v>
      </c>
      <c r="D2436">
        <v>0</v>
      </c>
    </row>
    <row r="2437" spans="1:4" x14ac:dyDescent="0.25">
      <c r="A2437" s="1">
        <v>9.3694699999999997</v>
      </c>
      <c r="B2437" s="2">
        <f t="shared" si="38"/>
        <v>0.39039458333333332</v>
      </c>
      <c r="C2437">
        <v>555.15314000000001</v>
      </c>
      <c r="D2437">
        <v>0</v>
      </c>
    </row>
    <row r="2438" spans="1:4" x14ac:dyDescent="0.25">
      <c r="A2438" s="1">
        <v>9.3695000000000004</v>
      </c>
      <c r="B2438" s="2">
        <f t="shared" si="38"/>
        <v>0.39039583333333333</v>
      </c>
      <c r="C2438">
        <v>555.15314000000001</v>
      </c>
      <c r="D2438">
        <v>0</v>
      </c>
    </row>
    <row r="2439" spans="1:4" x14ac:dyDescent="0.25">
      <c r="A2439" s="1">
        <v>9.3695299999999992</v>
      </c>
      <c r="B2439" s="2">
        <f t="shared" si="38"/>
        <v>0.39039708333333328</v>
      </c>
      <c r="C2439">
        <v>555.15326000000005</v>
      </c>
      <c r="D2439">
        <v>0</v>
      </c>
    </row>
    <row r="2440" spans="1:4" x14ac:dyDescent="0.25">
      <c r="A2440" s="1">
        <v>9.3695599999999999</v>
      </c>
      <c r="B2440" s="2">
        <f t="shared" si="38"/>
        <v>0.39039833333333335</v>
      </c>
      <c r="C2440">
        <v>555.15326000000005</v>
      </c>
      <c r="D2440">
        <v>0</v>
      </c>
    </row>
    <row r="2441" spans="1:4" x14ac:dyDescent="0.25">
      <c r="A2441" s="1">
        <v>9.3696000000000002</v>
      </c>
      <c r="B2441" s="2">
        <f t="shared" si="38"/>
        <v>0.39040000000000002</v>
      </c>
      <c r="C2441">
        <v>555.15326000000005</v>
      </c>
      <c r="D2441">
        <v>0</v>
      </c>
    </row>
    <row r="2442" spans="1:4" x14ac:dyDescent="0.25">
      <c r="A2442" s="1">
        <v>9.3696199999999994</v>
      </c>
      <c r="B2442" s="2">
        <f t="shared" si="38"/>
        <v>0.39040083333333331</v>
      </c>
      <c r="C2442">
        <v>555.15326000000005</v>
      </c>
      <c r="D2442">
        <v>0</v>
      </c>
    </row>
    <row r="2443" spans="1:4" x14ac:dyDescent="0.25">
      <c r="A2443" s="1">
        <v>9.36965</v>
      </c>
      <c r="B2443" s="2">
        <f t="shared" si="38"/>
        <v>0.39040208333333332</v>
      </c>
      <c r="C2443">
        <v>555.15326000000005</v>
      </c>
      <c r="D2443">
        <v>0</v>
      </c>
    </row>
    <row r="2444" spans="1:4" x14ac:dyDescent="0.25">
      <c r="A2444" s="1">
        <v>9.3696800000000007</v>
      </c>
      <c r="B2444" s="2">
        <f t="shared" si="38"/>
        <v>0.39040333333333338</v>
      </c>
      <c r="C2444">
        <v>555.15326000000005</v>
      </c>
      <c r="D2444">
        <v>0</v>
      </c>
    </row>
    <row r="2445" spans="1:4" x14ac:dyDescent="0.25">
      <c r="A2445" s="1">
        <v>9.3697099999999995</v>
      </c>
      <c r="B2445" s="2">
        <f t="shared" si="38"/>
        <v>0.39040458333333333</v>
      </c>
      <c r="C2445">
        <v>555.15326000000005</v>
      </c>
      <c r="D2445">
        <v>0</v>
      </c>
    </row>
    <row r="2446" spans="1:4" x14ac:dyDescent="0.25">
      <c r="A2446" s="1">
        <v>9.3697400000000002</v>
      </c>
      <c r="B2446" s="2">
        <f t="shared" si="38"/>
        <v>0.39040583333333334</v>
      </c>
      <c r="C2446">
        <v>555.15326000000005</v>
      </c>
      <c r="D2446">
        <v>0</v>
      </c>
    </row>
    <row r="2447" spans="1:4" x14ac:dyDescent="0.25">
      <c r="A2447" s="1">
        <v>9.3697700000000008</v>
      </c>
      <c r="B2447" s="2">
        <f t="shared" si="38"/>
        <v>0.39040708333333335</v>
      </c>
      <c r="C2447">
        <v>555.15326000000005</v>
      </c>
      <c r="D2447">
        <v>0</v>
      </c>
    </row>
    <row r="2448" spans="1:4" x14ac:dyDescent="0.25">
      <c r="A2448" s="1">
        <v>9.3698099999999993</v>
      </c>
      <c r="B2448" s="2">
        <f t="shared" si="38"/>
        <v>0.39040874999999997</v>
      </c>
      <c r="C2448">
        <v>555.15326000000005</v>
      </c>
      <c r="D2448">
        <v>0</v>
      </c>
    </row>
    <row r="2449" spans="1:4" x14ac:dyDescent="0.25">
      <c r="A2449" s="1">
        <v>9.3698399999999999</v>
      </c>
      <c r="B2449" s="2">
        <f t="shared" si="38"/>
        <v>0.39040999999999998</v>
      </c>
      <c r="C2449">
        <v>555.15337999999997</v>
      </c>
      <c r="D2449">
        <v>0</v>
      </c>
    </row>
    <row r="2450" spans="1:4" x14ac:dyDescent="0.25">
      <c r="A2450" s="1">
        <v>9.3698599999999992</v>
      </c>
      <c r="B2450" s="2">
        <f t="shared" si="38"/>
        <v>0.39041083333333332</v>
      </c>
      <c r="C2450">
        <v>555.15337999999997</v>
      </c>
      <c r="D2450">
        <v>0</v>
      </c>
    </row>
    <row r="2451" spans="1:4" x14ac:dyDescent="0.25">
      <c r="A2451" s="1">
        <v>9.3698899999999998</v>
      </c>
      <c r="B2451" s="2">
        <f t="shared" si="38"/>
        <v>0.39041208333333333</v>
      </c>
      <c r="C2451">
        <v>555.15344000000005</v>
      </c>
      <c r="D2451">
        <v>0</v>
      </c>
    </row>
    <row r="2452" spans="1:4" x14ac:dyDescent="0.25">
      <c r="A2452" s="1">
        <v>9.3699100000000008</v>
      </c>
      <c r="B2452" s="2">
        <f t="shared" si="38"/>
        <v>0.39041291666666672</v>
      </c>
      <c r="C2452">
        <v>555.15344000000005</v>
      </c>
      <c r="D2452">
        <v>0</v>
      </c>
    </row>
    <row r="2453" spans="1:4" x14ac:dyDescent="0.25">
      <c r="A2453" s="1">
        <v>9.3699399999999997</v>
      </c>
      <c r="B2453" s="2">
        <f t="shared" si="38"/>
        <v>0.39041416666666667</v>
      </c>
      <c r="C2453">
        <v>555.15332000000001</v>
      </c>
      <c r="D2453">
        <v>0</v>
      </c>
    </row>
    <row r="2454" spans="1:4" x14ac:dyDescent="0.25">
      <c r="A2454" s="1">
        <v>9.3699700000000004</v>
      </c>
      <c r="B2454" s="2">
        <f t="shared" si="38"/>
        <v>0.39041541666666668</v>
      </c>
      <c r="C2454">
        <v>555.15332000000001</v>
      </c>
      <c r="D2454">
        <v>0</v>
      </c>
    </row>
    <row r="2455" spans="1:4" x14ac:dyDescent="0.25">
      <c r="A2455" s="1">
        <v>9.3699999999999992</v>
      </c>
      <c r="B2455" s="2">
        <f t="shared" si="38"/>
        <v>0.39041666666666663</v>
      </c>
      <c r="C2455">
        <v>555.15332000000001</v>
      </c>
      <c r="D2455">
        <v>0</v>
      </c>
    </row>
    <row r="2456" spans="1:4" x14ac:dyDescent="0.25">
      <c r="A2456" s="1">
        <v>9.3700200000000002</v>
      </c>
      <c r="B2456" s="2">
        <f t="shared" si="38"/>
        <v>0.39041750000000003</v>
      </c>
      <c r="C2456">
        <v>555.15337999999997</v>
      </c>
      <c r="D2456">
        <v>0</v>
      </c>
    </row>
    <row r="2457" spans="1:4" x14ac:dyDescent="0.25">
      <c r="A2457" s="1">
        <v>9.3700500000000009</v>
      </c>
      <c r="B2457" s="2">
        <f t="shared" si="38"/>
        <v>0.39041875000000004</v>
      </c>
      <c r="C2457">
        <v>555.15344000000005</v>
      </c>
      <c r="D2457">
        <v>0</v>
      </c>
    </row>
    <row r="2458" spans="1:4" x14ac:dyDescent="0.25">
      <c r="A2458" s="1">
        <v>9.3700799999999997</v>
      </c>
      <c r="B2458" s="2">
        <f t="shared" si="38"/>
        <v>0.39041999999999999</v>
      </c>
      <c r="C2458">
        <v>555.15344000000005</v>
      </c>
      <c r="D2458">
        <v>0</v>
      </c>
    </row>
    <row r="2459" spans="1:4" x14ac:dyDescent="0.25">
      <c r="A2459" s="1">
        <v>9.3701100000000004</v>
      </c>
      <c r="B2459" s="2">
        <f t="shared" si="38"/>
        <v>0.39042125</v>
      </c>
      <c r="C2459">
        <v>555.15344000000005</v>
      </c>
      <c r="D2459">
        <v>0</v>
      </c>
    </row>
    <row r="2460" spans="1:4" x14ac:dyDescent="0.25">
      <c r="A2460" s="1">
        <v>9.3701399999999992</v>
      </c>
      <c r="B2460" s="2">
        <f t="shared" si="38"/>
        <v>0.39042249999999995</v>
      </c>
      <c r="C2460">
        <v>555.15350000000001</v>
      </c>
      <c r="D2460">
        <v>0</v>
      </c>
    </row>
    <row r="2461" spans="1:4" x14ac:dyDescent="0.25">
      <c r="A2461" s="1">
        <v>9.3701699999999999</v>
      </c>
      <c r="B2461" s="2">
        <f t="shared" si="38"/>
        <v>0.39042375000000001</v>
      </c>
      <c r="C2461">
        <v>555.15350000000001</v>
      </c>
      <c r="D2461">
        <v>0</v>
      </c>
    </row>
    <row r="2462" spans="1:4" x14ac:dyDescent="0.25">
      <c r="A2462" s="1">
        <v>9.3701899999999991</v>
      </c>
      <c r="B2462" s="2">
        <f t="shared" si="38"/>
        <v>0.3904245833333333</v>
      </c>
      <c r="C2462">
        <v>555.15350000000001</v>
      </c>
      <c r="D2462">
        <v>0</v>
      </c>
    </row>
    <row r="2463" spans="1:4" x14ac:dyDescent="0.25">
      <c r="A2463" s="1">
        <v>9.3702199999999998</v>
      </c>
      <c r="B2463" s="2">
        <f t="shared" si="38"/>
        <v>0.39042583333333331</v>
      </c>
      <c r="C2463">
        <v>555.15337999999997</v>
      </c>
      <c r="D2463">
        <v>0</v>
      </c>
    </row>
    <row r="2464" spans="1:4" x14ac:dyDescent="0.25">
      <c r="A2464" s="1">
        <v>9.3702500000000004</v>
      </c>
      <c r="B2464" s="2">
        <f t="shared" si="38"/>
        <v>0.39042708333333337</v>
      </c>
      <c r="C2464">
        <v>555.15337999999997</v>
      </c>
      <c r="D2464">
        <v>0</v>
      </c>
    </row>
    <row r="2465" spans="1:4" x14ac:dyDescent="0.25">
      <c r="A2465" s="1">
        <v>9.3702799999999993</v>
      </c>
      <c r="B2465" s="2">
        <f t="shared" si="38"/>
        <v>0.39042833333333332</v>
      </c>
      <c r="C2465">
        <v>555.15350000000001</v>
      </c>
      <c r="D2465">
        <v>0</v>
      </c>
    </row>
    <row r="2466" spans="1:4" x14ac:dyDescent="0.25">
      <c r="A2466" s="1">
        <v>9.3703099999999999</v>
      </c>
      <c r="B2466" s="2">
        <f t="shared" si="38"/>
        <v>0.39042958333333333</v>
      </c>
      <c r="C2466">
        <v>555.15344000000005</v>
      </c>
      <c r="D2466">
        <v>0</v>
      </c>
    </row>
    <row r="2467" spans="1:4" x14ac:dyDescent="0.25">
      <c r="A2467" s="1">
        <v>9.3703400000000006</v>
      </c>
      <c r="B2467" s="2">
        <f t="shared" si="38"/>
        <v>0.39043083333333334</v>
      </c>
      <c r="C2467">
        <v>555.15344000000005</v>
      </c>
      <c r="D2467">
        <v>0</v>
      </c>
    </row>
    <row r="2468" spans="1:4" x14ac:dyDescent="0.25">
      <c r="A2468" s="1">
        <v>9.3703699999999994</v>
      </c>
      <c r="B2468" s="2">
        <f t="shared" si="38"/>
        <v>0.39043208333333329</v>
      </c>
      <c r="C2468">
        <v>555.15344000000005</v>
      </c>
      <c r="D2468">
        <v>0</v>
      </c>
    </row>
    <row r="2469" spans="1:4" x14ac:dyDescent="0.25">
      <c r="A2469" s="1">
        <v>9.3704000000000001</v>
      </c>
      <c r="B2469" s="2">
        <f t="shared" si="38"/>
        <v>0.39043333333333335</v>
      </c>
      <c r="C2469">
        <v>555.15344000000005</v>
      </c>
      <c r="D2469">
        <v>0</v>
      </c>
    </row>
    <row r="2470" spans="1:4" x14ac:dyDescent="0.25">
      <c r="A2470" s="1">
        <v>9.3704300000000007</v>
      </c>
      <c r="B2470" s="2">
        <f t="shared" si="38"/>
        <v>0.39043458333333336</v>
      </c>
      <c r="C2470">
        <v>555.15344000000005</v>
      </c>
      <c r="D2470">
        <v>0</v>
      </c>
    </row>
    <row r="2471" spans="1:4" x14ac:dyDescent="0.25">
      <c r="A2471" s="1">
        <v>9.3704499999999999</v>
      </c>
      <c r="B2471" s="2">
        <f t="shared" si="38"/>
        <v>0.39043541666666665</v>
      </c>
      <c r="C2471">
        <v>555.15344000000005</v>
      </c>
      <c r="D2471">
        <v>0</v>
      </c>
    </row>
    <row r="2472" spans="1:4" x14ac:dyDescent="0.25">
      <c r="A2472" s="1">
        <v>9.3704800000000006</v>
      </c>
      <c r="B2472" s="2">
        <f t="shared" si="38"/>
        <v>0.39043666666666671</v>
      </c>
      <c r="C2472">
        <v>555.15355999999997</v>
      </c>
      <c r="D2472">
        <v>0</v>
      </c>
    </row>
    <row r="2473" spans="1:4" x14ac:dyDescent="0.25">
      <c r="A2473" s="1">
        <v>9.3705099999999995</v>
      </c>
      <c r="B2473" s="2">
        <f t="shared" si="38"/>
        <v>0.39043791666666666</v>
      </c>
      <c r="C2473">
        <v>555.15368999999998</v>
      </c>
      <c r="D2473">
        <v>0</v>
      </c>
    </row>
    <row r="2474" spans="1:4" x14ac:dyDescent="0.25">
      <c r="A2474" s="1">
        <v>9.3705400000000001</v>
      </c>
      <c r="B2474" s="2">
        <f t="shared" si="38"/>
        <v>0.39043916666666667</v>
      </c>
      <c r="C2474">
        <v>555.15368999999998</v>
      </c>
      <c r="D2474">
        <v>0</v>
      </c>
    </row>
    <row r="2475" spans="1:4" x14ac:dyDescent="0.25">
      <c r="A2475" s="1">
        <v>9.3705700000000007</v>
      </c>
      <c r="B2475" s="2">
        <f t="shared" si="38"/>
        <v>0.39044041666666668</v>
      </c>
      <c r="C2475">
        <v>555.15368999999998</v>
      </c>
      <c r="D2475">
        <v>0</v>
      </c>
    </row>
    <row r="2476" spans="1:4" x14ac:dyDescent="0.25">
      <c r="A2476" s="1">
        <v>9.37059</v>
      </c>
      <c r="B2476" s="2">
        <f t="shared" si="38"/>
        <v>0.39044125000000002</v>
      </c>
      <c r="C2476">
        <v>555.15368999999998</v>
      </c>
      <c r="D2476">
        <v>0</v>
      </c>
    </row>
    <row r="2477" spans="1:4" x14ac:dyDescent="0.25">
      <c r="A2477" s="1">
        <v>9.3706300000000002</v>
      </c>
      <c r="B2477" s="2">
        <f t="shared" si="38"/>
        <v>0.3904429166666667</v>
      </c>
      <c r="C2477">
        <v>555.15368999999998</v>
      </c>
      <c r="D2477">
        <v>0</v>
      </c>
    </row>
    <row r="2478" spans="1:4" x14ac:dyDescent="0.25">
      <c r="A2478" s="1">
        <v>9.3706600000000009</v>
      </c>
      <c r="B2478" s="2">
        <f t="shared" si="38"/>
        <v>0.3904441666666667</v>
      </c>
      <c r="C2478">
        <v>555.15368999999998</v>
      </c>
      <c r="D2478">
        <v>0</v>
      </c>
    </row>
    <row r="2479" spans="1:4" x14ac:dyDescent="0.25">
      <c r="A2479" s="1">
        <v>9.3706800000000001</v>
      </c>
      <c r="B2479" s="2">
        <f t="shared" si="38"/>
        <v>0.39044499999999999</v>
      </c>
      <c r="C2479">
        <v>555.15368999999998</v>
      </c>
      <c r="D2479">
        <v>0</v>
      </c>
    </row>
    <row r="2480" spans="1:4" x14ac:dyDescent="0.25">
      <c r="A2480" s="1">
        <v>9.3707100000000008</v>
      </c>
      <c r="B2480" s="2">
        <f t="shared" si="38"/>
        <v>0.39044625000000005</v>
      </c>
      <c r="C2480">
        <v>555.15368999999998</v>
      </c>
      <c r="D2480">
        <v>0</v>
      </c>
    </row>
    <row r="2481" spans="1:4" x14ac:dyDescent="0.25">
      <c r="A2481" s="1">
        <v>9.3707399999999996</v>
      </c>
      <c r="B2481" s="2">
        <f t="shared" si="38"/>
        <v>0.3904475</v>
      </c>
      <c r="C2481">
        <v>555.15368999999998</v>
      </c>
      <c r="D2481">
        <v>0</v>
      </c>
    </row>
    <row r="2482" spans="1:4" x14ac:dyDescent="0.25">
      <c r="A2482" s="1">
        <v>9.3707600000000006</v>
      </c>
      <c r="B2482" s="2">
        <f t="shared" si="38"/>
        <v>0.39044833333333334</v>
      </c>
      <c r="C2482">
        <v>555.15363000000002</v>
      </c>
      <c r="D2482">
        <v>0</v>
      </c>
    </row>
    <row r="2483" spans="1:4" x14ac:dyDescent="0.25">
      <c r="A2483" s="1">
        <v>9.3707899999999995</v>
      </c>
      <c r="B2483" s="2">
        <f t="shared" si="38"/>
        <v>0.39044958333333329</v>
      </c>
      <c r="C2483">
        <v>555.15363000000002</v>
      </c>
      <c r="D2483">
        <v>0</v>
      </c>
    </row>
    <row r="2484" spans="1:4" x14ac:dyDescent="0.25">
      <c r="A2484" s="1">
        <v>9.3708100000000005</v>
      </c>
      <c r="B2484" s="2">
        <f t="shared" si="38"/>
        <v>0.39045041666666669</v>
      </c>
      <c r="C2484">
        <v>555.15374999999995</v>
      </c>
      <c r="D2484">
        <v>0</v>
      </c>
    </row>
    <row r="2485" spans="1:4" x14ac:dyDescent="0.25">
      <c r="A2485" s="1">
        <v>9.3708399999999994</v>
      </c>
      <c r="B2485" s="2">
        <f t="shared" si="38"/>
        <v>0.39045166666666664</v>
      </c>
      <c r="C2485">
        <v>555.15374999999995</v>
      </c>
      <c r="D2485">
        <v>0</v>
      </c>
    </row>
    <row r="2486" spans="1:4" x14ac:dyDescent="0.25">
      <c r="A2486" s="1">
        <v>9.37087</v>
      </c>
      <c r="B2486" s="2">
        <f t="shared" si="38"/>
        <v>0.39045291666666665</v>
      </c>
      <c r="C2486">
        <v>555.15374999999995</v>
      </c>
      <c r="D2486">
        <v>0</v>
      </c>
    </row>
    <row r="2487" spans="1:4" x14ac:dyDescent="0.25">
      <c r="A2487" s="1">
        <v>9.3709000000000007</v>
      </c>
      <c r="B2487" s="2">
        <f t="shared" si="38"/>
        <v>0.39045416666666671</v>
      </c>
      <c r="C2487">
        <v>555.15374999999995</v>
      </c>
      <c r="D2487">
        <v>0</v>
      </c>
    </row>
    <row r="2488" spans="1:4" x14ac:dyDescent="0.25">
      <c r="A2488" s="1">
        <v>9.3709299999999995</v>
      </c>
      <c r="B2488" s="2">
        <f t="shared" si="38"/>
        <v>0.39045541666666667</v>
      </c>
      <c r="C2488">
        <v>555.15374999999995</v>
      </c>
      <c r="D2488">
        <v>0</v>
      </c>
    </row>
    <row r="2489" spans="1:4" x14ac:dyDescent="0.25">
      <c r="A2489" s="1">
        <v>9.3709600000000002</v>
      </c>
      <c r="B2489" s="2">
        <f t="shared" si="38"/>
        <v>0.39045666666666667</v>
      </c>
      <c r="C2489">
        <v>555.15374999999995</v>
      </c>
      <c r="D2489">
        <v>0</v>
      </c>
    </row>
    <row r="2490" spans="1:4" x14ac:dyDescent="0.25">
      <c r="A2490" s="1">
        <v>9.3709900000000008</v>
      </c>
      <c r="B2490" s="2">
        <f t="shared" si="38"/>
        <v>0.39045791666666668</v>
      </c>
      <c r="C2490">
        <v>555.15363000000002</v>
      </c>
      <c r="D2490">
        <v>0</v>
      </c>
    </row>
    <row r="2491" spans="1:4" x14ac:dyDescent="0.25">
      <c r="A2491" s="1">
        <v>9.3710199999999997</v>
      </c>
      <c r="B2491" s="2">
        <f t="shared" si="38"/>
        <v>0.39045916666666663</v>
      </c>
      <c r="C2491">
        <v>555.15350000000001</v>
      </c>
      <c r="D2491">
        <v>0</v>
      </c>
    </row>
    <row r="2492" spans="1:4" x14ac:dyDescent="0.25">
      <c r="A2492" s="1">
        <v>9.3710500000000003</v>
      </c>
      <c r="B2492" s="2">
        <f t="shared" si="38"/>
        <v>0.3904604166666667</v>
      </c>
      <c r="C2492">
        <v>555.15363000000002</v>
      </c>
      <c r="D2492">
        <v>0</v>
      </c>
    </row>
    <row r="2493" spans="1:4" x14ac:dyDescent="0.25">
      <c r="A2493" s="1">
        <v>9.3710799999999992</v>
      </c>
      <c r="B2493" s="2">
        <f t="shared" si="38"/>
        <v>0.39046166666666665</v>
      </c>
      <c r="C2493">
        <v>555.15363000000002</v>
      </c>
      <c r="D2493">
        <v>0</v>
      </c>
    </row>
    <row r="2494" spans="1:4" x14ac:dyDescent="0.25">
      <c r="A2494" s="1">
        <v>9.3711099999999998</v>
      </c>
      <c r="B2494" s="2">
        <f t="shared" si="38"/>
        <v>0.39046291666666666</v>
      </c>
      <c r="C2494">
        <v>555.15363000000002</v>
      </c>
      <c r="D2494">
        <v>0</v>
      </c>
    </row>
    <row r="2495" spans="1:4" x14ac:dyDescent="0.25">
      <c r="A2495" s="1">
        <v>9.3711300000000008</v>
      </c>
      <c r="B2495" s="2">
        <f t="shared" si="38"/>
        <v>0.39046375000000005</v>
      </c>
      <c r="C2495">
        <v>555.15374999999995</v>
      </c>
      <c r="D2495">
        <v>0</v>
      </c>
    </row>
    <row r="2496" spans="1:4" x14ac:dyDescent="0.25">
      <c r="A2496" s="1">
        <v>9.3711599999999997</v>
      </c>
      <c r="B2496" s="2">
        <f t="shared" si="38"/>
        <v>0.39046500000000001</v>
      </c>
      <c r="C2496">
        <v>555.15374999999995</v>
      </c>
      <c r="D2496">
        <v>0</v>
      </c>
    </row>
    <row r="2497" spans="1:4" x14ac:dyDescent="0.25">
      <c r="A2497" s="1">
        <v>9.3711900000000004</v>
      </c>
      <c r="B2497" s="2">
        <f t="shared" si="38"/>
        <v>0.39046625000000001</v>
      </c>
      <c r="C2497">
        <v>555.15374999999995</v>
      </c>
      <c r="D2497">
        <v>0</v>
      </c>
    </row>
    <row r="2498" spans="1:4" x14ac:dyDescent="0.25">
      <c r="A2498" s="1">
        <v>9.3712099999999996</v>
      </c>
      <c r="B2498" s="2">
        <f t="shared" si="38"/>
        <v>0.3904670833333333</v>
      </c>
      <c r="C2498">
        <v>555.15363000000002</v>
      </c>
      <c r="D2498">
        <v>0</v>
      </c>
    </row>
    <row r="2499" spans="1:4" x14ac:dyDescent="0.25">
      <c r="A2499" s="1">
        <v>9.3712499999999999</v>
      </c>
      <c r="B2499" s="2">
        <f t="shared" ref="B2499:B2562" si="39">A2499/24</f>
        <v>0.39046874999999998</v>
      </c>
      <c r="C2499">
        <v>555.15363000000002</v>
      </c>
      <c r="D2499">
        <v>0</v>
      </c>
    </row>
    <row r="2500" spans="1:4" x14ac:dyDescent="0.25">
      <c r="A2500" s="1">
        <v>9.3712800000000005</v>
      </c>
      <c r="B2500" s="2">
        <f t="shared" si="39"/>
        <v>0.39047000000000004</v>
      </c>
      <c r="C2500">
        <v>555.15363000000002</v>
      </c>
      <c r="D2500">
        <v>0</v>
      </c>
    </row>
    <row r="2501" spans="1:4" x14ac:dyDescent="0.25">
      <c r="A2501" s="1">
        <v>9.3712999999999997</v>
      </c>
      <c r="B2501" s="2">
        <f t="shared" si="39"/>
        <v>0.39047083333333332</v>
      </c>
      <c r="C2501">
        <v>555.15363000000002</v>
      </c>
      <c r="D2501">
        <v>0</v>
      </c>
    </row>
    <row r="2502" spans="1:4" x14ac:dyDescent="0.25">
      <c r="A2502" s="1">
        <v>9.37134</v>
      </c>
      <c r="B2502" s="2">
        <f t="shared" si="39"/>
        <v>0.3904725</v>
      </c>
      <c r="C2502">
        <v>555.15363000000002</v>
      </c>
      <c r="D2502">
        <v>0</v>
      </c>
    </row>
    <row r="2503" spans="1:4" x14ac:dyDescent="0.25">
      <c r="A2503" s="1">
        <v>9.3713700000000006</v>
      </c>
      <c r="B2503" s="2">
        <f t="shared" si="39"/>
        <v>0.39047375000000001</v>
      </c>
      <c r="C2503">
        <v>555.15363000000002</v>
      </c>
      <c r="D2503">
        <v>0</v>
      </c>
    </row>
    <row r="2504" spans="1:4" x14ac:dyDescent="0.25">
      <c r="A2504" s="1">
        <v>9.3713999999999995</v>
      </c>
      <c r="B2504" s="2">
        <f t="shared" si="39"/>
        <v>0.39047499999999996</v>
      </c>
      <c r="C2504">
        <v>555.15374999999995</v>
      </c>
      <c r="D2504">
        <v>0</v>
      </c>
    </row>
    <row r="2505" spans="1:4" x14ac:dyDescent="0.25">
      <c r="A2505" s="1">
        <v>9.3714200000000005</v>
      </c>
      <c r="B2505" s="2">
        <f t="shared" si="39"/>
        <v>0.39047583333333336</v>
      </c>
      <c r="C2505">
        <v>555.15363000000002</v>
      </c>
      <c r="D2505">
        <v>0</v>
      </c>
    </row>
    <row r="2506" spans="1:4" x14ac:dyDescent="0.25">
      <c r="A2506" s="1">
        <v>9.3714600000000008</v>
      </c>
      <c r="B2506" s="2">
        <f t="shared" si="39"/>
        <v>0.39047750000000003</v>
      </c>
      <c r="C2506">
        <v>555.15374999999995</v>
      </c>
      <c r="D2506">
        <v>0</v>
      </c>
    </row>
    <row r="2507" spans="1:4" x14ac:dyDescent="0.25">
      <c r="A2507" s="1">
        <v>9.37148</v>
      </c>
      <c r="B2507" s="2">
        <f t="shared" si="39"/>
        <v>0.39047833333333332</v>
      </c>
      <c r="C2507">
        <v>555.15374999999995</v>
      </c>
      <c r="D2507">
        <v>0</v>
      </c>
    </row>
    <row r="2508" spans="1:4" x14ac:dyDescent="0.25">
      <c r="A2508" s="1">
        <v>9.3715100000000007</v>
      </c>
      <c r="B2508" s="2">
        <f t="shared" si="39"/>
        <v>0.39047958333333338</v>
      </c>
      <c r="C2508">
        <v>555.15374999999995</v>
      </c>
      <c r="D2508">
        <v>0</v>
      </c>
    </row>
    <row r="2509" spans="1:4" x14ac:dyDescent="0.25">
      <c r="A2509" s="1">
        <v>9.3715399999999995</v>
      </c>
      <c r="B2509" s="2">
        <f t="shared" si="39"/>
        <v>0.39048083333333333</v>
      </c>
      <c r="C2509">
        <v>555.15374999999995</v>
      </c>
      <c r="D2509">
        <v>0</v>
      </c>
    </row>
    <row r="2510" spans="1:4" x14ac:dyDescent="0.25">
      <c r="A2510" s="1">
        <v>9.3715700000000002</v>
      </c>
      <c r="B2510" s="2">
        <f t="shared" si="39"/>
        <v>0.39048208333333334</v>
      </c>
      <c r="C2510">
        <v>555.15374999999995</v>
      </c>
      <c r="D2510">
        <v>0</v>
      </c>
    </row>
    <row r="2511" spans="1:4" x14ac:dyDescent="0.25">
      <c r="A2511" s="1">
        <v>9.3716000000000008</v>
      </c>
      <c r="B2511" s="2">
        <f t="shared" si="39"/>
        <v>0.39048333333333335</v>
      </c>
      <c r="C2511">
        <v>555.15374999999995</v>
      </c>
      <c r="D2511">
        <v>0</v>
      </c>
    </row>
    <row r="2512" spans="1:4" x14ac:dyDescent="0.25">
      <c r="A2512" s="1">
        <v>9.3716299999999997</v>
      </c>
      <c r="B2512" s="2">
        <f t="shared" si="39"/>
        <v>0.3904845833333333</v>
      </c>
      <c r="C2512">
        <v>555.15363000000002</v>
      </c>
      <c r="D2512">
        <v>0</v>
      </c>
    </row>
    <row r="2513" spans="1:4" x14ac:dyDescent="0.25">
      <c r="A2513" s="1">
        <v>9.3716500000000007</v>
      </c>
      <c r="B2513" s="2">
        <f t="shared" si="39"/>
        <v>0.3904854166666667</v>
      </c>
      <c r="C2513">
        <v>555.15350000000001</v>
      </c>
      <c r="D2513">
        <v>0</v>
      </c>
    </row>
    <row r="2514" spans="1:4" x14ac:dyDescent="0.25">
      <c r="A2514" s="1">
        <v>9.3716799999999996</v>
      </c>
      <c r="B2514" s="2">
        <f t="shared" si="39"/>
        <v>0.39048666666666665</v>
      </c>
      <c r="C2514">
        <v>555.15363000000002</v>
      </c>
      <c r="D2514">
        <v>0</v>
      </c>
    </row>
    <row r="2515" spans="1:4" x14ac:dyDescent="0.25">
      <c r="A2515" s="1">
        <v>9.3717100000000002</v>
      </c>
      <c r="B2515" s="2">
        <f t="shared" si="39"/>
        <v>0.39048791666666666</v>
      </c>
      <c r="C2515">
        <v>555.15350000000001</v>
      </c>
      <c r="D2515">
        <v>0</v>
      </c>
    </row>
    <row r="2516" spans="1:4" x14ac:dyDescent="0.25">
      <c r="A2516" s="1">
        <v>9.3717400000000008</v>
      </c>
      <c r="B2516" s="2">
        <f t="shared" si="39"/>
        <v>0.39048916666666672</v>
      </c>
      <c r="C2516">
        <v>555.15363000000002</v>
      </c>
      <c r="D2516">
        <v>0</v>
      </c>
    </row>
    <row r="2517" spans="1:4" x14ac:dyDescent="0.25">
      <c r="A2517" s="1">
        <v>9.3717699999999997</v>
      </c>
      <c r="B2517" s="2">
        <f t="shared" si="39"/>
        <v>0.39049041666666667</v>
      </c>
      <c r="C2517">
        <v>555.15363000000002</v>
      </c>
      <c r="D2517">
        <v>0</v>
      </c>
    </row>
    <row r="2518" spans="1:4" x14ac:dyDescent="0.25">
      <c r="A2518" s="1">
        <v>9.3718000000000004</v>
      </c>
      <c r="B2518" s="2">
        <f t="shared" si="39"/>
        <v>0.39049166666666668</v>
      </c>
      <c r="C2518">
        <v>555.15363000000002</v>
      </c>
      <c r="D2518">
        <v>0</v>
      </c>
    </row>
    <row r="2519" spans="1:4" x14ac:dyDescent="0.25">
      <c r="A2519" s="1">
        <v>9.3718199999999996</v>
      </c>
      <c r="B2519" s="2">
        <f t="shared" si="39"/>
        <v>0.39049249999999996</v>
      </c>
      <c r="C2519">
        <v>555.15363000000002</v>
      </c>
      <c r="D2519">
        <v>0</v>
      </c>
    </row>
    <row r="2520" spans="1:4" x14ac:dyDescent="0.25">
      <c r="A2520" s="1">
        <v>9.3718400000000006</v>
      </c>
      <c r="B2520" s="2">
        <f t="shared" si="39"/>
        <v>0.39049333333333336</v>
      </c>
      <c r="C2520">
        <v>555.15363000000002</v>
      </c>
      <c r="D2520">
        <v>0</v>
      </c>
    </row>
    <row r="2521" spans="1:4" x14ac:dyDescent="0.25">
      <c r="A2521" s="1">
        <v>9.3718699999999995</v>
      </c>
      <c r="B2521" s="2">
        <f t="shared" si="39"/>
        <v>0.39049458333333331</v>
      </c>
      <c r="C2521">
        <v>555.15363000000002</v>
      </c>
      <c r="D2521">
        <v>0</v>
      </c>
    </row>
    <row r="2522" spans="1:4" x14ac:dyDescent="0.25">
      <c r="A2522" s="1">
        <v>9.3719000000000001</v>
      </c>
      <c r="B2522" s="2">
        <f t="shared" si="39"/>
        <v>0.39049583333333332</v>
      </c>
      <c r="C2522">
        <v>555.15350000000001</v>
      </c>
      <c r="D2522">
        <v>0</v>
      </c>
    </row>
    <row r="2523" spans="1:4" x14ac:dyDescent="0.25">
      <c r="A2523" s="1">
        <v>9.3719199999999994</v>
      </c>
      <c r="B2523" s="2">
        <f t="shared" si="39"/>
        <v>0.39049666666666666</v>
      </c>
      <c r="C2523">
        <v>555.15374999999995</v>
      </c>
      <c r="D2523">
        <v>0</v>
      </c>
    </row>
    <row r="2524" spans="1:4" x14ac:dyDescent="0.25">
      <c r="A2524" s="1">
        <v>9.3719599999999996</v>
      </c>
      <c r="B2524" s="2">
        <f t="shared" si="39"/>
        <v>0.39049833333333334</v>
      </c>
      <c r="C2524">
        <v>555.15368999999998</v>
      </c>
      <c r="D2524">
        <v>0</v>
      </c>
    </row>
    <row r="2525" spans="1:4" x14ac:dyDescent="0.25">
      <c r="A2525" s="1">
        <v>9.3719900000000003</v>
      </c>
      <c r="B2525" s="2">
        <f t="shared" si="39"/>
        <v>0.39049958333333334</v>
      </c>
      <c r="C2525">
        <v>555.15355999999997</v>
      </c>
      <c r="D2525">
        <v>0</v>
      </c>
    </row>
    <row r="2526" spans="1:4" x14ac:dyDescent="0.25">
      <c r="A2526" s="1">
        <v>9.3720099999999995</v>
      </c>
      <c r="B2526" s="2">
        <f t="shared" si="39"/>
        <v>0.39050041666666663</v>
      </c>
      <c r="C2526">
        <v>555.15355999999997</v>
      </c>
      <c r="D2526">
        <v>0</v>
      </c>
    </row>
    <row r="2527" spans="1:4" x14ac:dyDescent="0.25">
      <c r="A2527" s="1">
        <v>9.3720400000000001</v>
      </c>
      <c r="B2527" s="2">
        <f t="shared" si="39"/>
        <v>0.39050166666666669</v>
      </c>
      <c r="C2527">
        <v>555.15355999999997</v>
      </c>
      <c r="D2527">
        <v>0</v>
      </c>
    </row>
    <row r="2528" spans="1:4" x14ac:dyDescent="0.25">
      <c r="A2528" s="1">
        <v>9.3720700000000008</v>
      </c>
      <c r="B2528" s="2">
        <f t="shared" si="39"/>
        <v>0.3905029166666667</v>
      </c>
      <c r="C2528">
        <v>555.15355999999997</v>
      </c>
      <c r="D2528">
        <v>0</v>
      </c>
    </row>
    <row r="2529" spans="1:4" x14ac:dyDescent="0.25">
      <c r="A2529" s="1">
        <v>9.3720999999999997</v>
      </c>
      <c r="B2529" s="2">
        <f t="shared" si="39"/>
        <v>0.39050416666666665</v>
      </c>
      <c r="C2529">
        <v>555.15355999999997</v>
      </c>
      <c r="D2529">
        <v>0</v>
      </c>
    </row>
    <row r="2530" spans="1:4" x14ac:dyDescent="0.25">
      <c r="A2530" s="1">
        <v>9.3721300000000003</v>
      </c>
      <c r="B2530" s="2">
        <f t="shared" si="39"/>
        <v>0.39050541666666666</v>
      </c>
      <c r="C2530">
        <v>555.15355999999997</v>
      </c>
      <c r="D2530">
        <v>0</v>
      </c>
    </row>
    <row r="2531" spans="1:4" x14ac:dyDescent="0.25">
      <c r="A2531" s="1">
        <v>9.3721599999999992</v>
      </c>
      <c r="B2531" s="2">
        <f t="shared" si="39"/>
        <v>0.39050666666666661</v>
      </c>
      <c r="C2531">
        <v>555.15355999999997</v>
      </c>
      <c r="D2531">
        <v>0</v>
      </c>
    </row>
    <row r="2532" spans="1:4" x14ac:dyDescent="0.25">
      <c r="A2532" s="1">
        <v>9.3721899999999998</v>
      </c>
      <c r="B2532" s="2">
        <f t="shared" si="39"/>
        <v>0.39050791666666668</v>
      </c>
      <c r="C2532">
        <v>555.15355999999997</v>
      </c>
      <c r="D2532">
        <v>0</v>
      </c>
    </row>
    <row r="2533" spans="1:4" x14ac:dyDescent="0.25">
      <c r="A2533" s="1">
        <v>9.3722200000000004</v>
      </c>
      <c r="B2533" s="2">
        <f t="shared" si="39"/>
        <v>0.39050916666666668</v>
      </c>
      <c r="C2533">
        <v>555.15355999999997</v>
      </c>
      <c r="D2533">
        <v>0</v>
      </c>
    </row>
    <row r="2534" spans="1:4" x14ac:dyDescent="0.25">
      <c r="A2534" s="1">
        <v>9.3722499999999993</v>
      </c>
      <c r="B2534" s="2">
        <f t="shared" si="39"/>
        <v>0.39051041666666664</v>
      </c>
      <c r="C2534">
        <v>555.15355999999997</v>
      </c>
      <c r="D2534">
        <v>0</v>
      </c>
    </row>
    <row r="2535" spans="1:4" x14ac:dyDescent="0.25">
      <c r="A2535" s="1">
        <v>9.3722700000000003</v>
      </c>
      <c r="B2535" s="2">
        <f t="shared" si="39"/>
        <v>0.39051125000000003</v>
      </c>
      <c r="C2535">
        <v>555.15355999999997</v>
      </c>
      <c r="D2535">
        <v>0</v>
      </c>
    </row>
    <row r="2536" spans="1:4" x14ac:dyDescent="0.25">
      <c r="A2536" s="1">
        <v>9.3722999999999992</v>
      </c>
      <c r="B2536" s="2">
        <f t="shared" si="39"/>
        <v>0.39051249999999998</v>
      </c>
      <c r="C2536">
        <v>555.15355999999997</v>
      </c>
      <c r="D2536">
        <v>0</v>
      </c>
    </row>
    <row r="2537" spans="1:4" x14ac:dyDescent="0.25">
      <c r="A2537" s="1">
        <v>9.3723200000000002</v>
      </c>
      <c r="B2537" s="2">
        <f t="shared" si="39"/>
        <v>0.39051333333333332</v>
      </c>
      <c r="C2537">
        <v>555.15355999999997</v>
      </c>
      <c r="D2537">
        <v>0</v>
      </c>
    </row>
    <row r="2538" spans="1:4" x14ac:dyDescent="0.25">
      <c r="A2538" s="1">
        <v>9.3723500000000008</v>
      </c>
      <c r="B2538" s="2">
        <f t="shared" si="39"/>
        <v>0.39051458333333339</v>
      </c>
      <c r="C2538">
        <v>555.15355999999997</v>
      </c>
      <c r="D2538">
        <v>0</v>
      </c>
    </row>
    <row r="2539" spans="1:4" x14ac:dyDescent="0.25">
      <c r="A2539" s="1">
        <v>9.3723799999999997</v>
      </c>
      <c r="B2539" s="2">
        <f t="shared" si="39"/>
        <v>0.39051583333333334</v>
      </c>
      <c r="C2539">
        <v>555.15355999999997</v>
      </c>
      <c r="D2539">
        <v>0</v>
      </c>
    </row>
    <row r="2540" spans="1:4" x14ac:dyDescent="0.25">
      <c r="A2540" s="1">
        <v>9.3724100000000004</v>
      </c>
      <c r="B2540" s="2">
        <f t="shared" si="39"/>
        <v>0.39051708333333335</v>
      </c>
      <c r="C2540">
        <v>555.15368999999998</v>
      </c>
      <c r="D2540">
        <v>0</v>
      </c>
    </row>
    <row r="2541" spans="1:4" x14ac:dyDescent="0.25">
      <c r="A2541" s="1">
        <v>9.3724299999999996</v>
      </c>
      <c r="B2541" s="2">
        <f t="shared" si="39"/>
        <v>0.39051791666666663</v>
      </c>
      <c r="C2541">
        <v>555.15381000000002</v>
      </c>
      <c r="D2541">
        <v>0</v>
      </c>
    </row>
    <row r="2542" spans="1:4" x14ac:dyDescent="0.25">
      <c r="A2542" s="1">
        <v>9.3724600000000002</v>
      </c>
      <c r="B2542" s="2">
        <f t="shared" si="39"/>
        <v>0.39051916666666669</v>
      </c>
      <c r="C2542">
        <v>555.15381000000002</v>
      </c>
      <c r="D2542">
        <v>0</v>
      </c>
    </row>
    <row r="2543" spans="1:4" x14ac:dyDescent="0.25">
      <c r="A2543" s="1">
        <v>9.3724900000000009</v>
      </c>
      <c r="B2543" s="2">
        <f t="shared" si="39"/>
        <v>0.3905204166666667</v>
      </c>
      <c r="C2543">
        <v>555.15374999999995</v>
      </c>
      <c r="D2543">
        <v>0</v>
      </c>
    </row>
    <row r="2544" spans="1:4" x14ac:dyDescent="0.25">
      <c r="A2544" s="1">
        <v>9.3725199999999997</v>
      </c>
      <c r="B2544" s="2">
        <f t="shared" si="39"/>
        <v>0.39052166666666666</v>
      </c>
      <c r="C2544">
        <v>555.15368999999998</v>
      </c>
      <c r="D2544">
        <v>0</v>
      </c>
    </row>
    <row r="2545" spans="1:4" x14ac:dyDescent="0.25">
      <c r="A2545" s="1">
        <v>9.3725500000000004</v>
      </c>
      <c r="B2545" s="2">
        <f t="shared" si="39"/>
        <v>0.39052291666666666</v>
      </c>
      <c r="C2545">
        <v>555.15368999999998</v>
      </c>
      <c r="D2545">
        <v>0</v>
      </c>
    </row>
    <row r="2546" spans="1:4" x14ac:dyDescent="0.25">
      <c r="A2546" s="1">
        <v>9.3725799999999992</v>
      </c>
      <c r="B2546" s="2">
        <f t="shared" si="39"/>
        <v>0.39052416666666662</v>
      </c>
      <c r="C2546">
        <v>555.15368999999998</v>
      </c>
      <c r="D2546">
        <v>0</v>
      </c>
    </row>
    <row r="2547" spans="1:4" x14ac:dyDescent="0.25">
      <c r="A2547" s="1">
        <v>9.3726099999999999</v>
      </c>
      <c r="B2547" s="2">
        <f t="shared" si="39"/>
        <v>0.39052541666666668</v>
      </c>
      <c r="C2547">
        <v>555.15381000000002</v>
      </c>
      <c r="D2547">
        <v>0</v>
      </c>
    </row>
    <row r="2548" spans="1:4" x14ac:dyDescent="0.25">
      <c r="A2548" s="1">
        <v>9.3726400000000005</v>
      </c>
      <c r="B2548" s="2">
        <f t="shared" si="39"/>
        <v>0.39052666666666669</v>
      </c>
      <c r="C2548">
        <v>555.15368999999998</v>
      </c>
      <c r="D2548">
        <v>0</v>
      </c>
    </row>
    <row r="2549" spans="1:4" x14ac:dyDescent="0.25">
      <c r="A2549" s="1">
        <v>9.3726599999999998</v>
      </c>
      <c r="B2549" s="2">
        <f t="shared" si="39"/>
        <v>0.39052749999999997</v>
      </c>
      <c r="C2549">
        <v>555.15368999999998</v>
      </c>
      <c r="D2549">
        <v>0</v>
      </c>
    </row>
    <row r="2550" spans="1:4" x14ac:dyDescent="0.25">
      <c r="A2550" s="1">
        <v>9.3726900000000004</v>
      </c>
      <c r="B2550" s="2">
        <f t="shared" si="39"/>
        <v>0.39052875000000004</v>
      </c>
      <c r="C2550">
        <v>555.15368999999998</v>
      </c>
      <c r="D2550">
        <v>0</v>
      </c>
    </row>
    <row r="2551" spans="1:4" x14ac:dyDescent="0.25">
      <c r="A2551" s="1">
        <v>9.3727199999999993</v>
      </c>
      <c r="B2551" s="2">
        <f t="shared" si="39"/>
        <v>0.39052999999999999</v>
      </c>
      <c r="C2551">
        <v>555.15368999999998</v>
      </c>
      <c r="D2551">
        <v>0</v>
      </c>
    </row>
    <row r="2552" spans="1:4" x14ac:dyDescent="0.25">
      <c r="A2552" s="1">
        <v>9.3727499999999999</v>
      </c>
      <c r="B2552" s="2">
        <f t="shared" si="39"/>
        <v>0.39053125</v>
      </c>
      <c r="C2552">
        <v>555.15368999999998</v>
      </c>
      <c r="D2552">
        <v>0</v>
      </c>
    </row>
    <row r="2553" spans="1:4" x14ac:dyDescent="0.25">
      <c r="A2553" s="1">
        <v>9.3727800000000006</v>
      </c>
      <c r="B2553" s="2">
        <f t="shared" si="39"/>
        <v>0.3905325</v>
      </c>
      <c r="C2553">
        <v>555.15368999999998</v>
      </c>
      <c r="D2553">
        <v>0</v>
      </c>
    </row>
    <row r="2554" spans="1:4" x14ac:dyDescent="0.25">
      <c r="A2554" s="1">
        <v>9.3728099999999994</v>
      </c>
      <c r="B2554" s="2">
        <f t="shared" si="39"/>
        <v>0.39053374999999996</v>
      </c>
      <c r="C2554">
        <v>555.15368999999998</v>
      </c>
      <c r="D2554">
        <v>0</v>
      </c>
    </row>
    <row r="2555" spans="1:4" x14ac:dyDescent="0.25">
      <c r="A2555" s="1">
        <v>9.3728400000000001</v>
      </c>
      <c r="B2555" s="2">
        <f t="shared" si="39"/>
        <v>0.39053500000000002</v>
      </c>
      <c r="C2555">
        <v>555.15368999999998</v>
      </c>
      <c r="D2555">
        <v>0</v>
      </c>
    </row>
    <row r="2556" spans="1:4" x14ac:dyDescent="0.25">
      <c r="A2556" s="1">
        <v>9.3728700000000007</v>
      </c>
      <c r="B2556" s="2">
        <f t="shared" si="39"/>
        <v>0.39053625000000003</v>
      </c>
      <c r="C2556">
        <v>555.15368999999998</v>
      </c>
      <c r="D2556">
        <v>0</v>
      </c>
    </row>
    <row r="2557" spans="1:4" x14ac:dyDescent="0.25">
      <c r="A2557" s="1">
        <v>9.3728999999999996</v>
      </c>
      <c r="B2557" s="2">
        <f t="shared" si="39"/>
        <v>0.39053749999999998</v>
      </c>
      <c r="C2557">
        <v>555.15355999999997</v>
      </c>
      <c r="D2557">
        <v>0</v>
      </c>
    </row>
    <row r="2558" spans="1:4" x14ac:dyDescent="0.25">
      <c r="A2558" s="1">
        <v>9.3729099999999992</v>
      </c>
      <c r="B2558" s="2">
        <f t="shared" si="39"/>
        <v>0.39053791666666665</v>
      </c>
      <c r="C2558">
        <v>555.15355999999997</v>
      </c>
      <c r="D2558">
        <v>0</v>
      </c>
    </row>
    <row r="2559" spans="1:4" x14ac:dyDescent="0.25">
      <c r="A2559" s="1">
        <v>9.3729399999999998</v>
      </c>
      <c r="B2559" s="2">
        <f t="shared" si="39"/>
        <v>0.39053916666666666</v>
      </c>
      <c r="C2559">
        <v>555.15368999999998</v>
      </c>
      <c r="D2559">
        <v>0</v>
      </c>
    </row>
    <row r="2560" spans="1:4" x14ac:dyDescent="0.25">
      <c r="A2560" s="1">
        <v>9.3729600000000008</v>
      </c>
      <c r="B2560" s="2">
        <f t="shared" si="39"/>
        <v>0.39054000000000005</v>
      </c>
      <c r="C2560">
        <v>555.15368999999998</v>
      </c>
      <c r="D2560">
        <v>0</v>
      </c>
    </row>
    <row r="2561" spans="1:4" x14ac:dyDescent="0.25">
      <c r="A2561" s="1">
        <v>9.3729899999999997</v>
      </c>
      <c r="B2561" s="2">
        <f t="shared" si="39"/>
        <v>0.39054125000000001</v>
      </c>
      <c r="C2561">
        <v>555.15381000000002</v>
      </c>
      <c r="D2561">
        <v>0</v>
      </c>
    </row>
    <row r="2562" spans="1:4" x14ac:dyDescent="0.25">
      <c r="A2562" s="1">
        <v>9.3730200000000004</v>
      </c>
      <c r="B2562" s="2">
        <f t="shared" si="39"/>
        <v>0.39054250000000001</v>
      </c>
      <c r="C2562">
        <v>555.15355999999997</v>
      </c>
      <c r="D2562">
        <v>0</v>
      </c>
    </row>
    <row r="2563" spans="1:4" x14ac:dyDescent="0.25">
      <c r="A2563" s="1">
        <v>9.3730499999999992</v>
      </c>
      <c r="B2563" s="2">
        <f t="shared" ref="B2563:B2626" si="40">A2563/24</f>
        <v>0.39054374999999997</v>
      </c>
      <c r="C2563">
        <v>555.15355999999997</v>
      </c>
      <c r="D2563">
        <v>0</v>
      </c>
    </row>
    <row r="2564" spans="1:4" x14ac:dyDescent="0.25">
      <c r="A2564" s="1">
        <v>9.3730799999999999</v>
      </c>
      <c r="B2564" s="2">
        <f t="shared" si="40"/>
        <v>0.39054499999999998</v>
      </c>
      <c r="C2564">
        <v>555.15355999999997</v>
      </c>
      <c r="D2564">
        <v>0</v>
      </c>
    </row>
    <row r="2565" spans="1:4" x14ac:dyDescent="0.25">
      <c r="A2565" s="1">
        <v>9.3731100000000005</v>
      </c>
      <c r="B2565" s="2">
        <f t="shared" si="40"/>
        <v>0.39054625000000004</v>
      </c>
      <c r="C2565">
        <v>555.15355999999997</v>
      </c>
      <c r="D2565">
        <v>0</v>
      </c>
    </row>
    <row r="2566" spans="1:4" x14ac:dyDescent="0.25">
      <c r="A2566" s="1">
        <v>9.3731399999999994</v>
      </c>
      <c r="B2566" s="2">
        <f t="shared" si="40"/>
        <v>0.39054749999999999</v>
      </c>
      <c r="C2566">
        <v>555.15355999999997</v>
      </c>
      <c r="D2566">
        <v>0</v>
      </c>
    </row>
    <row r="2567" spans="1:4" x14ac:dyDescent="0.25">
      <c r="A2567" s="1">
        <v>9.37317</v>
      </c>
      <c r="B2567" s="2">
        <f t="shared" si="40"/>
        <v>0.39054875</v>
      </c>
      <c r="C2567">
        <v>555.15368999999998</v>
      </c>
      <c r="D2567">
        <v>0</v>
      </c>
    </row>
    <row r="2568" spans="1:4" x14ac:dyDescent="0.25">
      <c r="A2568" s="1">
        <v>9.3732000000000006</v>
      </c>
      <c r="B2568" s="2">
        <f t="shared" si="40"/>
        <v>0.39055000000000001</v>
      </c>
      <c r="C2568">
        <v>555.15368999999998</v>
      </c>
      <c r="D2568">
        <v>0</v>
      </c>
    </row>
    <row r="2569" spans="1:4" x14ac:dyDescent="0.25">
      <c r="A2569" s="1">
        <v>9.3732299999999995</v>
      </c>
      <c r="B2569" s="2">
        <f t="shared" si="40"/>
        <v>0.39055124999999996</v>
      </c>
      <c r="C2569">
        <v>555.15368999999998</v>
      </c>
      <c r="D2569">
        <v>0</v>
      </c>
    </row>
    <row r="2570" spans="1:4" x14ac:dyDescent="0.25">
      <c r="A2570" s="1">
        <v>9.3732500000000005</v>
      </c>
      <c r="B2570" s="2">
        <f t="shared" si="40"/>
        <v>0.39055208333333336</v>
      </c>
      <c r="C2570">
        <v>555.15381000000002</v>
      </c>
      <c r="D2570">
        <v>0</v>
      </c>
    </row>
    <row r="2571" spans="1:4" x14ac:dyDescent="0.25">
      <c r="A2571" s="1">
        <v>9.3732799999999994</v>
      </c>
      <c r="B2571" s="2">
        <f t="shared" si="40"/>
        <v>0.39055333333333331</v>
      </c>
      <c r="C2571">
        <v>555.15381000000002</v>
      </c>
      <c r="D2571">
        <v>0</v>
      </c>
    </row>
    <row r="2572" spans="1:4" x14ac:dyDescent="0.25">
      <c r="A2572" s="1">
        <v>9.37331</v>
      </c>
      <c r="B2572" s="2">
        <f t="shared" si="40"/>
        <v>0.39055458333333332</v>
      </c>
      <c r="C2572">
        <v>555.15374999999995</v>
      </c>
      <c r="D2572">
        <v>0</v>
      </c>
    </row>
    <row r="2573" spans="1:4" x14ac:dyDescent="0.25">
      <c r="A2573" s="1">
        <v>9.3733400000000007</v>
      </c>
      <c r="B2573" s="2">
        <f t="shared" si="40"/>
        <v>0.39055583333333338</v>
      </c>
      <c r="C2573">
        <v>555.15374999999995</v>
      </c>
      <c r="D2573">
        <v>0</v>
      </c>
    </row>
    <row r="2574" spans="1:4" x14ac:dyDescent="0.25">
      <c r="A2574" s="1">
        <v>9.3733699999999995</v>
      </c>
      <c r="B2574" s="2">
        <f t="shared" si="40"/>
        <v>0.39055708333333333</v>
      </c>
      <c r="C2574">
        <v>555.15374999999995</v>
      </c>
      <c r="D2574">
        <v>0</v>
      </c>
    </row>
    <row r="2575" spans="1:4" x14ac:dyDescent="0.25">
      <c r="A2575" s="1">
        <v>9.3733900000000006</v>
      </c>
      <c r="B2575" s="2">
        <f t="shared" si="40"/>
        <v>0.39055791666666667</v>
      </c>
      <c r="C2575">
        <v>555.15374999999995</v>
      </c>
      <c r="D2575">
        <v>0</v>
      </c>
    </row>
    <row r="2576" spans="1:4" x14ac:dyDescent="0.25">
      <c r="A2576" s="1">
        <v>9.3734300000000008</v>
      </c>
      <c r="B2576" s="2">
        <f t="shared" si="40"/>
        <v>0.39055958333333335</v>
      </c>
      <c r="C2576">
        <v>555.15363000000002</v>
      </c>
      <c r="D2576">
        <v>0</v>
      </c>
    </row>
    <row r="2577" spans="1:4" x14ac:dyDescent="0.25">
      <c r="A2577" s="1">
        <v>9.3734599999999997</v>
      </c>
      <c r="B2577" s="2">
        <f t="shared" si="40"/>
        <v>0.3905608333333333</v>
      </c>
      <c r="C2577">
        <v>555.15363000000002</v>
      </c>
      <c r="D2577">
        <v>0</v>
      </c>
    </row>
    <row r="2578" spans="1:4" x14ac:dyDescent="0.25">
      <c r="A2578" s="1">
        <v>9.3734900000000003</v>
      </c>
      <c r="B2578" s="2">
        <f t="shared" si="40"/>
        <v>0.39056208333333337</v>
      </c>
      <c r="C2578">
        <v>555.15368999999998</v>
      </c>
      <c r="D2578">
        <v>0</v>
      </c>
    </row>
    <row r="2579" spans="1:4" x14ac:dyDescent="0.25">
      <c r="A2579" s="1">
        <v>9.3735199999999992</v>
      </c>
      <c r="B2579" s="2">
        <f t="shared" si="40"/>
        <v>0.39056333333333332</v>
      </c>
      <c r="C2579">
        <v>555.15368999999998</v>
      </c>
      <c r="D2579">
        <v>0</v>
      </c>
    </row>
    <row r="2580" spans="1:4" x14ac:dyDescent="0.25">
      <c r="A2580" s="1">
        <v>9.3735499999999998</v>
      </c>
      <c r="B2580" s="2">
        <f t="shared" si="40"/>
        <v>0.39056458333333333</v>
      </c>
      <c r="C2580">
        <v>555.15368999999998</v>
      </c>
      <c r="D2580">
        <v>0</v>
      </c>
    </row>
    <row r="2581" spans="1:4" x14ac:dyDescent="0.25">
      <c r="A2581" s="1">
        <v>9.3735800000000005</v>
      </c>
      <c r="B2581" s="2">
        <f t="shared" si="40"/>
        <v>0.39056583333333333</v>
      </c>
      <c r="C2581">
        <v>555.15368999999998</v>
      </c>
      <c r="D2581">
        <v>0</v>
      </c>
    </row>
    <row r="2582" spans="1:4" x14ac:dyDescent="0.25">
      <c r="A2582" s="1">
        <v>9.3736099999999993</v>
      </c>
      <c r="B2582" s="2">
        <f t="shared" si="40"/>
        <v>0.39056708333333329</v>
      </c>
      <c r="C2582">
        <v>555.15368999999998</v>
      </c>
      <c r="D2582">
        <v>0</v>
      </c>
    </row>
    <row r="2583" spans="1:4" x14ac:dyDescent="0.25">
      <c r="A2583" s="1">
        <v>9.3736300000000004</v>
      </c>
      <c r="B2583" s="2">
        <f t="shared" si="40"/>
        <v>0.39056791666666668</v>
      </c>
      <c r="C2583">
        <v>555.15368999999998</v>
      </c>
      <c r="D2583">
        <v>0</v>
      </c>
    </row>
    <row r="2584" spans="1:4" x14ac:dyDescent="0.25">
      <c r="A2584" s="1">
        <v>9.3736700000000006</v>
      </c>
      <c r="B2584" s="2">
        <f t="shared" si="40"/>
        <v>0.39056958333333336</v>
      </c>
      <c r="C2584">
        <v>555.15368999999998</v>
      </c>
      <c r="D2584">
        <v>0</v>
      </c>
    </row>
    <row r="2585" spans="1:4" x14ac:dyDescent="0.25">
      <c r="A2585" s="1">
        <v>9.3736999999999995</v>
      </c>
      <c r="B2585" s="2">
        <f t="shared" si="40"/>
        <v>0.39057083333333331</v>
      </c>
      <c r="C2585">
        <v>555.15374999999995</v>
      </c>
      <c r="D2585">
        <v>0</v>
      </c>
    </row>
    <row r="2586" spans="1:4" x14ac:dyDescent="0.25">
      <c r="A2586" s="1">
        <v>9.3737399999999997</v>
      </c>
      <c r="B2586" s="2">
        <f t="shared" si="40"/>
        <v>0.39057249999999999</v>
      </c>
      <c r="C2586">
        <v>555.15374999999995</v>
      </c>
      <c r="D2586">
        <v>0</v>
      </c>
    </row>
    <row r="2587" spans="1:4" x14ac:dyDescent="0.25">
      <c r="A2587" s="1">
        <v>9.3737700000000004</v>
      </c>
      <c r="B2587" s="2">
        <f t="shared" si="40"/>
        <v>0.39057375</v>
      </c>
      <c r="C2587">
        <v>555.15386999999998</v>
      </c>
      <c r="D2587">
        <v>0</v>
      </c>
    </row>
    <row r="2588" spans="1:4" x14ac:dyDescent="0.25">
      <c r="A2588" s="1">
        <v>9.3737999999999992</v>
      </c>
      <c r="B2588" s="2">
        <f t="shared" si="40"/>
        <v>0.39057499999999995</v>
      </c>
      <c r="C2588">
        <v>555.15386999999998</v>
      </c>
      <c r="D2588">
        <v>0</v>
      </c>
    </row>
    <row r="2589" spans="1:4" x14ac:dyDescent="0.25">
      <c r="A2589" s="1">
        <v>9.3738299999999999</v>
      </c>
      <c r="B2589" s="2">
        <f t="shared" si="40"/>
        <v>0.39057625000000001</v>
      </c>
      <c r="C2589">
        <v>555.15374999999995</v>
      </c>
      <c r="D2589">
        <v>0</v>
      </c>
    </row>
    <row r="2590" spans="1:4" x14ac:dyDescent="0.25">
      <c r="A2590" s="1">
        <v>9.3738600000000005</v>
      </c>
      <c r="B2590" s="2">
        <f t="shared" si="40"/>
        <v>0.39057750000000002</v>
      </c>
      <c r="C2590">
        <v>555.15374999999995</v>
      </c>
      <c r="D2590">
        <v>0</v>
      </c>
    </row>
    <row r="2591" spans="1:4" x14ac:dyDescent="0.25">
      <c r="A2591" s="1">
        <v>9.3738799999999998</v>
      </c>
      <c r="B2591" s="2">
        <f t="shared" si="40"/>
        <v>0.39057833333333331</v>
      </c>
      <c r="C2591">
        <v>555.15374999999995</v>
      </c>
      <c r="D2591">
        <v>0</v>
      </c>
    </row>
    <row r="2592" spans="1:4" x14ac:dyDescent="0.25">
      <c r="A2592" s="1">
        <v>9.3739100000000004</v>
      </c>
      <c r="B2592" s="2">
        <f t="shared" si="40"/>
        <v>0.39057958333333337</v>
      </c>
      <c r="C2592">
        <v>555.15374999999995</v>
      </c>
      <c r="D2592">
        <v>0</v>
      </c>
    </row>
    <row r="2593" spans="1:4" x14ac:dyDescent="0.25">
      <c r="A2593" s="1">
        <v>9.3739399999999993</v>
      </c>
      <c r="B2593" s="2">
        <f t="shared" si="40"/>
        <v>0.39058083333333332</v>
      </c>
      <c r="C2593">
        <v>555.15381000000002</v>
      </c>
      <c r="D2593">
        <v>0</v>
      </c>
    </row>
    <row r="2594" spans="1:4" x14ac:dyDescent="0.25">
      <c r="A2594" s="1">
        <v>9.3739699999999999</v>
      </c>
      <c r="B2594" s="2">
        <f t="shared" si="40"/>
        <v>0.39058208333333333</v>
      </c>
      <c r="C2594">
        <v>555.15381000000002</v>
      </c>
      <c r="D2594">
        <v>0</v>
      </c>
    </row>
    <row r="2595" spans="1:4" x14ac:dyDescent="0.25">
      <c r="A2595" s="1">
        <v>9.3739899999999992</v>
      </c>
      <c r="B2595" s="2">
        <f t="shared" si="40"/>
        <v>0.39058291666666661</v>
      </c>
      <c r="C2595">
        <v>555.15381000000002</v>
      </c>
      <c r="D2595">
        <v>0</v>
      </c>
    </row>
    <row r="2596" spans="1:4" x14ac:dyDescent="0.25">
      <c r="A2596" s="1">
        <v>9.3740199999999998</v>
      </c>
      <c r="B2596" s="2">
        <f t="shared" si="40"/>
        <v>0.39058416666666668</v>
      </c>
      <c r="C2596">
        <v>555.15368999999998</v>
      </c>
      <c r="D2596">
        <v>0</v>
      </c>
    </row>
    <row r="2597" spans="1:4" x14ac:dyDescent="0.25">
      <c r="A2597" s="1">
        <v>9.3740500000000004</v>
      </c>
      <c r="B2597" s="2">
        <f t="shared" si="40"/>
        <v>0.39058541666666668</v>
      </c>
      <c r="C2597">
        <v>555.15368999999998</v>
      </c>
      <c r="D2597">
        <v>0</v>
      </c>
    </row>
    <row r="2598" spans="1:4" x14ac:dyDescent="0.25">
      <c r="A2598" s="1">
        <v>9.3740799999999993</v>
      </c>
      <c r="B2598" s="2">
        <f t="shared" si="40"/>
        <v>0.39058666666666664</v>
      </c>
      <c r="C2598">
        <v>555.15368999999998</v>
      </c>
      <c r="D2598">
        <v>0</v>
      </c>
    </row>
    <row r="2599" spans="1:4" x14ac:dyDescent="0.25">
      <c r="A2599" s="1">
        <v>9.3741099999999999</v>
      </c>
      <c r="B2599" s="2">
        <f t="shared" si="40"/>
        <v>0.39058791666666665</v>
      </c>
      <c r="C2599">
        <v>555.15368999999998</v>
      </c>
      <c r="D2599">
        <v>0</v>
      </c>
    </row>
    <row r="2600" spans="1:4" x14ac:dyDescent="0.25">
      <c r="A2600" s="1">
        <v>9.3741299999999992</v>
      </c>
      <c r="B2600" s="2">
        <f t="shared" si="40"/>
        <v>0.39058874999999998</v>
      </c>
      <c r="C2600">
        <v>555.15368999999998</v>
      </c>
      <c r="D2600">
        <v>0</v>
      </c>
    </row>
    <row r="2601" spans="1:4" x14ac:dyDescent="0.25">
      <c r="A2601" s="1">
        <v>9.3741599999999998</v>
      </c>
      <c r="B2601" s="2">
        <f t="shared" si="40"/>
        <v>0.39058999999999999</v>
      </c>
      <c r="C2601">
        <v>555.15368999999998</v>
      </c>
      <c r="D2601">
        <v>0</v>
      </c>
    </row>
    <row r="2602" spans="1:4" x14ac:dyDescent="0.25">
      <c r="A2602" s="1">
        <v>9.3741900000000005</v>
      </c>
      <c r="B2602" s="2">
        <f t="shared" si="40"/>
        <v>0.39059125</v>
      </c>
      <c r="C2602">
        <v>555.15363000000002</v>
      </c>
      <c r="D2602">
        <v>0</v>
      </c>
    </row>
    <row r="2603" spans="1:4" x14ac:dyDescent="0.25">
      <c r="A2603" s="1">
        <v>9.3742199999999993</v>
      </c>
      <c r="B2603" s="2">
        <f t="shared" si="40"/>
        <v>0.39059249999999995</v>
      </c>
      <c r="C2603">
        <v>555.15350000000001</v>
      </c>
      <c r="D2603">
        <v>0</v>
      </c>
    </row>
    <row r="2604" spans="1:4" x14ac:dyDescent="0.25">
      <c r="A2604" s="1">
        <v>9.37425</v>
      </c>
      <c r="B2604" s="2">
        <f t="shared" si="40"/>
        <v>0.39059375000000002</v>
      </c>
      <c r="C2604">
        <v>555.15350000000001</v>
      </c>
      <c r="D2604">
        <v>0</v>
      </c>
    </row>
    <row r="2605" spans="1:4" x14ac:dyDescent="0.25">
      <c r="A2605" s="1">
        <v>9.3742800000000006</v>
      </c>
      <c r="B2605" s="2">
        <f t="shared" si="40"/>
        <v>0.39059500000000003</v>
      </c>
      <c r="C2605">
        <v>555.15350000000001</v>
      </c>
      <c r="D2605">
        <v>0</v>
      </c>
    </row>
    <row r="2606" spans="1:4" x14ac:dyDescent="0.25">
      <c r="A2606" s="1">
        <v>9.3742999999999999</v>
      </c>
      <c r="B2606" s="2">
        <f t="shared" si="40"/>
        <v>0.39059583333333331</v>
      </c>
      <c r="C2606">
        <v>555.15337999999997</v>
      </c>
      <c r="D2606">
        <v>0</v>
      </c>
    </row>
    <row r="2607" spans="1:4" x14ac:dyDescent="0.25">
      <c r="A2607" s="1">
        <v>9.3743300000000005</v>
      </c>
      <c r="B2607" s="2">
        <f t="shared" si="40"/>
        <v>0.39059708333333337</v>
      </c>
      <c r="C2607">
        <v>555.15337999999997</v>
      </c>
      <c r="D2607">
        <v>0</v>
      </c>
    </row>
    <row r="2608" spans="1:4" x14ac:dyDescent="0.25">
      <c r="A2608" s="1">
        <v>9.3743599999999994</v>
      </c>
      <c r="B2608" s="2">
        <f t="shared" si="40"/>
        <v>0.39059833333333333</v>
      </c>
      <c r="C2608">
        <v>555.15337999999997</v>
      </c>
      <c r="D2608">
        <v>0</v>
      </c>
    </row>
    <row r="2609" spans="1:4" x14ac:dyDescent="0.25">
      <c r="A2609" s="1">
        <v>9.37439</v>
      </c>
      <c r="B2609" s="2">
        <f t="shared" si="40"/>
        <v>0.39059958333333333</v>
      </c>
      <c r="C2609">
        <v>555.15344000000005</v>
      </c>
      <c r="D2609">
        <v>0</v>
      </c>
    </row>
    <row r="2610" spans="1:4" x14ac:dyDescent="0.25">
      <c r="A2610" s="1">
        <v>9.3744200000000006</v>
      </c>
      <c r="B2610" s="2">
        <f t="shared" si="40"/>
        <v>0.39060083333333334</v>
      </c>
      <c r="C2610">
        <v>555.15344000000005</v>
      </c>
      <c r="D2610">
        <v>0</v>
      </c>
    </row>
    <row r="2611" spans="1:4" x14ac:dyDescent="0.25">
      <c r="A2611" s="1">
        <v>9.3744499999999995</v>
      </c>
      <c r="B2611" s="2">
        <f t="shared" si="40"/>
        <v>0.39060208333333329</v>
      </c>
      <c r="C2611">
        <v>555.15344000000005</v>
      </c>
      <c r="D2611">
        <v>0</v>
      </c>
    </row>
    <row r="2612" spans="1:4" x14ac:dyDescent="0.25">
      <c r="A2612" s="1">
        <v>9.3744800000000001</v>
      </c>
      <c r="B2612" s="2">
        <f t="shared" si="40"/>
        <v>0.39060333333333336</v>
      </c>
      <c r="C2612">
        <v>555.15337999999997</v>
      </c>
      <c r="D2612">
        <v>0</v>
      </c>
    </row>
    <row r="2613" spans="1:4" x14ac:dyDescent="0.25">
      <c r="A2613" s="1">
        <v>9.3745100000000008</v>
      </c>
      <c r="B2613" s="2">
        <f t="shared" si="40"/>
        <v>0.39060458333333337</v>
      </c>
      <c r="C2613">
        <v>555.15337999999997</v>
      </c>
      <c r="D2613">
        <v>0</v>
      </c>
    </row>
    <row r="2614" spans="1:4" x14ac:dyDescent="0.25">
      <c r="A2614" s="1">
        <v>9.3745399999999997</v>
      </c>
      <c r="B2614" s="2">
        <f t="shared" si="40"/>
        <v>0.39060583333333332</v>
      </c>
      <c r="C2614">
        <v>555.15337999999997</v>
      </c>
      <c r="D2614">
        <v>0</v>
      </c>
    </row>
    <row r="2615" spans="1:4" x14ac:dyDescent="0.25">
      <c r="A2615" s="1">
        <v>9.3745700000000003</v>
      </c>
      <c r="B2615" s="2">
        <f t="shared" si="40"/>
        <v>0.39060708333333333</v>
      </c>
      <c r="C2615">
        <v>555.15350000000001</v>
      </c>
      <c r="D2615">
        <v>0</v>
      </c>
    </row>
    <row r="2616" spans="1:4" x14ac:dyDescent="0.25">
      <c r="A2616" s="1">
        <v>9.3745899999999995</v>
      </c>
      <c r="B2616" s="2">
        <f t="shared" si="40"/>
        <v>0.39060791666666667</v>
      </c>
      <c r="C2616">
        <v>555.15337999999997</v>
      </c>
      <c r="D2616">
        <v>0</v>
      </c>
    </row>
    <row r="2617" spans="1:4" x14ac:dyDescent="0.25">
      <c r="A2617" s="1">
        <v>9.3746299999999998</v>
      </c>
      <c r="B2617" s="2">
        <f t="shared" si="40"/>
        <v>0.39060958333333334</v>
      </c>
      <c r="C2617">
        <v>555.15350000000001</v>
      </c>
      <c r="D2617">
        <v>0</v>
      </c>
    </row>
    <row r="2618" spans="1:4" x14ac:dyDescent="0.25">
      <c r="A2618" s="1">
        <v>9.3746500000000008</v>
      </c>
      <c r="B2618" s="2">
        <f t="shared" si="40"/>
        <v>0.39061041666666668</v>
      </c>
      <c r="C2618">
        <v>555.15363000000002</v>
      </c>
      <c r="D2618">
        <v>0</v>
      </c>
    </row>
    <row r="2619" spans="1:4" x14ac:dyDescent="0.25">
      <c r="A2619" s="1">
        <v>9.3746799999999997</v>
      </c>
      <c r="B2619" s="2">
        <f t="shared" si="40"/>
        <v>0.39061166666666663</v>
      </c>
      <c r="C2619">
        <v>555.15363000000002</v>
      </c>
      <c r="D2619">
        <v>0</v>
      </c>
    </row>
    <row r="2620" spans="1:4" x14ac:dyDescent="0.25">
      <c r="A2620" s="1">
        <v>9.3747100000000003</v>
      </c>
      <c r="B2620" s="2">
        <f t="shared" si="40"/>
        <v>0.3906129166666667</v>
      </c>
      <c r="C2620">
        <v>555.15368999999998</v>
      </c>
      <c r="D2620">
        <v>0</v>
      </c>
    </row>
    <row r="2621" spans="1:4" x14ac:dyDescent="0.25">
      <c r="A2621" s="1">
        <v>9.3747399999999992</v>
      </c>
      <c r="B2621" s="2">
        <f t="shared" si="40"/>
        <v>0.39061416666666665</v>
      </c>
      <c r="C2621">
        <v>555.15368999999998</v>
      </c>
      <c r="D2621">
        <v>0</v>
      </c>
    </row>
    <row r="2622" spans="1:4" x14ac:dyDescent="0.25">
      <c r="A2622" s="1">
        <v>9.3747699999999998</v>
      </c>
      <c r="B2622" s="2">
        <f t="shared" si="40"/>
        <v>0.39061541666666666</v>
      </c>
      <c r="C2622">
        <v>555.15368999999998</v>
      </c>
      <c r="D2622">
        <v>0</v>
      </c>
    </row>
    <row r="2623" spans="1:4" x14ac:dyDescent="0.25">
      <c r="A2623" s="1">
        <v>9.3748000000000005</v>
      </c>
      <c r="B2623" s="2">
        <f t="shared" si="40"/>
        <v>0.39061666666666667</v>
      </c>
      <c r="C2623">
        <v>555.15368999999998</v>
      </c>
      <c r="D2623">
        <v>0</v>
      </c>
    </row>
    <row r="2624" spans="1:4" x14ac:dyDescent="0.25">
      <c r="A2624" s="1">
        <v>9.3748400000000007</v>
      </c>
      <c r="B2624" s="2">
        <f t="shared" si="40"/>
        <v>0.39061833333333335</v>
      </c>
      <c r="C2624">
        <v>555.15355999999997</v>
      </c>
      <c r="D2624">
        <v>0</v>
      </c>
    </row>
    <row r="2625" spans="1:4" x14ac:dyDescent="0.25">
      <c r="A2625" s="1">
        <v>9.37486</v>
      </c>
      <c r="B2625" s="2">
        <f t="shared" si="40"/>
        <v>0.39061916666666668</v>
      </c>
      <c r="C2625">
        <v>555.15355999999997</v>
      </c>
      <c r="D2625">
        <v>0</v>
      </c>
    </row>
    <row r="2626" spans="1:4" x14ac:dyDescent="0.25">
      <c r="A2626" s="1">
        <v>9.3748900000000006</v>
      </c>
      <c r="B2626" s="2">
        <f t="shared" si="40"/>
        <v>0.39062041666666669</v>
      </c>
      <c r="C2626">
        <v>555.15355999999997</v>
      </c>
      <c r="D2626">
        <v>0</v>
      </c>
    </row>
    <row r="2627" spans="1:4" x14ac:dyDescent="0.25">
      <c r="A2627" s="1">
        <v>9.3749199999999995</v>
      </c>
      <c r="B2627" s="2">
        <f t="shared" ref="B2627:B2690" si="41">A2627/24</f>
        <v>0.39062166666666664</v>
      </c>
      <c r="C2627">
        <v>555.15355999999997</v>
      </c>
      <c r="D2627">
        <v>0</v>
      </c>
    </row>
    <row r="2628" spans="1:4" x14ac:dyDescent="0.25">
      <c r="A2628" s="1">
        <v>9.3749500000000001</v>
      </c>
      <c r="B2628" s="2">
        <f t="shared" si="41"/>
        <v>0.39062291666666665</v>
      </c>
      <c r="C2628">
        <v>555.15344000000005</v>
      </c>
      <c r="D2628">
        <v>0</v>
      </c>
    </row>
    <row r="2629" spans="1:4" x14ac:dyDescent="0.25">
      <c r="A2629" s="1">
        <v>9.3749699999999994</v>
      </c>
      <c r="B2629" s="2">
        <f t="shared" si="41"/>
        <v>0.39062374999999999</v>
      </c>
      <c r="C2629">
        <v>555.15344000000005</v>
      </c>
      <c r="D2629">
        <v>0</v>
      </c>
    </row>
    <row r="2630" spans="1:4" x14ac:dyDescent="0.25">
      <c r="A2630" s="1">
        <v>9.375</v>
      </c>
      <c r="B2630" s="2">
        <f t="shared" si="41"/>
        <v>0.390625</v>
      </c>
      <c r="C2630">
        <v>555.15337999999997</v>
      </c>
      <c r="D2630">
        <v>0</v>
      </c>
    </row>
    <row r="2631" spans="1:4" x14ac:dyDescent="0.25">
      <c r="A2631" s="1">
        <v>9.3750300000000006</v>
      </c>
      <c r="B2631" s="2">
        <f t="shared" si="41"/>
        <v>0.39062625000000001</v>
      </c>
      <c r="C2631">
        <v>555.15337999999997</v>
      </c>
      <c r="D2631">
        <v>0</v>
      </c>
    </row>
    <row r="2632" spans="1:4" x14ac:dyDescent="0.25">
      <c r="A2632" s="1">
        <v>9.3750599999999995</v>
      </c>
      <c r="B2632" s="2">
        <f t="shared" si="41"/>
        <v>0.39062749999999996</v>
      </c>
      <c r="C2632">
        <v>555.15332000000001</v>
      </c>
      <c r="D2632">
        <v>0</v>
      </c>
    </row>
    <row r="2633" spans="1:4" x14ac:dyDescent="0.25">
      <c r="A2633" s="1">
        <v>9.3750900000000001</v>
      </c>
      <c r="B2633" s="2">
        <f t="shared" si="41"/>
        <v>0.39062875000000002</v>
      </c>
      <c r="C2633">
        <v>555.15332000000001</v>
      </c>
      <c r="D2633">
        <v>0</v>
      </c>
    </row>
    <row r="2634" spans="1:4" x14ac:dyDescent="0.25">
      <c r="A2634" s="1">
        <v>9.3751099999999994</v>
      </c>
      <c r="B2634" s="2">
        <f t="shared" si="41"/>
        <v>0.39062958333333331</v>
      </c>
      <c r="C2634">
        <v>555.15332000000001</v>
      </c>
      <c r="D2634">
        <v>0</v>
      </c>
    </row>
    <row r="2635" spans="1:4" x14ac:dyDescent="0.25">
      <c r="A2635" s="1">
        <v>9.37514</v>
      </c>
      <c r="B2635" s="2">
        <f t="shared" si="41"/>
        <v>0.39063083333333332</v>
      </c>
      <c r="C2635">
        <v>555.15344000000005</v>
      </c>
      <c r="D2635">
        <v>0</v>
      </c>
    </row>
    <row r="2636" spans="1:4" x14ac:dyDescent="0.25">
      <c r="A2636" s="1">
        <v>9.3751700000000007</v>
      </c>
      <c r="B2636" s="2">
        <f t="shared" si="41"/>
        <v>0.39063208333333338</v>
      </c>
      <c r="C2636">
        <v>555.15355999999997</v>
      </c>
      <c r="D2636">
        <v>0</v>
      </c>
    </row>
    <row r="2637" spans="1:4" x14ac:dyDescent="0.25">
      <c r="A2637" s="1">
        <v>9.3751999999999995</v>
      </c>
      <c r="B2637" s="2">
        <f t="shared" si="41"/>
        <v>0.39063333333333333</v>
      </c>
      <c r="C2637">
        <v>555.15355999999997</v>
      </c>
      <c r="D2637">
        <v>0</v>
      </c>
    </row>
    <row r="2638" spans="1:4" x14ac:dyDescent="0.25">
      <c r="A2638" s="1">
        <v>9.3752300000000002</v>
      </c>
      <c r="B2638" s="2">
        <f t="shared" si="41"/>
        <v>0.39063458333333334</v>
      </c>
      <c r="C2638">
        <v>555.15355999999997</v>
      </c>
      <c r="D2638">
        <v>0</v>
      </c>
    </row>
    <row r="2639" spans="1:4" x14ac:dyDescent="0.25">
      <c r="A2639" s="1">
        <v>9.3752600000000008</v>
      </c>
      <c r="B2639" s="2">
        <f t="shared" si="41"/>
        <v>0.39063583333333335</v>
      </c>
      <c r="C2639">
        <v>555.15355999999997</v>
      </c>
      <c r="D2639">
        <v>0</v>
      </c>
    </row>
    <row r="2640" spans="1:4" x14ac:dyDescent="0.25">
      <c r="A2640" s="1">
        <v>9.3752899999999997</v>
      </c>
      <c r="B2640" s="2">
        <f t="shared" si="41"/>
        <v>0.3906370833333333</v>
      </c>
      <c r="C2640">
        <v>555.15355999999997</v>
      </c>
      <c r="D2640">
        <v>0</v>
      </c>
    </row>
    <row r="2641" spans="1:4" x14ac:dyDescent="0.25">
      <c r="A2641" s="1">
        <v>9.3753200000000003</v>
      </c>
      <c r="B2641" s="2">
        <f t="shared" si="41"/>
        <v>0.39063833333333337</v>
      </c>
      <c r="C2641">
        <v>555.15355999999997</v>
      </c>
      <c r="D2641">
        <v>0</v>
      </c>
    </row>
    <row r="2642" spans="1:4" x14ac:dyDescent="0.25">
      <c r="A2642" s="1">
        <v>9.3753499999999992</v>
      </c>
      <c r="B2642" s="2">
        <f t="shared" si="41"/>
        <v>0.39063958333333332</v>
      </c>
      <c r="C2642">
        <v>555.15344000000005</v>
      </c>
      <c r="D2642">
        <v>0</v>
      </c>
    </row>
    <row r="2643" spans="1:4" x14ac:dyDescent="0.25">
      <c r="A2643" s="1">
        <v>9.3753799999999998</v>
      </c>
      <c r="B2643" s="2">
        <f t="shared" si="41"/>
        <v>0.39064083333333333</v>
      </c>
      <c r="C2643">
        <v>555.15344000000005</v>
      </c>
      <c r="D2643">
        <v>0</v>
      </c>
    </row>
    <row r="2644" spans="1:4" x14ac:dyDescent="0.25">
      <c r="A2644" s="1">
        <v>9.3754100000000005</v>
      </c>
      <c r="B2644" s="2">
        <f t="shared" si="41"/>
        <v>0.39064208333333333</v>
      </c>
      <c r="C2644">
        <v>555.15344000000005</v>
      </c>
      <c r="D2644">
        <v>0</v>
      </c>
    </row>
    <row r="2645" spans="1:4" x14ac:dyDescent="0.25">
      <c r="A2645" s="1">
        <v>9.3754299999999997</v>
      </c>
      <c r="B2645" s="2">
        <f t="shared" si="41"/>
        <v>0.39064291666666667</v>
      </c>
      <c r="C2645">
        <v>555.15332000000001</v>
      </c>
      <c r="D2645">
        <v>0</v>
      </c>
    </row>
    <row r="2646" spans="1:4" x14ac:dyDescent="0.25">
      <c r="A2646" s="1">
        <v>9.3754600000000003</v>
      </c>
      <c r="B2646" s="2">
        <f t="shared" si="41"/>
        <v>0.39064416666666668</v>
      </c>
      <c r="C2646">
        <v>555.15332000000001</v>
      </c>
      <c r="D2646">
        <v>0</v>
      </c>
    </row>
    <row r="2647" spans="1:4" x14ac:dyDescent="0.25">
      <c r="A2647" s="1">
        <v>9.3754899999999992</v>
      </c>
      <c r="B2647" s="2">
        <f t="shared" si="41"/>
        <v>0.39064541666666663</v>
      </c>
      <c r="C2647">
        <v>555.15337999999997</v>
      </c>
      <c r="D2647">
        <v>0</v>
      </c>
    </row>
    <row r="2648" spans="1:4" x14ac:dyDescent="0.25">
      <c r="A2648" s="1">
        <v>9.3755199999999999</v>
      </c>
      <c r="B2648" s="2">
        <f t="shared" si="41"/>
        <v>0.39064666666666664</v>
      </c>
      <c r="C2648">
        <v>555.15337999999997</v>
      </c>
      <c r="D2648">
        <v>0</v>
      </c>
    </row>
    <row r="2649" spans="1:4" x14ac:dyDescent="0.25">
      <c r="A2649" s="1">
        <v>9.3755500000000005</v>
      </c>
      <c r="B2649" s="2">
        <f t="shared" si="41"/>
        <v>0.39064791666666671</v>
      </c>
      <c r="C2649">
        <v>555.15337999999997</v>
      </c>
      <c r="D2649">
        <v>0</v>
      </c>
    </row>
    <row r="2650" spans="1:4" x14ac:dyDescent="0.25">
      <c r="A2650" s="1">
        <v>9.3755799999999994</v>
      </c>
      <c r="B2650" s="2">
        <f t="shared" si="41"/>
        <v>0.39064916666666666</v>
      </c>
      <c r="C2650">
        <v>555.15344000000005</v>
      </c>
      <c r="D2650">
        <v>0</v>
      </c>
    </row>
    <row r="2651" spans="1:4" x14ac:dyDescent="0.25">
      <c r="A2651" s="1">
        <v>9.37561</v>
      </c>
      <c r="B2651" s="2">
        <f t="shared" si="41"/>
        <v>0.39065041666666667</v>
      </c>
      <c r="C2651">
        <v>555.15368999999998</v>
      </c>
      <c r="D2651">
        <v>0</v>
      </c>
    </row>
    <row r="2652" spans="1:4" x14ac:dyDescent="0.25">
      <c r="A2652" s="1">
        <v>9.3756400000000006</v>
      </c>
      <c r="B2652" s="2">
        <f t="shared" si="41"/>
        <v>0.39065166666666667</v>
      </c>
      <c r="C2652">
        <v>555.15368999999998</v>
      </c>
      <c r="D2652">
        <v>0</v>
      </c>
    </row>
    <row r="2653" spans="1:4" x14ac:dyDescent="0.25">
      <c r="A2653" s="1">
        <v>9.3756699999999995</v>
      </c>
      <c r="B2653" s="2">
        <f t="shared" si="41"/>
        <v>0.39065291666666663</v>
      </c>
      <c r="C2653">
        <v>555.15368999999998</v>
      </c>
      <c r="D2653">
        <v>0</v>
      </c>
    </row>
    <row r="2654" spans="1:4" x14ac:dyDescent="0.25">
      <c r="A2654" s="1">
        <v>9.3756900000000005</v>
      </c>
      <c r="B2654" s="2">
        <f t="shared" si="41"/>
        <v>0.39065375000000002</v>
      </c>
      <c r="C2654">
        <v>555.15381000000002</v>
      </c>
      <c r="D2654">
        <v>0</v>
      </c>
    </row>
    <row r="2655" spans="1:4" x14ac:dyDescent="0.25">
      <c r="A2655" s="1">
        <v>9.3757199999999994</v>
      </c>
      <c r="B2655" s="2">
        <f t="shared" si="41"/>
        <v>0.39065499999999997</v>
      </c>
      <c r="C2655">
        <v>555.15368999999998</v>
      </c>
      <c r="D2655">
        <v>0</v>
      </c>
    </row>
    <row r="2656" spans="1:4" x14ac:dyDescent="0.25">
      <c r="A2656" s="1">
        <v>9.37575</v>
      </c>
      <c r="B2656" s="2">
        <f t="shared" si="41"/>
        <v>0.39065624999999998</v>
      </c>
      <c r="C2656">
        <v>555.15368999999998</v>
      </c>
      <c r="D2656">
        <v>0</v>
      </c>
    </row>
    <row r="2657" spans="1:4" x14ac:dyDescent="0.25">
      <c r="A2657" s="1">
        <v>9.3757800000000007</v>
      </c>
      <c r="B2657" s="2">
        <f t="shared" si="41"/>
        <v>0.39065750000000005</v>
      </c>
      <c r="C2657">
        <v>555.15368999999998</v>
      </c>
      <c r="D2657">
        <v>0</v>
      </c>
    </row>
    <row r="2658" spans="1:4" x14ac:dyDescent="0.25">
      <c r="A2658" s="1">
        <v>9.3758099999999995</v>
      </c>
      <c r="B2658" s="2">
        <f t="shared" si="41"/>
        <v>0.39065875</v>
      </c>
      <c r="C2658">
        <v>555.15368999999998</v>
      </c>
      <c r="D2658">
        <v>0</v>
      </c>
    </row>
    <row r="2659" spans="1:4" x14ac:dyDescent="0.25">
      <c r="A2659" s="1">
        <v>9.3758400000000002</v>
      </c>
      <c r="B2659" s="2">
        <f t="shared" si="41"/>
        <v>0.39066000000000001</v>
      </c>
      <c r="C2659">
        <v>555.15368999999998</v>
      </c>
      <c r="D2659">
        <v>0</v>
      </c>
    </row>
    <row r="2660" spans="1:4" x14ac:dyDescent="0.25">
      <c r="A2660" s="1">
        <v>9.3758700000000008</v>
      </c>
      <c r="B2660" s="2">
        <f t="shared" si="41"/>
        <v>0.39066125000000002</v>
      </c>
      <c r="C2660">
        <v>555.15374999999995</v>
      </c>
      <c r="D2660">
        <v>0</v>
      </c>
    </row>
    <row r="2661" spans="1:4" x14ac:dyDescent="0.25">
      <c r="A2661" s="1">
        <v>9.3758999999999997</v>
      </c>
      <c r="B2661" s="2">
        <f t="shared" si="41"/>
        <v>0.39066249999999997</v>
      </c>
      <c r="C2661">
        <v>555.15374999999995</v>
      </c>
      <c r="D2661">
        <v>0</v>
      </c>
    </row>
    <row r="2662" spans="1:4" x14ac:dyDescent="0.25">
      <c r="A2662" s="1">
        <v>9.3759300000000003</v>
      </c>
      <c r="B2662" s="2">
        <f t="shared" si="41"/>
        <v>0.39066375000000003</v>
      </c>
      <c r="C2662">
        <v>555.15374999999995</v>
      </c>
      <c r="D2662">
        <v>0</v>
      </c>
    </row>
    <row r="2663" spans="1:4" x14ac:dyDescent="0.25">
      <c r="A2663" s="1">
        <v>9.3759599999999992</v>
      </c>
      <c r="B2663" s="2">
        <f t="shared" si="41"/>
        <v>0.39066499999999998</v>
      </c>
      <c r="C2663">
        <v>555.15374999999995</v>
      </c>
      <c r="D2663">
        <v>0</v>
      </c>
    </row>
    <row r="2664" spans="1:4" x14ac:dyDescent="0.25">
      <c r="A2664" s="1">
        <v>9.3759800000000002</v>
      </c>
      <c r="B2664" s="2">
        <f t="shared" si="41"/>
        <v>0.39066583333333332</v>
      </c>
      <c r="C2664">
        <v>555.15374999999995</v>
      </c>
      <c r="D2664">
        <v>0</v>
      </c>
    </row>
    <row r="2665" spans="1:4" x14ac:dyDescent="0.25">
      <c r="A2665" s="1">
        <v>9.3760200000000005</v>
      </c>
      <c r="B2665" s="2">
        <f t="shared" si="41"/>
        <v>0.3906675</v>
      </c>
      <c r="C2665">
        <v>555.15374999999995</v>
      </c>
      <c r="D2665">
        <v>0</v>
      </c>
    </row>
    <row r="2666" spans="1:4" x14ac:dyDescent="0.25">
      <c r="A2666" s="1">
        <v>9.3760499999999993</v>
      </c>
      <c r="B2666" s="2">
        <f t="shared" si="41"/>
        <v>0.39066874999999995</v>
      </c>
      <c r="C2666">
        <v>555.15386999999998</v>
      </c>
      <c r="D2666">
        <v>0</v>
      </c>
    </row>
    <row r="2667" spans="1:4" x14ac:dyDescent="0.25">
      <c r="A2667" s="1">
        <v>9.3760700000000003</v>
      </c>
      <c r="B2667" s="2">
        <f t="shared" si="41"/>
        <v>0.39066958333333335</v>
      </c>
      <c r="C2667">
        <v>555.15381000000002</v>
      </c>
      <c r="D2667">
        <v>0</v>
      </c>
    </row>
    <row r="2668" spans="1:4" x14ac:dyDescent="0.25">
      <c r="A2668" s="1">
        <v>9.3760999999999992</v>
      </c>
      <c r="B2668" s="2">
        <f t="shared" si="41"/>
        <v>0.3906708333333333</v>
      </c>
      <c r="C2668">
        <v>555.15386999999998</v>
      </c>
      <c r="D2668">
        <v>0</v>
      </c>
    </row>
    <row r="2669" spans="1:4" x14ac:dyDescent="0.25">
      <c r="A2669" s="1">
        <v>9.3761299999999999</v>
      </c>
      <c r="B2669" s="2">
        <f t="shared" si="41"/>
        <v>0.39067208333333331</v>
      </c>
      <c r="C2669">
        <v>555.15386999999998</v>
      </c>
      <c r="D2669">
        <v>0</v>
      </c>
    </row>
    <row r="2670" spans="1:4" x14ac:dyDescent="0.25">
      <c r="A2670" s="1">
        <v>9.3761600000000005</v>
      </c>
      <c r="B2670" s="2">
        <f t="shared" si="41"/>
        <v>0.39067333333333337</v>
      </c>
      <c r="C2670">
        <v>555.15374999999995</v>
      </c>
      <c r="D2670">
        <v>0</v>
      </c>
    </row>
    <row r="2671" spans="1:4" x14ac:dyDescent="0.25">
      <c r="A2671" s="1">
        <v>9.3761899999999994</v>
      </c>
      <c r="B2671" s="2">
        <f t="shared" si="41"/>
        <v>0.39067458333333333</v>
      </c>
      <c r="C2671">
        <v>555.15374999999995</v>
      </c>
      <c r="D2671">
        <v>0</v>
      </c>
    </row>
    <row r="2672" spans="1:4" x14ac:dyDescent="0.25">
      <c r="A2672" s="1">
        <v>9.37622</v>
      </c>
      <c r="B2672" s="2">
        <f t="shared" si="41"/>
        <v>0.39067583333333333</v>
      </c>
      <c r="C2672">
        <v>555.15374999999995</v>
      </c>
      <c r="D2672">
        <v>0</v>
      </c>
    </row>
    <row r="2673" spans="1:4" x14ac:dyDescent="0.25">
      <c r="A2673" s="1">
        <v>9.3762500000000006</v>
      </c>
      <c r="B2673" s="2">
        <f t="shared" si="41"/>
        <v>0.39067708333333334</v>
      </c>
      <c r="C2673">
        <v>555.15374999999995</v>
      </c>
      <c r="D2673">
        <v>0</v>
      </c>
    </row>
    <row r="2674" spans="1:4" x14ac:dyDescent="0.25">
      <c r="A2674" s="1">
        <v>9.3762799999999995</v>
      </c>
      <c r="B2674" s="2">
        <f t="shared" si="41"/>
        <v>0.39067833333333329</v>
      </c>
      <c r="C2674">
        <v>555.15386999999998</v>
      </c>
      <c r="D2674">
        <v>0</v>
      </c>
    </row>
    <row r="2675" spans="1:4" x14ac:dyDescent="0.25">
      <c r="A2675" s="1">
        <v>9.3763000000000005</v>
      </c>
      <c r="B2675" s="2">
        <f t="shared" si="41"/>
        <v>0.39067916666666669</v>
      </c>
      <c r="C2675">
        <v>555.15381000000002</v>
      </c>
      <c r="D2675">
        <v>0</v>
      </c>
    </row>
    <row r="2676" spans="1:4" x14ac:dyDescent="0.25">
      <c r="A2676" s="1">
        <v>9.3763299999999994</v>
      </c>
      <c r="B2676" s="2">
        <f t="shared" si="41"/>
        <v>0.39068041666666664</v>
      </c>
      <c r="C2676">
        <v>555.15381000000002</v>
      </c>
      <c r="D2676">
        <v>0</v>
      </c>
    </row>
    <row r="2677" spans="1:4" x14ac:dyDescent="0.25">
      <c r="A2677" s="1">
        <v>9.37636</v>
      </c>
      <c r="B2677" s="2">
        <f t="shared" si="41"/>
        <v>0.39068166666666665</v>
      </c>
      <c r="C2677">
        <v>555.15368999999998</v>
      </c>
      <c r="D2677">
        <v>0</v>
      </c>
    </row>
    <row r="2678" spans="1:4" x14ac:dyDescent="0.25">
      <c r="A2678" s="1">
        <v>9.3763799999999993</v>
      </c>
      <c r="B2678" s="2">
        <f t="shared" si="41"/>
        <v>0.39068249999999999</v>
      </c>
      <c r="C2678">
        <v>555.15368999999998</v>
      </c>
      <c r="D2678">
        <v>0</v>
      </c>
    </row>
    <row r="2679" spans="1:4" x14ac:dyDescent="0.25">
      <c r="A2679" s="1">
        <v>9.3764099999999999</v>
      </c>
      <c r="B2679" s="2">
        <f t="shared" si="41"/>
        <v>0.39068375</v>
      </c>
      <c r="C2679">
        <v>555.15363000000002</v>
      </c>
      <c r="D2679">
        <v>0</v>
      </c>
    </row>
    <row r="2680" spans="1:4" x14ac:dyDescent="0.25">
      <c r="A2680" s="1">
        <v>9.3764299999999992</v>
      </c>
      <c r="B2680" s="2">
        <f t="shared" si="41"/>
        <v>0.39068458333333328</v>
      </c>
      <c r="C2680">
        <v>555.15363000000002</v>
      </c>
      <c r="D2680">
        <v>0</v>
      </c>
    </row>
    <row r="2681" spans="1:4" x14ac:dyDescent="0.25">
      <c r="A2681" s="1">
        <v>9.3764599999999998</v>
      </c>
      <c r="B2681" s="2">
        <f t="shared" si="41"/>
        <v>0.39068583333333334</v>
      </c>
      <c r="C2681">
        <v>555.15355999999997</v>
      </c>
      <c r="D2681">
        <v>0</v>
      </c>
    </row>
    <row r="2682" spans="1:4" x14ac:dyDescent="0.25">
      <c r="A2682" s="1">
        <v>9.3764900000000004</v>
      </c>
      <c r="B2682" s="2">
        <f t="shared" si="41"/>
        <v>0.39068708333333335</v>
      </c>
      <c r="C2682">
        <v>555.15355999999997</v>
      </c>
      <c r="D2682">
        <v>0</v>
      </c>
    </row>
    <row r="2683" spans="1:4" x14ac:dyDescent="0.25">
      <c r="A2683" s="1">
        <v>9.3765099999999997</v>
      </c>
      <c r="B2683" s="2">
        <f t="shared" si="41"/>
        <v>0.39068791666666663</v>
      </c>
      <c r="C2683">
        <v>555.15355999999997</v>
      </c>
      <c r="D2683">
        <v>0</v>
      </c>
    </row>
    <row r="2684" spans="1:4" x14ac:dyDescent="0.25">
      <c r="A2684" s="1">
        <v>9.3765400000000003</v>
      </c>
      <c r="B2684" s="2">
        <f t="shared" si="41"/>
        <v>0.3906891666666667</v>
      </c>
      <c r="C2684">
        <v>555.15355999999997</v>
      </c>
      <c r="D2684">
        <v>0</v>
      </c>
    </row>
    <row r="2685" spans="1:4" x14ac:dyDescent="0.25">
      <c r="A2685" s="1">
        <v>9.3765699999999992</v>
      </c>
      <c r="B2685" s="2">
        <f t="shared" si="41"/>
        <v>0.39069041666666665</v>
      </c>
      <c r="C2685">
        <v>555.15355999999997</v>
      </c>
      <c r="D2685">
        <v>0</v>
      </c>
    </row>
    <row r="2686" spans="1:4" x14ac:dyDescent="0.25">
      <c r="A2686" s="1">
        <v>9.3765999999999998</v>
      </c>
      <c r="B2686" s="2">
        <f t="shared" si="41"/>
        <v>0.39069166666666666</v>
      </c>
      <c r="C2686">
        <v>555.15355999999997</v>
      </c>
      <c r="D2686">
        <v>0</v>
      </c>
    </row>
    <row r="2687" spans="1:4" x14ac:dyDescent="0.25">
      <c r="A2687" s="1">
        <v>9.3766200000000008</v>
      </c>
      <c r="B2687" s="2">
        <f t="shared" si="41"/>
        <v>0.39069250000000005</v>
      </c>
      <c r="C2687">
        <v>555.15355999999997</v>
      </c>
      <c r="D2687">
        <v>0</v>
      </c>
    </row>
    <row r="2688" spans="1:4" x14ac:dyDescent="0.25">
      <c r="A2688" s="1">
        <v>9.3766499999999997</v>
      </c>
      <c r="B2688" s="2">
        <f t="shared" si="41"/>
        <v>0.39069375000000001</v>
      </c>
      <c r="C2688">
        <v>555.15355999999997</v>
      </c>
      <c r="D2688">
        <v>0</v>
      </c>
    </row>
    <row r="2689" spans="1:4" x14ac:dyDescent="0.25">
      <c r="A2689" s="1">
        <v>9.3766800000000003</v>
      </c>
      <c r="B2689" s="2">
        <f t="shared" si="41"/>
        <v>0.39069500000000001</v>
      </c>
      <c r="C2689">
        <v>555.15355999999997</v>
      </c>
      <c r="D2689">
        <v>0</v>
      </c>
    </row>
    <row r="2690" spans="1:4" x14ac:dyDescent="0.25">
      <c r="A2690" s="1">
        <v>9.3767099999999992</v>
      </c>
      <c r="B2690" s="2">
        <f t="shared" si="41"/>
        <v>0.39069624999999997</v>
      </c>
      <c r="C2690">
        <v>555.15355999999997</v>
      </c>
      <c r="D2690">
        <v>0</v>
      </c>
    </row>
    <row r="2691" spans="1:4" x14ac:dyDescent="0.25">
      <c r="A2691" s="1">
        <v>9.3767399999999999</v>
      </c>
      <c r="B2691" s="2">
        <f t="shared" ref="B2691:B2754" si="42">A2691/24</f>
        <v>0.39069749999999998</v>
      </c>
      <c r="C2691">
        <v>555.15355999999997</v>
      </c>
      <c r="D2691">
        <v>0</v>
      </c>
    </row>
    <row r="2692" spans="1:4" x14ac:dyDescent="0.25">
      <c r="A2692" s="1">
        <v>9.3767700000000005</v>
      </c>
      <c r="B2692" s="2">
        <f t="shared" si="42"/>
        <v>0.39069875000000004</v>
      </c>
      <c r="C2692">
        <v>555.15355999999997</v>
      </c>
      <c r="D2692">
        <v>0</v>
      </c>
    </row>
    <row r="2693" spans="1:4" x14ac:dyDescent="0.25">
      <c r="A2693" s="1">
        <v>9.3767999999999994</v>
      </c>
      <c r="B2693" s="2">
        <f t="shared" si="42"/>
        <v>0.39069999999999999</v>
      </c>
      <c r="C2693">
        <v>555.15355999999997</v>
      </c>
      <c r="D2693">
        <v>0</v>
      </c>
    </row>
    <row r="2694" spans="1:4" x14ac:dyDescent="0.25">
      <c r="A2694" s="1">
        <v>9.37683</v>
      </c>
      <c r="B2694" s="2">
        <f t="shared" si="42"/>
        <v>0.39070125</v>
      </c>
      <c r="C2694">
        <v>555.15355999999997</v>
      </c>
      <c r="D2694">
        <v>0</v>
      </c>
    </row>
    <row r="2695" spans="1:4" x14ac:dyDescent="0.25">
      <c r="A2695" s="1">
        <v>9.3768600000000006</v>
      </c>
      <c r="B2695" s="2">
        <f t="shared" si="42"/>
        <v>0.39070250000000001</v>
      </c>
      <c r="C2695">
        <v>555.15363000000002</v>
      </c>
      <c r="D2695">
        <v>0</v>
      </c>
    </row>
    <row r="2696" spans="1:4" x14ac:dyDescent="0.25">
      <c r="A2696" s="1">
        <v>9.3768899999999995</v>
      </c>
      <c r="B2696" s="2">
        <f t="shared" si="42"/>
        <v>0.39070374999999996</v>
      </c>
      <c r="C2696">
        <v>555.15350000000001</v>
      </c>
      <c r="D2696">
        <v>0</v>
      </c>
    </row>
    <row r="2697" spans="1:4" x14ac:dyDescent="0.25">
      <c r="A2697" s="1">
        <v>9.3769299999999998</v>
      </c>
      <c r="B2697" s="2">
        <f t="shared" si="42"/>
        <v>0.39070541666666664</v>
      </c>
      <c r="C2697">
        <v>555.15355999999997</v>
      </c>
      <c r="D2697">
        <v>0</v>
      </c>
    </row>
    <row r="2698" spans="1:4" x14ac:dyDescent="0.25">
      <c r="A2698" s="1">
        <v>9.37697</v>
      </c>
      <c r="B2698" s="2">
        <f t="shared" si="42"/>
        <v>0.39070708333333332</v>
      </c>
      <c r="C2698">
        <v>555.15355999999997</v>
      </c>
      <c r="D2698">
        <v>0</v>
      </c>
    </row>
    <row r="2699" spans="1:4" x14ac:dyDescent="0.25">
      <c r="A2699" s="1">
        <v>9.3770000000000007</v>
      </c>
      <c r="B2699" s="2">
        <f t="shared" si="42"/>
        <v>0.39070833333333338</v>
      </c>
      <c r="C2699">
        <v>555.15355999999997</v>
      </c>
      <c r="D2699">
        <v>0</v>
      </c>
    </row>
    <row r="2700" spans="1:4" x14ac:dyDescent="0.25">
      <c r="A2700" s="1">
        <v>9.3770299999999995</v>
      </c>
      <c r="B2700" s="2">
        <f t="shared" si="42"/>
        <v>0.39070958333333333</v>
      </c>
      <c r="C2700">
        <v>555.15355999999997</v>
      </c>
      <c r="D2700">
        <v>0</v>
      </c>
    </row>
    <row r="2701" spans="1:4" x14ac:dyDescent="0.25">
      <c r="A2701" s="1">
        <v>9.3770500000000006</v>
      </c>
      <c r="B2701" s="2">
        <f t="shared" si="42"/>
        <v>0.39071041666666667</v>
      </c>
      <c r="C2701">
        <v>555.15355999999997</v>
      </c>
      <c r="D2701">
        <v>0</v>
      </c>
    </row>
    <row r="2702" spans="1:4" x14ac:dyDescent="0.25">
      <c r="A2702" s="1">
        <v>9.3770799999999994</v>
      </c>
      <c r="B2702" s="2">
        <f t="shared" si="42"/>
        <v>0.39071166666666662</v>
      </c>
      <c r="C2702">
        <v>555.15355999999997</v>
      </c>
      <c r="D2702">
        <v>0</v>
      </c>
    </row>
    <row r="2703" spans="1:4" x14ac:dyDescent="0.25">
      <c r="A2703" s="1">
        <v>9.3771100000000001</v>
      </c>
      <c r="B2703" s="2">
        <f t="shared" si="42"/>
        <v>0.39071291666666669</v>
      </c>
      <c r="C2703">
        <v>555.15355999999997</v>
      </c>
      <c r="D2703">
        <v>0</v>
      </c>
    </row>
    <row r="2704" spans="1:4" x14ac:dyDescent="0.25">
      <c r="A2704" s="1">
        <v>9.3771400000000007</v>
      </c>
      <c r="B2704" s="2">
        <f t="shared" si="42"/>
        <v>0.3907141666666667</v>
      </c>
      <c r="C2704">
        <v>555.15368999999998</v>
      </c>
      <c r="D2704">
        <v>0</v>
      </c>
    </row>
    <row r="2705" spans="1:4" x14ac:dyDescent="0.25">
      <c r="A2705" s="1">
        <v>9.3771699999999996</v>
      </c>
      <c r="B2705" s="2">
        <f t="shared" si="42"/>
        <v>0.39071541666666665</v>
      </c>
      <c r="C2705">
        <v>555.15368999999998</v>
      </c>
      <c r="D2705">
        <v>0</v>
      </c>
    </row>
    <row r="2706" spans="1:4" x14ac:dyDescent="0.25">
      <c r="A2706" s="1">
        <v>9.3772000000000002</v>
      </c>
      <c r="B2706" s="2">
        <f t="shared" si="42"/>
        <v>0.39071666666666666</v>
      </c>
      <c r="C2706">
        <v>555.15368999999998</v>
      </c>
      <c r="D2706">
        <v>0</v>
      </c>
    </row>
    <row r="2707" spans="1:4" x14ac:dyDescent="0.25">
      <c r="A2707" s="1">
        <v>9.3772400000000005</v>
      </c>
      <c r="B2707" s="2">
        <f t="shared" si="42"/>
        <v>0.39071833333333333</v>
      </c>
      <c r="C2707">
        <v>555.15381000000002</v>
      </c>
      <c r="D2707">
        <v>0</v>
      </c>
    </row>
    <row r="2708" spans="1:4" x14ac:dyDescent="0.25">
      <c r="A2708" s="1">
        <v>9.3772599999999997</v>
      </c>
      <c r="B2708" s="2">
        <f t="shared" si="42"/>
        <v>0.39071916666666667</v>
      </c>
      <c r="C2708">
        <v>555.15381000000002</v>
      </c>
      <c r="D2708">
        <v>0</v>
      </c>
    </row>
    <row r="2709" spans="1:4" x14ac:dyDescent="0.25">
      <c r="A2709" s="1">
        <v>9.3772900000000003</v>
      </c>
      <c r="B2709" s="2">
        <f t="shared" si="42"/>
        <v>0.39072041666666668</v>
      </c>
      <c r="C2709">
        <v>555.15381000000002</v>
      </c>
      <c r="D2709">
        <v>0</v>
      </c>
    </row>
    <row r="2710" spans="1:4" x14ac:dyDescent="0.25">
      <c r="A2710" s="1">
        <v>9.3773199999999992</v>
      </c>
      <c r="B2710" s="2">
        <f t="shared" si="42"/>
        <v>0.39072166666666663</v>
      </c>
      <c r="C2710">
        <v>555.15381000000002</v>
      </c>
      <c r="D2710">
        <v>0</v>
      </c>
    </row>
    <row r="2711" spans="1:4" x14ac:dyDescent="0.25">
      <c r="A2711" s="1">
        <v>9.3773499999999999</v>
      </c>
      <c r="B2711" s="2">
        <f t="shared" si="42"/>
        <v>0.39072291666666664</v>
      </c>
      <c r="C2711">
        <v>555.15381000000002</v>
      </c>
      <c r="D2711">
        <v>0</v>
      </c>
    </row>
    <row r="2712" spans="1:4" x14ac:dyDescent="0.25">
      <c r="A2712" s="1">
        <v>9.3773800000000005</v>
      </c>
      <c r="B2712" s="2">
        <f t="shared" si="42"/>
        <v>0.39072416666666671</v>
      </c>
      <c r="C2712">
        <v>555.15381000000002</v>
      </c>
      <c r="D2712">
        <v>0</v>
      </c>
    </row>
    <row r="2713" spans="1:4" x14ac:dyDescent="0.25">
      <c r="A2713" s="1">
        <v>9.3773999999999997</v>
      </c>
      <c r="B2713" s="2">
        <f t="shared" si="42"/>
        <v>0.39072499999999999</v>
      </c>
      <c r="C2713">
        <v>555.15381000000002</v>
      </c>
      <c r="D2713">
        <v>0</v>
      </c>
    </row>
    <row r="2714" spans="1:4" x14ac:dyDescent="0.25">
      <c r="A2714" s="1">
        <v>9.3774300000000004</v>
      </c>
      <c r="B2714" s="2">
        <f t="shared" si="42"/>
        <v>0.39072625</v>
      </c>
      <c r="C2714">
        <v>555.15381000000002</v>
      </c>
      <c r="D2714">
        <v>0</v>
      </c>
    </row>
    <row r="2715" spans="1:4" x14ac:dyDescent="0.25">
      <c r="A2715" s="1">
        <v>9.3774599999999992</v>
      </c>
      <c r="B2715" s="2">
        <f t="shared" si="42"/>
        <v>0.39072749999999995</v>
      </c>
      <c r="C2715">
        <v>555.15381000000002</v>
      </c>
      <c r="D2715">
        <v>0</v>
      </c>
    </row>
    <row r="2716" spans="1:4" x14ac:dyDescent="0.25">
      <c r="A2716" s="1">
        <v>9.3774899999999999</v>
      </c>
      <c r="B2716" s="2">
        <f t="shared" si="42"/>
        <v>0.39072875000000001</v>
      </c>
      <c r="C2716">
        <v>555.15381000000002</v>
      </c>
      <c r="D2716">
        <v>0</v>
      </c>
    </row>
    <row r="2717" spans="1:4" x14ac:dyDescent="0.25">
      <c r="A2717" s="1">
        <v>9.3775099999999991</v>
      </c>
      <c r="B2717" s="2">
        <f t="shared" si="42"/>
        <v>0.3907295833333333</v>
      </c>
      <c r="C2717">
        <v>555.15381000000002</v>
      </c>
      <c r="D2717">
        <v>0</v>
      </c>
    </row>
    <row r="2718" spans="1:4" x14ac:dyDescent="0.25">
      <c r="A2718" s="1">
        <v>9.3775399999999998</v>
      </c>
      <c r="B2718" s="2">
        <f t="shared" si="42"/>
        <v>0.39073083333333331</v>
      </c>
      <c r="C2718">
        <v>555.15374999999995</v>
      </c>
      <c r="D2718">
        <v>0</v>
      </c>
    </row>
    <row r="2719" spans="1:4" x14ac:dyDescent="0.25">
      <c r="A2719" s="1">
        <v>9.3775600000000008</v>
      </c>
      <c r="B2719" s="2">
        <f t="shared" si="42"/>
        <v>0.3907316666666667</v>
      </c>
      <c r="C2719">
        <v>555.15374999999995</v>
      </c>
      <c r="D2719">
        <v>0</v>
      </c>
    </row>
    <row r="2720" spans="1:4" x14ac:dyDescent="0.25">
      <c r="A2720" s="1">
        <v>9.3775899999999996</v>
      </c>
      <c r="B2720" s="2">
        <f t="shared" si="42"/>
        <v>0.39073291666666665</v>
      </c>
      <c r="C2720">
        <v>555.15374999999995</v>
      </c>
      <c r="D2720">
        <v>0</v>
      </c>
    </row>
    <row r="2721" spans="1:4" x14ac:dyDescent="0.25">
      <c r="A2721" s="1">
        <v>9.3776200000000003</v>
      </c>
      <c r="B2721" s="2">
        <f t="shared" si="42"/>
        <v>0.39073416666666666</v>
      </c>
      <c r="C2721">
        <v>555.15363000000002</v>
      </c>
      <c r="D2721">
        <v>0</v>
      </c>
    </row>
    <row r="2722" spans="1:4" x14ac:dyDescent="0.25">
      <c r="A2722" s="1">
        <v>9.3776499999999992</v>
      </c>
      <c r="B2722" s="2">
        <f t="shared" si="42"/>
        <v>0.39073541666666661</v>
      </c>
      <c r="C2722">
        <v>555.15350000000001</v>
      </c>
      <c r="D2722">
        <v>0</v>
      </c>
    </row>
    <row r="2723" spans="1:4" x14ac:dyDescent="0.25">
      <c r="A2723" s="1">
        <v>9.3776700000000002</v>
      </c>
      <c r="B2723" s="2">
        <f t="shared" si="42"/>
        <v>0.39073625000000001</v>
      </c>
      <c r="C2723">
        <v>555.15350000000001</v>
      </c>
      <c r="D2723">
        <v>0</v>
      </c>
    </row>
    <row r="2724" spans="1:4" x14ac:dyDescent="0.25">
      <c r="A2724" s="1">
        <v>9.3777000000000008</v>
      </c>
      <c r="B2724" s="2">
        <f t="shared" si="42"/>
        <v>0.39073750000000002</v>
      </c>
      <c r="C2724">
        <v>555.15350000000001</v>
      </c>
      <c r="D2724">
        <v>0</v>
      </c>
    </row>
    <row r="2725" spans="1:4" x14ac:dyDescent="0.25">
      <c r="A2725" s="1">
        <v>9.3777299999999997</v>
      </c>
      <c r="B2725" s="2">
        <f t="shared" si="42"/>
        <v>0.39073874999999997</v>
      </c>
      <c r="C2725">
        <v>555.15350000000001</v>
      </c>
      <c r="D2725">
        <v>0</v>
      </c>
    </row>
    <row r="2726" spans="1:4" x14ac:dyDescent="0.25">
      <c r="A2726" s="1">
        <v>9.3777600000000003</v>
      </c>
      <c r="B2726" s="2">
        <f t="shared" si="42"/>
        <v>0.39074000000000003</v>
      </c>
      <c r="C2726">
        <v>555.15363000000002</v>
      </c>
      <c r="D2726">
        <v>0</v>
      </c>
    </row>
    <row r="2727" spans="1:4" x14ac:dyDescent="0.25">
      <c r="A2727" s="1">
        <v>9.3777799999999996</v>
      </c>
      <c r="B2727" s="2">
        <f t="shared" si="42"/>
        <v>0.39074083333333332</v>
      </c>
      <c r="C2727">
        <v>555.15363000000002</v>
      </c>
      <c r="D2727">
        <v>0</v>
      </c>
    </row>
    <row r="2728" spans="1:4" x14ac:dyDescent="0.25">
      <c r="A2728" s="1">
        <v>9.3778100000000002</v>
      </c>
      <c r="B2728" s="2">
        <f t="shared" si="42"/>
        <v>0.39074208333333332</v>
      </c>
      <c r="C2728">
        <v>555.15350000000001</v>
      </c>
      <c r="D2728">
        <v>0</v>
      </c>
    </row>
    <row r="2729" spans="1:4" x14ac:dyDescent="0.25">
      <c r="A2729" s="1">
        <v>9.3778299999999994</v>
      </c>
      <c r="B2729" s="2">
        <f t="shared" si="42"/>
        <v>0.39074291666666666</v>
      </c>
      <c r="C2729">
        <v>555.15363000000002</v>
      </c>
      <c r="D2729">
        <v>0</v>
      </c>
    </row>
    <row r="2730" spans="1:4" x14ac:dyDescent="0.25">
      <c r="A2730" s="1">
        <v>9.3778600000000001</v>
      </c>
      <c r="B2730" s="2">
        <f t="shared" si="42"/>
        <v>0.39074416666666667</v>
      </c>
      <c r="C2730">
        <v>555.15363000000002</v>
      </c>
      <c r="D2730">
        <v>0</v>
      </c>
    </row>
    <row r="2731" spans="1:4" x14ac:dyDescent="0.25">
      <c r="A2731" s="1">
        <v>9.3779000000000003</v>
      </c>
      <c r="B2731" s="2">
        <f t="shared" si="42"/>
        <v>0.39074583333333335</v>
      </c>
      <c r="C2731">
        <v>555.15363000000002</v>
      </c>
      <c r="D2731">
        <v>0</v>
      </c>
    </row>
    <row r="2732" spans="1:4" x14ac:dyDescent="0.25">
      <c r="A2732" s="1">
        <v>9.3779199999999996</v>
      </c>
      <c r="B2732" s="2">
        <f t="shared" si="42"/>
        <v>0.39074666666666663</v>
      </c>
      <c r="C2732">
        <v>555.15363000000002</v>
      </c>
      <c r="D2732">
        <v>0</v>
      </c>
    </row>
    <row r="2733" spans="1:4" x14ac:dyDescent="0.25">
      <c r="A2733" s="1">
        <v>9.3779500000000002</v>
      </c>
      <c r="B2733" s="2">
        <f t="shared" si="42"/>
        <v>0.39074791666666669</v>
      </c>
      <c r="C2733">
        <v>555.15350000000001</v>
      </c>
      <c r="D2733">
        <v>0</v>
      </c>
    </row>
    <row r="2734" spans="1:4" x14ac:dyDescent="0.25">
      <c r="A2734" s="1">
        <v>9.3779699999999995</v>
      </c>
      <c r="B2734" s="2">
        <f t="shared" si="42"/>
        <v>0.39074874999999998</v>
      </c>
      <c r="C2734">
        <v>555.15350000000001</v>
      </c>
      <c r="D2734">
        <v>0</v>
      </c>
    </row>
    <row r="2735" spans="1:4" x14ac:dyDescent="0.25">
      <c r="A2735" s="1">
        <v>9.3780099999999997</v>
      </c>
      <c r="B2735" s="2">
        <f t="shared" si="42"/>
        <v>0.39075041666666666</v>
      </c>
      <c r="C2735">
        <v>555.15350000000001</v>
      </c>
      <c r="D2735">
        <v>0</v>
      </c>
    </row>
    <row r="2736" spans="1:4" x14ac:dyDescent="0.25">
      <c r="A2736" s="1">
        <v>9.3780400000000004</v>
      </c>
      <c r="B2736" s="2">
        <f t="shared" si="42"/>
        <v>0.39075166666666666</v>
      </c>
      <c r="C2736">
        <v>555.15350000000001</v>
      </c>
      <c r="D2736">
        <v>0</v>
      </c>
    </row>
    <row r="2737" spans="1:4" x14ac:dyDescent="0.25">
      <c r="A2737" s="1">
        <v>9.3780599999999996</v>
      </c>
      <c r="B2737" s="2">
        <f t="shared" si="42"/>
        <v>0.3907525</v>
      </c>
      <c r="C2737">
        <v>555.15350000000001</v>
      </c>
      <c r="D2737">
        <v>0</v>
      </c>
    </row>
    <row r="2738" spans="1:4" x14ac:dyDescent="0.25">
      <c r="A2738" s="1">
        <v>9.3780900000000003</v>
      </c>
      <c r="B2738" s="2">
        <f t="shared" si="42"/>
        <v>0.39075375000000001</v>
      </c>
      <c r="C2738">
        <v>555.15363000000002</v>
      </c>
      <c r="D2738">
        <v>0</v>
      </c>
    </row>
    <row r="2739" spans="1:4" x14ac:dyDescent="0.25">
      <c r="A2739" s="1">
        <v>9.3781199999999991</v>
      </c>
      <c r="B2739" s="2">
        <f t="shared" si="42"/>
        <v>0.39075499999999996</v>
      </c>
      <c r="C2739">
        <v>555.15374999999995</v>
      </c>
      <c r="D2739">
        <v>0</v>
      </c>
    </row>
    <row r="2740" spans="1:4" x14ac:dyDescent="0.25">
      <c r="A2740" s="1">
        <v>9.3781400000000001</v>
      </c>
      <c r="B2740" s="2">
        <f t="shared" si="42"/>
        <v>0.39075583333333336</v>
      </c>
      <c r="C2740">
        <v>555.15374999999995</v>
      </c>
      <c r="D2740">
        <v>0</v>
      </c>
    </row>
    <row r="2741" spans="1:4" x14ac:dyDescent="0.25">
      <c r="A2741" s="1">
        <v>9.3781700000000008</v>
      </c>
      <c r="B2741" s="2">
        <f t="shared" si="42"/>
        <v>0.39075708333333337</v>
      </c>
      <c r="C2741">
        <v>555.15374999999995</v>
      </c>
      <c r="D2741">
        <v>0</v>
      </c>
    </row>
    <row r="2742" spans="1:4" x14ac:dyDescent="0.25">
      <c r="A2742" s="1">
        <v>9.3781999999999996</v>
      </c>
      <c r="B2742" s="2">
        <f t="shared" si="42"/>
        <v>0.39075833333333332</v>
      </c>
      <c r="C2742">
        <v>555.15374999999995</v>
      </c>
      <c r="D2742">
        <v>0</v>
      </c>
    </row>
    <row r="2743" spans="1:4" x14ac:dyDescent="0.25">
      <c r="A2743" s="1">
        <v>9.3782300000000003</v>
      </c>
      <c r="B2743" s="2">
        <f t="shared" si="42"/>
        <v>0.39075958333333333</v>
      </c>
      <c r="C2743">
        <v>555.15374999999995</v>
      </c>
      <c r="D2743">
        <v>0</v>
      </c>
    </row>
    <row r="2744" spans="1:4" x14ac:dyDescent="0.25">
      <c r="A2744" s="1">
        <v>9.3782599999999992</v>
      </c>
      <c r="B2744" s="2">
        <f t="shared" si="42"/>
        <v>0.39076083333333328</v>
      </c>
      <c r="C2744">
        <v>555.15363000000002</v>
      </c>
      <c r="D2744">
        <v>0</v>
      </c>
    </row>
    <row r="2745" spans="1:4" x14ac:dyDescent="0.25">
      <c r="A2745" s="1">
        <v>9.3782800000000002</v>
      </c>
      <c r="B2745" s="2">
        <f t="shared" si="42"/>
        <v>0.39076166666666667</v>
      </c>
      <c r="C2745">
        <v>555.15363000000002</v>
      </c>
      <c r="D2745">
        <v>0</v>
      </c>
    </row>
    <row r="2746" spans="1:4" x14ac:dyDescent="0.25">
      <c r="A2746" s="1">
        <v>9.3783100000000008</v>
      </c>
      <c r="B2746" s="2">
        <f t="shared" si="42"/>
        <v>0.39076291666666668</v>
      </c>
      <c r="C2746">
        <v>555.15363000000002</v>
      </c>
      <c r="D2746">
        <v>0</v>
      </c>
    </row>
    <row r="2747" spans="1:4" x14ac:dyDescent="0.25">
      <c r="A2747" s="1">
        <v>9.3783300000000001</v>
      </c>
      <c r="B2747" s="2">
        <f t="shared" si="42"/>
        <v>0.39076375000000002</v>
      </c>
      <c r="C2747">
        <v>555.15363000000002</v>
      </c>
      <c r="D2747">
        <v>0</v>
      </c>
    </row>
    <row r="2748" spans="1:4" x14ac:dyDescent="0.25">
      <c r="A2748" s="1">
        <v>9.3783499999999993</v>
      </c>
      <c r="B2748" s="2">
        <f t="shared" si="42"/>
        <v>0.3907645833333333</v>
      </c>
      <c r="C2748">
        <v>555.15363000000002</v>
      </c>
      <c r="D2748">
        <v>0</v>
      </c>
    </row>
    <row r="2749" spans="1:4" x14ac:dyDescent="0.25">
      <c r="A2749" s="1">
        <v>9.3783899999999996</v>
      </c>
      <c r="B2749" s="2">
        <f t="shared" si="42"/>
        <v>0.39076624999999998</v>
      </c>
      <c r="C2749">
        <v>555.15363000000002</v>
      </c>
      <c r="D2749">
        <v>0</v>
      </c>
    </row>
    <row r="2750" spans="1:4" x14ac:dyDescent="0.25">
      <c r="A2750" s="1">
        <v>9.3784200000000002</v>
      </c>
      <c r="B2750" s="2">
        <f t="shared" si="42"/>
        <v>0.39076749999999999</v>
      </c>
      <c r="C2750">
        <v>555.15337999999997</v>
      </c>
      <c r="D2750">
        <v>0</v>
      </c>
    </row>
    <row r="2751" spans="1:4" x14ac:dyDescent="0.25">
      <c r="A2751" s="1">
        <v>9.3784399999999994</v>
      </c>
      <c r="B2751" s="2">
        <f t="shared" si="42"/>
        <v>0.39076833333333333</v>
      </c>
      <c r="C2751">
        <v>555.15337999999997</v>
      </c>
      <c r="D2751">
        <v>0</v>
      </c>
    </row>
    <row r="2752" spans="1:4" x14ac:dyDescent="0.25">
      <c r="A2752" s="1">
        <v>9.3784700000000001</v>
      </c>
      <c r="B2752" s="2">
        <f t="shared" si="42"/>
        <v>0.39076958333333334</v>
      </c>
      <c r="C2752">
        <v>555.15337999999997</v>
      </c>
      <c r="D2752">
        <v>0</v>
      </c>
    </row>
    <row r="2753" spans="1:4" x14ac:dyDescent="0.25">
      <c r="A2753" s="1">
        <v>9.3785000000000007</v>
      </c>
      <c r="B2753" s="2">
        <f t="shared" si="42"/>
        <v>0.39077083333333335</v>
      </c>
      <c r="C2753">
        <v>555.15337999999997</v>
      </c>
      <c r="D2753">
        <v>0</v>
      </c>
    </row>
    <row r="2754" spans="1:4" x14ac:dyDescent="0.25">
      <c r="A2754" s="1">
        <v>9.3785299999999996</v>
      </c>
      <c r="B2754" s="2">
        <f t="shared" si="42"/>
        <v>0.3907720833333333</v>
      </c>
      <c r="C2754">
        <v>555.15337999999997</v>
      </c>
      <c r="D2754">
        <v>0</v>
      </c>
    </row>
    <row r="2755" spans="1:4" x14ac:dyDescent="0.25">
      <c r="A2755" s="1">
        <v>9.3785500000000006</v>
      </c>
      <c r="B2755" s="2">
        <f t="shared" ref="B2755:B2818" si="43">A2755/24</f>
        <v>0.39077291666666669</v>
      </c>
      <c r="C2755">
        <v>555.15337999999997</v>
      </c>
      <c r="D2755">
        <v>0</v>
      </c>
    </row>
    <row r="2756" spans="1:4" x14ac:dyDescent="0.25">
      <c r="A2756" s="1">
        <v>9.3785799999999995</v>
      </c>
      <c r="B2756" s="2">
        <f t="shared" si="43"/>
        <v>0.39077416666666664</v>
      </c>
      <c r="C2756">
        <v>555.15337999999997</v>
      </c>
      <c r="D2756">
        <v>0</v>
      </c>
    </row>
    <row r="2757" spans="1:4" x14ac:dyDescent="0.25">
      <c r="A2757" s="1">
        <v>9.3786100000000001</v>
      </c>
      <c r="B2757" s="2">
        <f t="shared" si="43"/>
        <v>0.39077541666666665</v>
      </c>
      <c r="C2757">
        <v>555.15337999999997</v>
      </c>
      <c r="D2757">
        <v>0</v>
      </c>
    </row>
    <row r="2758" spans="1:4" x14ac:dyDescent="0.25">
      <c r="A2758" s="1">
        <v>9.3786400000000008</v>
      </c>
      <c r="B2758" s="2">
        <f t="shared" si="43"/>
        <v>0.39077666666666672</v>
      </c>
      <c r="C2758">
        <v>555.15337999999997</v>
      </c>
      <c r="D2758">
        <v>0</v>
      </c>
    </row>
    <row r="2759" spans="1:4" x14ac:dyDescent="0.25">
      <c r="A2759" s="1">
        <v>9.37866</v>
      </c>
      <c r="B2759" s="2">
        <f t="shared" si="43"/>
        <v>0.3907775</v>
      </c>
      <c r="C2759">
        <v>555.15350000000001</v>
      </c>
      <c r="D2759">
        <v>0</v>
      </c>
    </row>
    <row r="2760" spans="1:4" x14ac:dyDescent="0.25">
      <c r="A2760" s="1">
        <v>9.3787000000000003</v>
      </c>
      <c r="B2760" s="2">
        <f t="shared" si="43"/>
        <v>0.39077916666666668</v>
      </c>
      <c r="C2760">
        <v>555.15350000000001</v>
      </c>
      <c r="D2760">
        <v>0</v>
      </c>
    </row>
    <row r="2761" spans="1:4" x14ac:dyDescent="0.25">
      <c r="A2761" s="1">
        <v>9.3787299999999991</v>
      </c>
      <c r="B2761" s="2">
        <f t="shared" si="43"/>
        <v>0.39078041666666663</v>
      </c>
      <c r="C2761">
        <v>555.15350000000001</v>
      </c>
      <c r="D2761">
        <v>0</v>
      </c>
    </row>
    <row r="2762" spans="1:4" x14ac:dyDescent="0.25">
      <c r="A2762" s="1">
        <v>9.3787500000000001</v>
      </c>
      <c r="B2762" s="2">
        <f t="shared" si="43"/>
        <v>0.39078125000000002</v>
      </c>
      <c r="C2762">
        <v>555.15350000000001</v>
      </c>
      <c r="D2762">
        <v>0</v>
      </c>
    </row>
    <row r="2763" spans="1:4" x14ac:dyDescent="0.25">
      <c r="A2763" s="1">
        <v>9.3787800000000008</v>
      </c>
      <c r="B2763" s="2">
        <f t="shared" si="43"/>
        <v>0.39078250000000003</v>
      </c>
      <c r="C2763">
        <v>555.15363000000002</v>
      </c>
      <c r="D2763">
        <v>0</v>
      </c>
    </row>
    <row r="2764" spans="1:4" x14ac:dyDescent="0.25">
      <c r="A2764" s="1">
        <v>9.3788099999999996</v>
      </c>
      <c r="B2764" s="2">
        <f t="shared" si="43"/>
        <v>0.39078374999999999</v>
      </c>
      <c r="C2764">
        <v>555.15363000000002</v>
      </c>
      <c r="D2764">
        <v>0</v>
      </c>
    </row>
    <row r="2765" spans="1:4" x14ac:dyDescent="0.25">
      <c r="A2765" s="1">
        <v>9.3788400000000003</v>
      </c>
      <c r="B2765" s="2">
        <f t="shared" si="43"/>
        <v>0.39078499999999999</v>
      </c>
      <c r="C2765">
        <v>555.15350000000001</v>
      </c>
      <c r="D2765">
        <v>0</v>
      </c>
    </row>
    <row r="2766" spans="1:4" x14ac:dyDescent="0.25">
      <c r="A2766" s="1">
        <v>9.3788599999999995</v>
      </c>
      <c r="B2766" s="2">
        <f t="shared" si="43"/>
        <v>0.39078583333333333</v>
      </c>
      <c r="C2766">
        <v>555.15344000000005</v>
      </c>
      <c r="D2766">
        <v>0</v>
      </c>
    </row>
    <row r="2767" spans="1:4" x14ac:dyDescent="0.25">
      <c r="A2767" s="1">
        <v>9.3788800000000005</v>
      </c>
      <c r="B2767" s="2">
        <f t="shared" si="43"/>
        <v>0.39078666666666667</v>
      </c>
      <c r="C2767">
        <v>555.15344000000005</v>
      </c>
      <c r="D2767">
        <v>0</v>
      </c>
    </row>
    <row r="2768" spans="1:4" x14ac:dyDescent="0.25">
      <c r="A2768" s="1">
        <v>9.3789099999999994</v>
      </c>
      <c r="B2768" s="2">
        <f t="shared" si="43"/>
        <v>0.39078791666666662</v>
      </c>
      <c r="C2768">
        <v>555.15344000000005</v>
      </c>
      <c r="D2768">
        <v>0</v>
      </c>
    </row>
    <row r="2769" spans="1:4" x14ac:dyDescent="0.25">
      <c r="A2769" s="1">
        <v>9.3789400000000001</v>
      </c>
      <c r="B2769" s="2">
        <f t="shared" si="43"/>
        <v>0.39078916666666669</v>
      </c>
      <c r="C2769">
        <v>555.15344000000005</v>
      </c>
      <c r="D2769">
        <v>0</v>
      </c>
    </row>
    <row r="2770" spans="1:4" x14ac:dyDescent="0.25">
      <c r="A2770" s="1">
        <v>9.3789700000000007</v>
      </c>
      <c r="B2770" s="2">
        <f t="shared" si="43"/>
        <v>0.3907904166666667</v>
      </c>
      <c r="C2770">
        <v>555.15344000000005</v>
      </c>
      <c r="D2770">
        <v>0</v>
      </c>
    </row>
    <row r="2771" spans="1:4" x14ac:dyDescent="0.25">
      <c r="A2771" s="1">
        <v>9.3789899999999999</v>
      </c>
      <c r="B2771" s="2">
        <f t="shared" si="43"/>
        <v>0.39079124999999998</v>
      </c>
      <c r="C2771">
        <v>555.15344000000005</v>
      </c>
      <c r="D2771">
        <v>0</v>
      </c>
    </row>
    <row r="2772" spans="1:4" x14ac:dyDescent="0.25">
      <c r="A2772" s="1">
        <v>9.3790300000000002</v>
      </c>
      <c r="B2772" s="2">
        <f t="shared" si="43"/>
        <v>0.39079291666666666</v>
      </c>
      <c r="C2772">
        <v>555.15344000000005</v>
      </c>
      <c r="D2772">
        <v>0</v>
      </c>
    </row>
    <row r="2773" spans="1:4" x14ac:dyDescent="0.25">
      <c r="A2773" s="1">
        <v>9.3790600000000008</v>
      </c>
      <c r="B2773" s="2">
        <f t="shared" si="43"/>
        <v>0.39079416666666672</v>
      </c>
      <c r="C2773">
        <v>555.15344000000005</v>
      </c>
      <c r="D2773">
        <v>0</v>
      </c>
    </row>
    <row r="2774" spans="1:4" x14ac:dyDescent="0.25">
      <c r="A2774" s="1">
        <v>9.3790899999999997</v>
      </c>
      <c r="B2774" s="2">
        <f t="shared" si="43"/>
        <v>0.39079541666666667</v>
      </c>
      <c r="C2774">
        <v>555.15344000000005</v>
      </c>
      <c r="D2774">
        <v>0</v>
      </c>
    </row>
    <row r="2775" spans="1:4" x14ac:dyDescent="0.25">
      <c r="A2775" s="1">
        <v>9.3791200000000003</v>
      </c>
      <c r="B2775" s="2">
        <f t="shared" si="43"/>
        <v>0.39079666666666668</v>
      </c>
      <c r="C2775">
        <v>555.15344000000005</v>
      </c>
      <c r="D2775">
        <v>0</v>
      </c>
    </row>
    <row r="2776" spans="1:4" x14ac:dyDescent="0.25">
      <c r="A2776" s="1">
        <v>9.3791499999999992</v>
      </c>
      <c r="B2776" s="2">
        <f t="shared" si="43"/>
        <v>0.39079791666666663</v>
      </c>
      <c r="C2776">
        <v>555.15355999999997</v>
      </c>
      <c r="D2776">
        <v>0</v>
      </c>
    </row>
    <row r="2777" spans="1:4" x14ac:dyDescent="0.25">
      <c r="A2777" s="1">
        <v>9.3791799999999999</v>
      </c>
      <c r="B2777" s="2">
        <f t="shared" si="43"/>
        <v>0.39079916666666664</v>
      </c>
      <c r="C2777">
        <v>555.15368999999998</v>
      </c>
      <c r="D2777">
        <v>0</v>
      </c>
    </row>
    <row r="2778" spans="1:4" x14ac:dyDescent="0.25">
      <c r="A2778" s="1">
        <v>9.3792100000000005</v>
      </c>
      <c r="B2778" s="2">
        <f t="shared" si="43"/>
        <v>0.39080041666666671</v>
      </c>
      <c r="C2778">
        <v>555.15368999999998</v>
      </c>
      <c r="D2778">
        <v>0</v>
      </c>
    </row>
    <row r="2779" spans="1:4" x14ac:dyDescent="0.25">
      <c r="A2779" s="1">
        <v>9.3792299999999997</v>
      </c>
      <c r="B2779" s="2">
        <f t="shared" si="43"/>
        <v>0.39080124999999999</v>
      </c>
      <c r="C2779">
        <v>555.15368999999998</v>
      </c>
      <c r="D2779">
        <v>0</v>
      </c>
    </row>
    <row r="2780" spans="1:4" x14ac:dyDescent="0.25">
      <c r="A2780" s="1">
        <v>9.37927</v>
      </c>
      <c r="B2780" s="2">
        <f t="shared" si="43"/>
        <v>0.39080291666666667</v>
      </c>
      <c r="C2780">
        <v>555.15368999999998</v>
      </c>
      <c r="D2780">
        <v>0</v>
      </c>
    </row>
    <row r="2781" spans="1:4" x14ac:dyDescent="0.25">
      <c r="A2781" s="1">
        <v>9.3793000000000006</v>
      </c>
      <c r="B2781" s="2">
        <f t="shared" si="43"/>
        <v>0.39080416666666667</v>
      </c>
      <c r="C2781">
        <v>555.15368999999998</v>
      </c>
      <c r="D2781">
        <v>0</v>
      </c>
    </row>
    <row r="2782" spans="1:4" x14ac:dyDescent="0.25">
      <c r="A2782" s="1">
        <v>9.3793199999999999</v>
      </c>
      <c r="B2782" s="2">
        <f t="shared" si="43"/>
        <v>0.39080500000000001</v>
      </c>
      <c r="C2782">
        <v>555.15368999999998</v>
      </c>
      <c r="D2782">
        <v>0</v>
      </c>
    </row>
    <row r="2783" spans="1:4" x14ac:dyDescent="0.25">
      <c r="A2783" s="1">
        <v>9.3793500000000005</v>
      </c>
      <c r="B2783" s="2">
        <f t="shared" si="43"/>
        <v>0.39080625000000002</v>
      </c>
      <c r="C2783">
        <v>555.15368999999998</v>
      </c>
      <c r="D2783">
        <v>0</v>
      </c>
    </row>
    <row r="2784" spans="1:4" x14ac:dyDescent="0.25">
      <c r="A2784" s="1">
        <v>9.3793799999999994</v>
      </c>
      <c r="B2784" s="2">
        <f t="shared" si="43"/>
        <v>0.39080749999999997</v>
      </c>
      <c r="C2784">
        <v>555.15368999999998</v>
      </c>
      <c r="D2784">
        <v>0</v>
      </c>
    </row>
    <row r="2785" spans="1:4" x14ac:dyDescent="0.25">
      <c r="A2785" s="1">
        <v>9.37941</v>
      </c>
      <c r="B2785" s="2">
        <f t="shared" si="43"/>
        <v>0.39080874999999998</v>
      </c>
      <c r="C2785">
        <v>555.15381000000002</v>
      </c>
      <c r="D2785">
        <v>0</v>
      </c>
    </row>
    <row r="2786" spans="1:4" x14ac:dyDescent="0.25">
      <c r="A2786" s="1">
        <v>9.3794400000000007</v>
      </c>
      <c r="B2786" s="2">
        <f t="shared" si="43"/>
        <v>0.39081000000000005</v>
      </c>
      <c r="C2786">
        <v>555.15374999999995</v>
      </c>
      <c r="D2786">
        <v>0</v>
      </c>
    </row>
    <row r="2787" spans="1:4" x14ac:dyDescent="0.25">
      <c r="A2787" s="1">
        <v>9.3794699999999995</v>
      </c>
      <c r="B2787" s="2">
        <f t="shared" si="43"/>
        <v>0.39081125</v>
      </c>
      <c r="C2787">
        <v>555.15386999999998</v>
      </c>
      <c r="D2787">
        <v>0</v>
      </c>
    </row>
    <row r="2788" spans="1:4" x14ac:dyDescent="0.25">
      <c r="A2788" s="1">
        <v>9.3795000000000002</v>
      </c>
      <c r="B2788" s="2">
        <f t="shared" si="43"/>
        <v>0.39081250000000001</v>
      </c>
      <c r="C2788">
        <v>555.15392999999995</v>
      </c>
      <c r="D2788">
        <v>0</v>
      </c>
    </row>
    <row r="2789" spans="1:4" x14ac:dyDescent="0.25">
      <c r="A2789" s="1">
        <v>9.3795400000000004</v>
      </c>
      <c r="B2789" s="2">
        <f t="shared" si="43"/>
        <v>0.39081416666666668</v>
      </c>
      <c r="C2789">
        <v>555.15392999999995</v>
      </c>
      <c r="D2789">
        <v>0</v>
      </c>
    </row>
    <row r="2790" spans="1:4" x14ac:dyDescent="0.25">
      <c r="A2790" s="1">
        <v>9.3795599999999997</v>
      </c>
      <c r="B2790" s="2">
        <f t="shared" si="43"/>
        <v>0.39081499999999997</v>
      </c>
      <c r="C2790">
        <v>555.15392999999995</v>
      </c>
      <c r="D2790">
        <v>0</v>
      </c>
    </row>
    <row r="2791" spans="1:4" x14ac:dyDescent="0.25">
      <c r="A2791" s="1">
        <v>9.3795999999999999</v>
      </c>
      <c r="B2791" s="2">
        <f t="shared" si="43"/>
        <v>0.39081666666666665</v>
      </c>
      <c r="C2791">
        <v>555.15392999999995</v>
      </c>
      <c r="D2791">
        <v>0</v>
      </c>
    </row>
    <row r="2792" spans="1:4" x14ac:dyDescent="0.25">
      <c r="A2792" s="1">
        <v>9.3796300000000006</v>
      </c>
      <c r="B2792" s="2">
        <f t="shared" si="43"/>
        <v>0.39081791666666671</v>
      </c>
      <c r="C2792">
        <v>555.15392999999995</v>
      </c>
      <c r="D2792">
        <v>0</v>
      </c>
    </row>
    <row r="2793" spans="1:4" x14ac:dyDescent="0.25">
      <c r="A2793" s="1">
        <v>9.3796599999999994</v>
      </c>
      <c r="B2793" s="2">
        <f t="shared" si="43"/>
        <v>0.39081916666666666</v>
      </c>
      <c r="C2793">
        <v>555.15399000000002</v>
      </c>
      <c r="D2793">
        <v>0</v>
      </c>
    </row>
    <row r="2794" spans="1:4" x14ac:dyDescent="0.25">
      <c r="A2794" s="1">
        <v>9.3796900000000001</v>
      </c>
      <c r="B2794" s="2">
        <f t="shared" si="43"/>
        <v>0.39082041666666667</v>
      </c>
      <c r="C2794">
        <v>555.15386999999998</v>
      </c>
      <c r="D2794">
        <v>0</v>
      </c>
    </row>
    <row r="2795" spans="1:4" x14ac:dyDescent="0.25">
      <c r="A2795" s="1">
        <v>9.3797200000000007</v>
      </c>
      <c r="B2795" s="2">
        <f t="shared" si="43"/>
        <v>0.39082166666666668</v>
      </c>
      <c r="C2795">
        <v>555.15386999999998</v>
      </c>
      <c r="D2795">
        <v>0</v>
      </c>
    </row>
    <row r="2796" spans="1:4" x14ac:dyDescent="0.25">
      <c r="A2796" s="1">
        <v>9.37974</v>
      </c>
      <c r="B2796" s="2">
        <f t="shared" si="43"/>
        <v>0.39082250000000002</v>
      </c>
      <c r="C2796">
        <v>555.15386999999998</v>
      </c>
      <c r="D2796">
        <v>0</v>
      </c>
    </row>
    <row r="2797" spans="1:4" x14ac:dyDescent="0.25">
      <c r="A2797" s="1">
        <v>9.3797700000000006</v>
      </c>
      <c r="B2797" s="2">
        <f t="shared" si="43"/>
        <v>0.39082375000000003</v>
      </c>
      <c r="C2797">
        <v>555.15386999999998</v>
      </c>
      <c r="D2797">
        <v>0</v>
      </c>
    </row>
    <row r="2798" spans="1:4" x14ac:dyDescent="0.25">
      <c r="A2798" s="1">
        <v>9.3797899999999998</v>
      </c>
      <c r="B2798" s="2">
        <f t="shared" si="43"/>
        <v>0.39082458333333331</v>
      </c>
      <c r="C2798">
        <v>555.15386999999998</v>
      </c>
      <c r="D2798">
        <v>0</v>
      </c>
    </row>
    <row r="2799" spans="1:4" x14ac:dyDescent="0.25">
      <c r="A2799" s="1">
        <v>9.3798200000000005</v>
      </c>
      <c r="B2799" s="2">
        <f t="shared" si="43"/>
        <v>0.39082583333333337</v>
      </c>
      <c r="C2799">
        <v>555.15386999999998</v>
      </c>
      <c r="D2799">
        <v>0</v>
      </c>
    </row>
    <row r="2800" spans="1:4" x14ac:dyDescent="0.25">
      <c r="A2800" s="1">
        <v>9.3798499999999994</v>
      </c>
      <c r="B2800" s="2">
        <f t="shared" si="43"/>
        <v>0.39082708333333332</v>
      </c>
      <c r="C2800">
        <v>555.15386999999998</v>
      </c>
      <c r="D2800">
        <v>0</v>
      </c>
    </row>
    <row r="2801" spans="1:4" x14ac:dyDescent="0.25">
      <c r="A2801" s="1">
        <v>9.37988</v>
      </c>
      <c r="B2801" s="2">
        <f t="shared" si="43"/>
        <v>0.39082833333333333</v>
      </c>
      <c r="C2801">
        <v>555.15386999999998</v>
      </c>
      <c r="D2801">
        <v>0</v>
      </c>
    </row>
    <row r="2802" spans="1:4" x14ac:dyDescent="0.25">
      <c r="A2802" s="1">
        <v>9.3799100000000006</v>
      </c>
      <c r="B2802" s="2">
        <f t="shared" si="43"/>
        <v>0.39082958333333334</v>
      </c>
      <c r="C2802">
        <v>555.15374999999995</v>
      </c>
      <c r="D2802">
        <v>0</v>
      </c>
    </row>
    <row r="2803" spans="1:4" x14ac:dyDescent="0.25">
      <c r="A2803" s="1">
        <v>9.3799399999999995</v>
      </c>
      <c r="B2803" s="2">
        <f t="shared" si="43"/>
        <v>0.39083083333333329</v>
      </c>
      <c r="C2803">
        <v>555.15368999999998</v>
      </c>
      <c r="D2803">
        <v>0</v>
      </c>
    </row>
    <row r="2804" spans="1:4" x14ac:dyDescent="0.25">
      <c r="A2804" s="1">
        <v>9.3799700000000001</v>
      </c>
      <c r="B2804" s="2">
        <f t="shared" si="43"/>
        <v>0.39083208333333336</v>
      </c>
      <c r="C2804">
        <v>555.15355999999997</v>
      </c>
      <c r="D2804">
        <v>0</v>
      </c>
    </row>
    <row r="2805" spans="1:4" x14ac:dyDescent="0.25">
      <c r="A2805" s="1">
        <v>9.3800000000000008</v>
      </c>
      <c r="B2805" s="2">
        <f t="shared" si="43"/>
        <v>0.39083333333333337</v>
      </c>
      <c r="C2805">
        <v>555.15355999999997</v>
      </c>
      <c r="D2805">
        <v>0</v>
      </c>
    </row>
    <row r="2806" spans="1:4" x14ac:dyDescent="0.25">
      <c r="A2806" s="1">
        <v>9.38002</v>
      </c>
      <c r="B2806" s="2">
        <f t="shared" si="43"/>
        <v>0.39083416666666665</v>
      </c>
      <c r="C2806">
        <v>555.15344000000005</v>
      </c>
      <c r="D2806">
        <v>0</v>
      </c>
    </row>
    <row r="2807" spans="1:4" x14ac:dyDescent="0.25">
      <c r="A2807" s="1">
        <v>9.3800500000000007</v>
      </c>
      <c r="B2807" s="2">
        <f t="shared" si="43"/>
        <v>0.39083541666666671</v>
      </c>
      <c r="C2807">
        <v>555.15344000000005</v>
      </c>
      <c r="D2807">
        <v>0</v>
      </c>
    </row>
    <row r="2808" spans="1:4" x14ac:dyDescent="0.25">
      <c r="A2808" s="1">
        <v>9.3800799999999995</v>
      </c>
      <c r="B2808" s="2">
        <f t="shared" si="43"/>
        <v>0.39083666666666667</v>
      </c>
      <c r="C2808">
        <v>555.15350000000001</v>
      </c>
      <c r="D2808">
        <v>0</v>
      </c>
    </row>
    <row r="2809" spans="1:4" x14ac:dyDescent="0.25">
      <c r="A2809" s="1">
        <v>9.3801100000000002</v>
      </c>
      <c r="B2809" s="2">
        <f t="shared" si="43"/>
        <v>0.39083791666666667</v>
      </c>
      <c r="C2809">
        <v>555.15350000000001</v>
      </c>
      <c r="D2809">
        <v>0</v>
      </c>
    </row>
    <row r="2810" spans="1:4" x14ac:dyDescent="0.25">
      <c r="A2810" s="1">
        <v>9.3801299999999994</v>
      </c>
      <c r="B2810" s="2">
        <f t="shared" si="43"/>
        <v>0.39083874999999996</v>
      </c>
      <c r="C2810">
        <v>555.15350000000001</v>
      </c>
      <c r="D2810">
        <v>0</v>
      </c>
    </row>
    <row r="2811" spans="1:4" x14ac:dyDescent="0.25">
      <c r="A2811" s="1">
        <v>9.3801699999999997</v>
      </c>
      <c r="B2811" s="2">
        <f t="shared" si="43"/>
        <v>0.39084041666666663</v>
      </c>
      <c r="C2811">
        <v>555.15368999999998</v>
      </c>
      <c r="D2811">
        <v>0</v>
      </c>
    </row>
    <row r="2812" spans="1:4" x14ac:dyDescent="0.25">
      <c r="A2812" s="1">
        <v>9.3802000000000003</v>
      </c>
      <c r="B2812" s="2">
        <f t="shared" si="43"/>
        <v>0.3908416666666667</v>
      </c>
      <c r="C2812">
        <v>555.15368999999998</v>
      </c>
      <c r="D2812">
        <v>0</v>
      </c>
    </row>
    <row r="2813" spans="1:4" x14ac:dyDescent="0.25">
      <c r="A2813" s="1">
        <v>9.3802299999999992</v>
      </c>
      <c r="B2813" s="2">
        <f t="shared" si="43"/>
        <v>0.39084291666666665</v>
      </c>
      <c r="C2813">
        <v>555.15355999999997</v>
      </c>
      <c r="D2813">
        <v>0</v>
      </c>
    </row>
    <row r="2814" spans="1:4" x14ac:dyDescent="0.25">
      <c r="A2814" s="1">
        <v>9.3802400000000006</v>
      </c>
      <c r="B2814" s="2">
        <f t="shared" si="43"/>
        <v>0.39084333333333338</v>
      </c>
      <c r="C2814">
        <v>555.15344000000005</v>
      </c>
      <c r="D2814">
        <v>0</v>
      </c>
    </row>
    <row r="2815" spans="1:4" x14ac:dyDescent="0.25">
      <c r="A2815" s="1">
        <v>9.3802699999999994</v>
      </c>
      <c r="B2815" s="2">
        <f t="shared" si="43"/>
        <v>0.39084458333333333</v>
      </c>
      <c r="C2815">
        <v>555.15344000000005</v>
      </c>
      <c r="D2815">
        <v>0</v>
      </c>
    </row>
    <row r="2816" spans="1:4" x14ac:dyDescent="0.25">
      <c r="A2816" s="1">
        <v>9.3803000000000001</v>
      </c>
      <c r="B2816" s="2">
        <f t="shared" si="43"/>
        <v>0.39084583333333334</v>
      </c>
      <c r="C2816">
        <v>555.15344000000005</v>
      </c>
      <c r="D2816">
        <v>0</v>
      </c>
    </row>
    <row r="2817" spans="1:4" x14ac:dyDescent="0.25">
      <c r="A2817" s="1">
        <v>9.3803300000000007</v>
      </c>
      <c r="B2817" s="2">
        <f t="shared" si="43"/>
        <v>0.39084708333333334</v>
      </c>
      <c r="C2817">
        <v>555.15355999999997</v>
      </c>
      <c r="D2817">
        <v>0</v>
      </c>
    </row>
    <row r="2818" spans="1:4" x14ac:dyDescent="0.25">
      <c r="A2818" s="1">
        <v>9.38035</v>
      </c>
      <c r="B2818" s="2">
        <f t="shared" si="43"/>
        <v>0.39084791666666668</v>
      </c>
      <c r="C2818">
        <v>555.15355999999997</v>
      </c>
      <c r="D2818">
        <v>0</v>
      </c>
    </row>
    <row r="2819" spans="1:4" x14ac:dyDescent="0.25">
      <c r="A2819" s="1">
        <v>9.3803800000000006</v>
      </c>
      <c r="B2819" s="2">
        <f t="shared" ref="B2819:B2882" si="44">A2819/24</f>
        <v>0.39084916666666669</v>
      </c>
      <c r="C2819">
        <v>555.15355999999997</v>
      </c>
      <c r="D2819">
        <v>0</v>
      </c>
    </row>
    <row r="2820" spans="1:4" x14ac:dyDescent="0.25">
      <c r="A2820" s="1">
        <v>9.3803999999999998</v>
      </c>
      <c r="B2820" s="2">
        <f t="shared" si="44"/>
        <v>0.39084999999999998</v>
      </c>
      <c r="C2820">
        <v>555.15355999999997</v>
      </c>
      <c r="D2820">
        <v>0</v>
      </c>
    </row>
    <row r="2821" spans="1:4" x14ac:dyDescent="0.25">
      <c r="A2821" s="1">
        <v>9.3804300000000005</v>
      </c>
      <c r="B2821" s="2">
        <f t="shared" si="44"/>
        <v>0.39085125000000004</v>
      </c>
      <c r="C2821">
        <v>555.15355999999997</v>
      </c>
      <c r="D2821">
        <v>0</v>
      </c>
    </row>
    <row r="2822" spans="1:4" x14ac:dyDescent="0.25">
      <c r="A2822" s="1">
        <v>9.3804499999999997</v>
      </c>
      <c r="B2822" s="2">
        <f t="shared" si="44"/>
        <v>0.39085208333333332</v>
      </c>
      <c r="C2822">
        <v>555.15355999999997</v>
      </c>
      <c r="D2822">
        <v>0</v>
      </c>
    </row>
    <row r="2823" spans="1:4" x14ac:dyDescent="0.25">
      <c r="A2823" s="1">
        <v>9.3804800000000004</v>
      </c>
      <c r="B2823" s="2">
        <f t="shared" si="44"/>
        <v>0.39085333333333333</v>
      </c>
      <c r="C2823">
        <v>555.15355999999997</v>
      </c>
      <c r="D2823">
        <v>0</v>
      </c>
    </row>
    <row r="2824" spans="1:4" x14ac:dyDescent="0.25">
      <c r="A2824" s="1">
        <v>9.3805099999999992</v>
      </c>
      <c r="B2824" s="2">
        <f t="shared" si="44"/>
        <v>0.39085458333333328</v>
      </c>
      <c r="C2824">
        <v>555.15355999999997</v>
      </c>
      <c r="D2824">
        <v>0</v>
      </c>
    </row>
    <row r="2825" spans="1:4" x14ac:dyDescent="0.25">
      <c r="A2825" s="1">
        <v>9.3805399999999999</v>
      </c>
      <c r="B2825" s="2">
        <f t="shared" si="44"/>
        <v>0.39085583333333335</v>
      </c>
      <c r="C2825">
        <v>555.15355999999997</v>
      </c>
      <c r="D2825">
        <v>0</v>
      </c>
    </row>
    <row r="2826" spans="1:4" x14ac:dyDescent="0.25">
      <c r="A2826" s="1">
        <v>9.3805599999999991</v>
      </c>
      <c r="B2826" s="2">
        <f t="shared" si="44"/>
        <v>0.39085666666666663</v>
      </c>
      <c r="C2826">
        <v>555.15355999999997</v>
      </c>
      <c r="D2826">
        <v>0</v>
      </c>
    </row>
    <row r="2827" spans="1:4" x14ac:dyDescent="0.25">
      <c r="A2827" s="1">
        <v>9.3805899999999998</v>
      </c>
      <c r="B2827" s="2">
        <f t="shared" si="44"/>
        <v>0.39085791666666664</v>
      </c>
      <c r="C2827">
        <v>555.15363000000002</v>
      </c>
      <c r="D2827">
        <v>0</v>
      </c>
    </row>
    <row r="2828" spans="1:4" x14ac:dyDescent="0.25">
      <c r="A2828" s="1">
        <v>9.3806200000000004</v>
      </c>
      <c r="B2828" s="2">
        <f t="shared" si="44"/>
        <v>0.3908591666666667</v>
      </c>
      <c r="C2828">
        <v>555.15363000000002</v>
      </c>
      <c r="D2828">
        <v>0</v>
      </c>
    </row>
    <row r="2829" spans="1:4" x14ac:dyDescent="0.25">
      <c r="A2829" s="1">
        <v>9.3806499999999993</v>
      </c>
      <c r="B2829" s="2">
        <f t="shared" si="44"/>
        <v>0.39086041666666665</v>
      </c>
      <c r="C2829">
        <v>555.15363000000002</v>
      </c>
      <c r="D2829">
        <v>0</v>
      </c>
    </row>
    <row r="2830" spans="1:4" x14ac:dyDescent="0.25">
      <c r="A2830" s="1">
        <v>9.3806799999999999</v>
      </c>
      <c r="B2830" s="2">
        <f t="shared" si="44"/>
        <v>0.39086166666666666</v>
      </c>
      <c r="C2830">
        <v>555.15363000000002</v>
      </c>
      <c r="D2830">
        <v>0</v>
      </c>
    </row>
    <row r="2831" spans="1:4" x14ac:dyDescent="0.25">
      <c r="A2831" s="1">
        <v>9.3807200000000002</v>
      </c>
      <c r="B2831" s="2">
        <f t="shared" si="44"/>
        <v>0.39086333333333334</v>
      </c>
      <c r="C2831">
        <v>555.15350000000001</v>
      </c>
      <c r="D2831">
        <v>0</v>
      </c>
    </row>
    <row r="2832" spans="1:4" x14ac:dyDescent="0.25">
      <c r="A2832" s="1">
        <v>9.3807399999999994</v>
      </c>
      <c r="B2832" s="2">
        <f t="shared" si="44"/>
        <v>0.39086416666666662</v>
      </c>
      <c r="C2832">
        <v>555.15350000000001</v>
      </c>
      <c r="D2832">
        <v>0</v>
      </c>
    </row>
    <row r="2833" spans="1:4" x14ac:dyDescent="0.25">
      <c r="A2833" s="1">
        <v>9.3807700000000001</v>
      </c>
      <c r="B2833" s="2">
        <f t="shared" si="44"/>
        <v>0.39086541666666669</v>
      </c>
      <c r="C2833">
        <v>555.15350000000001</v>
      </c>
      <c r="D2833">
        <v>0</v>
      </c>
    </row>
    <row r="2834" spans="1:4" x14ac:dyDescent="0.25">
      <c r="A2834" s="1">
        <v>9.3807899999999993</v>
      </c>
      <c r="B2834" s="2">
        <f t="shared" si="44"/>
        <v>0.39086624999999997</v>
      </c>
      <c r="C2834">
        <v>555.15350000000001</v>
      </c>
      <c r="D2834">
        <v>0</v>
      </c>
    </row>
    <row r="2835" spans="1:4" x14ac:dyDescent="0.25">
      <c r="A2835" s="1">
        <v>9.3808199999999999</v>
      </c>
      <c r="B2835" s="2">
        <f t="shared" si="44"/>
        <v>0.39086749999999998</v>
      </c>
      <c r="C2835">
        <v>555.15350000000001</v>
      </c>
      <c r="D2835">
        <v>0</v>
      </c>
    </row>
    <row r="2836" spans="1:4" x14ac:dyDescent="0.25">
      <c r="A2836" s="1">
        <v>9.3808399999999992</v>
      </c>
      <c r="B2836" s="2">
        <f t="shared" si="44"/>
        <v>0.39086833333333332</v>
      </c>
      <c r="C2836">
        <v>555.15337999999997</v>
      </c>
      <c r="D2836">
        <v>0</v>
      </c>
    </row>
    <row r="2837" spans="1:4" x14ac:dyDescent="0.25">
      <c r="A2837" s="1">
        <v>9.3808699999999998</v>
      </c>
      <c r="B2837" s="2">
        <f t="shared" si="44"/>
        <v>0.39086958333333333</v>
      </c>
      <c r="C2837">
        <v>555.15337999999997</v>
      </c>
      <c r="D2837">
        <v>0</v>
      </c>
    </row>
    <row r="2838" spans="1:4" x14ac:dyDescent="0.25">
      <c r="A2838" s="1">
        <v>9.3809000000000005</v>
      </c>
      <c r="B2838" s="2">
        <f t="shared" si="44"/>
        <v>0.39087083333333333</v>
      </c>
      <c r="C2838">
        <v>555.15337999999997</v>
      </c>
      <c r="D2838">
        <v>0</v>
      </c>
    </row>
    <row r="2839" spans="1:4" x14ac:dyDescent="0.25">
      <c r="A2839" s="1">
        <v>9.3809199999999997</v>
      </c>
      <c r="B2839" s="2">
        <f t="shared" si="44"/>
        <v>0.39087166666666667</v>
      </c>
      <c r="C2839">
        <v>555.15337999999997</v>
      </c>
      <c r="D2839">
        <v>0</v>
      </c>
    </row>
    <row r="2840" spans="1:4" x14ac:dyDescent="0.25">
      <c r="A2840" s="1">
        <v>9.3809500000000003</v>
      </c>
      <c r="B2840" s="2">
        <f t="shared" si="44"/>
        <v>0.39087291666666668</v>
      </c>
      <c r="C2840">
        <v>555.15337999999997</v>
      </c>
      <c r="D2840">
        <v>0</v>
      </c>
    </row>
    <row r="2841" spans="1:4" x14ac:dyDescent="0.25">
      <c r="A2841" s="1">
        <v>9.3809799999999992</v>
      </c>
      <c r="B2841" s="2">
        <f t="shared" si="44"/>
        <v>0.39087416666666663</v>
      </c>
      <c r="C2841">
        <v>555.15337999999997</v>
      </c>
      <c r="D2841">
        <v>0</v>
      </c>
    </row>
    <row r="2842" spans="1:4" x14ac:dyDescent="0.25">
      <c r="A2842" s="1">
        <v>9.3810000000000002</v>
      </c>
      <c r="B2842" s="2">
        <f t="shared" si="44"/>
        <v>0.39087500000000003</v>
      </c>
      <c r="C2842">
        <v>555.15337999999997</v>
      </c>
      <c r="D2842">
        <v>0</v>
      </c>
    </row>
    <row r="2843" spans="1:4" x14ac:dyDescent="0.25">
      <c r="A2843" s="1">
        <v>9.3810199999999995</v>
      </c>
      <c r="B2843" s="2">
        <f t="shared" si="44"/>
        <v>0.39087583333333331</v>
      </c>
      <c r="C2843">
        <v>555.15326000000005</v>
      </c>
      <c r="D2843">
        <v>0</v>
      </c>
    </row>
    <row r="2844" spans="1:4" x14ac:dyDescent="0.25">
      <c r="A2844" s="1">
        <v>9.3810500000000001</v>
      </c>
      <c r="B2844" s="2">
        <f t="shared" si="44"/>
        <v>0.39087708333333332</v>
      </c>
      <c r="C2844">
        <v>555.15337999999997</v>
      </c>
      <c r="D2844">
        <v>0</v>
      </c>
    </row>
    <row r="2845" spans="1:4" x14ac:dyDescent="0.25">
      <c r="A2845" s="1">
        <v>9.3810800000000008</v>
      </c>
      <c r="B2845" s="2">
        <f t="shared" si="44"/>
        <v>0.39087833333333338</v>
      </c>
      <c r="C2845">
        <v>555.15337999999997</v>
      </c>
      <c r="D2845">
        <v>0</v>
      </c>
    </row>
    <row r="2846" spans="1:4" x14ac:dyDescent="0.25">
      <c r="A2846" s="1">
        <v>9.3811099999999996</v>
      </c>
      <c r="B2846" s="2">
        <f t="shared" si="44"/>
        <v>0.39087958333333334</v>
      </c>
      <c r="C2846">
        <v>555.15337999999997</v>
      </c>
      <c r="D2846">
        <v>0</v>
      </c>
    </row>
    <row r="2847" spans="1:4" x14ac:dyDescent="0.25">
      <c r="A2847" s="1">
        <v>9.3811400000000003</v>
      </c>
      <c r="B2847" s="2">
        <f t="shared" si="44"/>
        <v>0.39088083333333334</v>
      </c>
      <c r="C2847">
        <v>555.15337999999997</v>
      </c>
      <c r="D2847">
        <v>0</v>
      </c>
    </row>
    <row r="2848" spans="1:4" x14ac:dyDescent="0.25">
      <c r="A2848" s="1">
        <v>9.3811699999999991</v>
      </c>
      <c r="B2848" s="2">
        <f t="shared" si="44"/>
        <v>0.3908820833333333</v>
      </c>
      <c r="C2848">
        <v>555.15337999999997</v>
      </c>
      <c r="D2848">
        <v>0</v>
      </c>
    </row>
    <row r="2849" spans="1:4" x14ac:dyDescent="0.25">
      <c r="A2849" s="1">
        <v>9.3811900000000001</v>
      </c>
      <c r="B2849" s="2">
        <f t="shared" si="44"/>
        <v>0.39088291666666669</v>
      </c>
      <c r="C2849">
        <v>555.15337999999997</v>
      </c>
      <c r="D2849">
        <v>0</v>
      </c>
    </row>
    <row r="2850" spans="1:4" x14ac:dyDescent="0.25">
      <c r="A2850" s="1">
        <v>9.3812200000000008</v>
      </c>
      <c r="B2850" s="2">
        <f t="shared" si="44"/>
        <v>0.3908841666666667</v>
      </c>
      <c r="C2850">
        <v>555.15337999999997</v>
      </c>
      <c r="D2850">
        <v>0</v>
      </c>
    </row>
    <row r="2851" spans="1:4" x14ac:dyDescent="0.25">
      <c r="A2851" s="1">
        <v>9.3812499999999996</v>
      </c>
      <c r="B2851" s="2">
        <f t="shared" si="44"/>
        <v>0.39088541666666665</v>
      </c>
      <c r="C2851">
        <v>555.15337999999997</v>
      </c>
      <c r="D2851">
        <v>0</v>
      </c>
    </row>
    <row r="2852" spans="1:4" x14ac:dyDescent="0.25">
      <c r="A2852" s="1">
        <v>9.3812800000000003</v>
      </c>
      <c r="B2852" s="2">
        <f t="shared" si="44"/>
        <v>0.39088666666666666</v>
      </c>
      <c r="C2852">
        <v>555.15344000000005</v>
      </c>
      <c r="D2852">
        <v>0</v>
      </c>
    </row>
    <row r="2853" spans="1:4" x14ac:dyDescent="0.25">
      <c r="A2853" s="1">
        <v>9.3813099999999991</v>
      </c>
      <c r="B2853" s="2">
        <f t="shared" si="44"/>
        <v>0.39088791666666661</v>
      </c>
      <c r="C2853">
        <v>555.15355999999997</v>
      </c>
      <c r="D2853">
        <v>0</v>
      </c>
    </row>
    <row r="2854" spans="1:4" x14ac:dyDescent="0.25">
      <c r="A2854" s="1">
        <v>9.3813300000000002</v>
      </c>
      <c r="B2854" s="2">
        <f t="shared" si="44"/>
        <v>0.39088875000000001</v>
      </c>
      <c r="C2854">
        <v>555.15368999999998</v>
      </c>
      <c r="D2854">
        <v>0</v>
      </c>
    </row>
    <row r="2855" spans="1:4" x14ac:dyDescent="0.25">
      <c r="A2855" s="1">
        <v>9.3813700000000004</v>
      </c>
      <c r="B2855" s="2">
        <f t="shared" si="44"/>
        <v>0.39089041666666668</v>
      </c>
      <c r="C2855">
        <v>555.15368999999998</v>
      </c>
      <c r="D2855">
        <v>0</v>
      </c>
    </row>
    <row r="2856" spans="1:4" x14ac:dyDescent="0.25">
      <c r="A2856" s="1">
        <v>9.3813999999999993</v>
      </c>
      <c r="B2856" s="2">
        <f t="shared" si="44"/>
        <v>0.39089166666666664</v>
      </c>
      <c r="C2856">
        <v>555.15374999999995</v>
      </c>
      <c r="D2856">
        <v>0</v>
      </c>
    </row>
    <row r="2857" spans="1:4" x14ac:dyDescent="0.25">
      <c r="A2857" s="1">
        <v>9.3814200000000003</v>
      </c>
      <c r="B2857" s="2">
        <f t="shared" si="44"/>
        <v>0.39089250000000003</v>
      </c>
      <c r="C2857">
        <v>555.15368999999998</v>
      </c>
      <c r="D2857">
        <v>0</v>
      </c>
    </row>
    <row r="2858" spans="1:4" x14ac:dyDescent="0.25">
      <c r="A2858" s="1">
        <v>9.3814499999999992</v>
      </c>
      <c r="B2858" s="2">
        <f t="shared" si="44"/>
        <v>0.39089374999999998</v>
      </c>
      <c r="C2858">
        <v>555.15368999999998</v>
      </c>
      <c r="D2858">
        <v>0</v>
      </c>
    </row>
    <row r="2859" spans="1:4" x14ac:dyDescent="0.25">
      <c r="A2859" s="1">
        <v>9.3814799999999998</v>
      </c>
      <c r="B2859" s="2">
        <f t="shared" si="44"/>
        <v>0.39089499999999999</v>
      </c>
      <c r="C2859">
        <v>555.15368999999998</v>
      </c>
      <c r="D2859">
        <v>0</v>
      </c>
    </row>
    <row r="2860" spans="1:4" x14ac:dyDescent="0.25">
      <c r="A2860" s="1">
        <v>9.3815100000000005</v>
      </c>
      <c r="B2860" s="2">
        <f t="shared" si="44"/>
        <v>0.39089625</v>
      </c>
      <c r="C2860">
        <v>555.15355999999997</v>
      </c>
      <c r="D2860">
        <v>0</v>
      </c>
    </row>
    <row r="2861" spans="1:4" x14ac:dyDescent="0.25">
      <c r="A2861" s="1">
        <v>9.3815399999999993</v>
      </c>
      <c r="B2861" s="2">
        <f t="shared" si="44"/>
        <v>0.39089749999999995</v>
      </c>
      <c r="C2861">
        <v>555.15374999999995</v>
      </c>
      <c r="D2861">
        <v>0</v>
      </c>
    </row>
    <row r="2862" spans="1:4" x14ac:dyDescent="0.25">
      <c r="A2862" s="1">
        <v>9.3815600000000003</v>
      </c>
      <c r="B2862" s="2">
        <f t="shared" si="44"/>
        <v>0.39089833333333335</v>
      </c>
      <c r="C2862">
        <v>555.15374999999995</v>
      </c>
      <c r="D2862">
        <v>0</v>
      </c>
    </row>
    <row r="2863" spans="1:4" x14ac:dyDescent="0.25">
      <c r="A2863" s="1">
        <v>9.3815899999999992</v>
      </c>
      <c r="B2863" s="2">
        <f t="shared" si="44"/>
        <v>0.3908995833333333</v>
      </c>
      <c r="C2863">
        <v>555.15374999999995</v>
      </c>
      <c r="D2863">
        <v>0</v>
      </c>
    </row>
    <row r="2864" spans="1:4" x14ac:dyDescent="0.25">
      <c r="A2864" s="1">
        <v>9.3816199999999998</v>
      </c>
      <c r="B2864" s="2">
        <f t="shared" si="44"/>
        <v>0.39090083333333331</v>
      </c>
      <c r="C2864">
        <v>555.15386999999998</v>
      </c>
      <c r="D2864">
        <v>0</v>
      </c>
    </row>
    <row r="2865" spans="1:4" x14ac:dyDescent="0.25">
      <c r="A2865" s="1">
        <v>9.3816500000000005</v>
      </c>
      <c r="B2865" s="2">
        <f t="shared" si="44"/>
        <v>0.39090208333333337</v>
      </c>
      <c r="C2865">
        <v>555.15392999999995</v>
      </c>
      <c r="D2865">
        <v>0</v>
      </c>
    </row>
    <row r="2866" spans="1:4" x14ac:dyDescent="0.25">
      <c r="A2866" s="1">
        <v>9.3816799999999994</v>
      </c>
      <c r="B2866" s="2">
        <f t="shared" si="44"/>
        <v>0.39090333333333332</v>
      </c>
      <c r="C2866">
        <v>555.15392999999995</v>
      </c>
      <c r="D2866">
        <v>0</v>
      </c>
    </row>
    <row r="2867" spans="1:4" x14ac:dyDescent="0.25">
      <c r="A2867" s="1">
        <v>9.38171</v>
      </c>
      <c r="B2867" s="2">
        <f t="shared" si="44"/>
        <v>0.39090458333333333</v>
      </c>
      <c r="C2867">
        <v>555.15392999999995</v>
      </c>
      <c r="D2867">
        <v>0</v>
      </c>
    </row>
    <row r="2868" spans="1:4" x14ac:dyDescent="0.25">
      <c r="A2868" s="1">
        <v>9.3817400000000006</v>
      </c>
      <c r="B2868" s="2">
        <f t="shared" si="44"/>
        <v>0.39090583333333334</v>
      </c>
      <c r="C2868">
        <v>555.15392999999995</v>
      </c>
      <c r="D2868">
        <v>0</v>
      </c>
    </row>
    <row r="2869" spans="1:4" x14ac:dyDescent="0.25">
      <c r="A2869" s="1">
        <v>9.3817699999999995</v>
      </c>
      <c r="B2869" s="2">
        <f t="shared" si="44"/>
        <v>0.39090708333333329</v>
      </c>
      <c r="C2869">
        <v>555.15392999999995</v>
      </c>
      <c r="D2869">
        <v>0</v>
      </c>
    </row>
    <row r="2870" spans="1:4" x14ac:dyDescent="0.25">
      <c r="A2870" s="1">
        <v>9.3818000000000001</v>
      </c>
      <c r="B2870" s="2">
        <f t="shared" si="44"/>
        <v>0.39090833333333336</v>
      </c>
      <c r="C2870">
        <v>555.15392999999995</v>
      </c>
      <c r="D2870">
        <v>0</v>
      </c>
    </row>
    <row r="2871" spans="1:4" x14ac:dyDescent="0.25">
      <c r="A2871" s="1">
        <v>9.3818300000000008</v>
      </c>
      <c r="B2871" s="2">
        <f t="shared" si="44"/>
        <v>0.39090958333333337</v>
      </c>
      <c r="C2871">
        <v>555.15392999999995</v>
      </c>
      <c r="D2871">
        <v>0</v>
      </c>
    </row>
    <row r="2872" spans="1:4" x14ac:dyDescent="0.25">
      <c r="A2872" s="1">
        <v>9.3818599999999996</v>
      </c>
      <c r="B2872" s="2">
        <f t="shared" si="44"/>
        <v>0.39091083333333332</v>
      </c>
      <c r="C2872">
        <v>555.15374999999995</v>
      </c>
      <c r="D2872">
        <v>0</v>
      </c>
    </row>
    <row r="2873" spans="1:4" x14ac:dyDescent="0.25">
      <c r="A2873" s="1">
        <v>9.3818900000000003</v>
      </c>
      <c r="B2873" s="2">
        <f t="shared" si="44"/>
        <v>0.39091208333333333</v>
      </c>
      <c r="C2873">
        <v>555.15374999999995</v>
      </c>
      <c r="D2873">
        <v>0</v>
      </c>
    </row>
    <row r="2874" spans="1:4" x14ac:dyDescent="0.25">
      <c r="A2874" s="1">
        <v>9.3819199999999991</v>
      </c>
      <c r="B2874" s="2">
        <f t="shared" si="44"/>
        <v>0.39091333333333328</v>
      </c>
      <c r="C2874">
        <v>555.15374999999995</v>
      </c>
      <c r="D2874">
        <v>0</v>
      </c>
    </row>
    <row r="2875" spans="1:4" x14ac:dyDescent="0.25">
      <c r="A2875" s="1">
        <v>9.3819400000000002</v>
      </c>
      <c r="B2875" s="2">
        <f t="shared" si="44"/>
        <v>0.39091416666666667</v>
      </c>
      <c r="C2875">
        <v>555.15374999999995</v>
      </c>
      <c r="D2875">
        <v>0</v>
      </c>
    </row>
    <row r="2876" spans="1:4" x14ac:dyDescent="0.25">
      <c r="A2876" s="1">
        <v>9.3819700000000008</v>
      </c>
      <c r="B2876" s="2">
        <f t="shared" si="44"/>
        <v>0.39091541666666668</v>
      </c>
      <c r="C2876">
        <v>555.15381000000002</v>
      </c>
      <c r="D2876">
        <v>0</v>
      </c>
    </row>
    <row r="2877" spans="1:4" x14ac:dyDescent="0.25">
      <c r="A2877" s="1">
        <v>9.3819900000000001</v>
      </c>
      <c r="B2877" s="2">
        <f t="shared" si="44"/>
        <v>0.39091625000000002</v>
      </c>
      <c r="C2877">
        <v>555.15381000000002</v>
      </c>
      <c r="D2877">
        <v>0</v>
      </c>
    </row>
    <row r="2878" spans="1:4" x14ac:dyDescent="0.25">
      <c r="A2878" s="1">
        <v>9.3820200000000007</v>
      </c>
      <c r="B2878" s="2">
        <f t="shared" si="44"/>
        <v>0.39091750000000003</v>
      </c>
      <c r="C2878">
        <v>555.15381000000002</v>
      </c>
      <c r="D2878">
        <v>0</v>
      </c>
    </row>
    <row r="2879" spans="1:4" x14ac:dyDescent="0.25">
      <c r="A2879" s="1">
        <v>9.3820499999999996</v>
      </c>
      <c r="B2879" s="2">
        <f t="shared" si="44"/>
        <v>0.39091874999999998</v>
      </c>
      <c r="C2879">
        <v>555.15381000000002</v>
      </c>
      <c r="D2879">
        <v>0</v>
      </c>
    </row>
    <row r="2880" spans="1:4" x14ac:dyDescent="0.25">
      <c r="A2880" s="1">
        <v>9.3820800000000002</v>
      </c>
      <c r="B2880" s="2">
        <f t="shared" si="44"/>
        <v>0.39091999999999999</v>
      </c>
      <c r="C2880">
        <v>555.15381000000002</v>
      </c>
      <c r="D2880">
        <v>0</v>
      </c>
    </row>
    <row r="2881" spans="1:4" x14ac:dyDescent="0.25">
      <c r="A2881" s="1">
        <v>9.3820999999999994</v>
      </c>
      <c r="B2881" s="2">
        <f t="shared" si="44"/>
        <v>0.39092083333333333</v>
      </c>
      <c r="C2881">
        <v>555.15381000000002</v>
      </c>
      <c r="D2881">
        <v>0</v>
      </c>
    </row>
    <row r="2882" spans="1:4" x14ac:dyDescent="0.25">
      <c r="A2882" s="1">
        <v>9.3821399999999997</v>
      </c>
      <c r="B2882" s="2">
        <f t="shared" si="44"/>
        <v>0.39092250000000001</v>
      </c>
      <c r="C2882">
        <v>555.15374999999995</v>
      </c>
      <c r="D2882">
        <v>0</v>
      </c>
    </row>
    <row r="2883" spans="1:4" x14ac:dyDescent="0.25">
      <c r="A2883" s="1">
        <v>9.3821700000000003</v>
      </c>
      <c r="B2883" s="2">
        <f t="shared" ref="B2883:B2946" si="45">A2883/24</f>
        <v>0.39092375000000001</v>
      </c>
      <c r="C2883">
        <v>555.15374999999995</v>
      </c>
      <c r="D2883">
        <v>0</v>
      </c>
    </row>
    <row r="2884" spans="1:4" x14ac:dyDescent="0.25">
      <c r="A2884" s="1">
        <v>9.3821999999999992</v>
      </c>
      <c r="B2884" s="2">
        <f t="shared" si="45"/>
        <v>0.39092499999999997</v>
      </c>
      <c r="C2884">
        <v>555.15368999999998</v>
      </c>
      <c r="D2884">
        <v>0</v>
      </c>
    </row>
    <row r="2885" spans="1:4" x14ac:dyDescent="0.25">
      <c r="A2885" s="1">
        <v>9.3822299999999998</v>
      </c>
      <c r="B2885" s="2">
        <f t="shared" si="45"/>
        <v>0.39092624999999998</v>
      </c>
      <c r="C2885">
        <v>555.15355999999997</v>
      </c>
      <c r="D2885">
        <v>0</v>
      </c>
    </row>
    <row r="2886" spans="1:4" x14ac:dyDescent="0.25">
      <c r="A2886" s="1">
        <v>9.3822600000000005</v>
      </c>
      <c r="B2886" s="2">
        <f t="shared" si="45"/>
        <v>0.39092750000000004</v>
      </c>
      <c r="C2886">
        <v>555.15368999999998</v>
      </c>
      <c r="D2886">
        <v>0</v>
      </c>
    </row>
    <row r="2887" spans="1:4" x14ac:dyDescent="0.25">
      <c r="A2887" s="1">
        <v>9.3823000000000008</v>
      </c>
      <c r="B2887" s="2">
        <f t="shared" si="45"/>
        <v>0.39092916666666672</v>
      </c>
      <c r="C2887">
        <v>555.15368999999998</v>
      </c>
      <c r="D2887">
        <v>0</v>
      </c>
    </row>
    <row r="2888" spans="1:4" x14ac:dyDescent="0.25">
      <c r="A2888" s="1">
        <v>9.3823299999999996</v>
      </c>
      <c r="B2888" s="2">
        <f t="shared" si="45"/>
        <v>0.39093041666666667</v>
      </c>
      <c r="C2888">
        <v>555.15368999999998</v>
      </c>
      <c r="D2888">
        <v>0</v>
      </c>
    </row>
    <row r="2889" spans="1:4" x14ac:dyDescent="0.25">
      <c r="A2889" s="1">
        <v>9.3823600000000003</v>
      </c>
      <c r="B2889" s="2">
        <f t="shared" si="45"/>
        <v>0.39093166666666668</v>
      </c>
      <c r="C2889">
        <v>555.15368999999998</v>
      </c>
      <c r="D2889">
        <v>0</v>
      </c>
    </row>
    <row r="2890" spans="1:4" x14ac:dyDescent="0.25">
      <c r="A2890" s="1">
        <v>9.3823899999999991</v>
      </c>
      <c r="B2890" s="2">
        <f t="shared" si="45"/>
        <v>0.39093291666666663</v>
      </c>
      <c r="C2890">
        <v>555.15350000000001</v>
      </c>
      <c r="D2890">
        <v>0</v>
      </c>
    </row>
    <row r="2891" spans="1:4" x14ac:dyDescent="0.25">
      <c r="A2891" s="1">
        <v>9.3824199999999998</v>
      </c>
      <c r="B2891" s="2">
        <f t="shared" si="45"/>
        <v>0.39093416666666664</v>
      </c>
      <c r="C2891">
        <v>555.15350000000001</v>
      </c>
      <c r="D2891">
        <v>0</v>
      </c>
    </row>
    <row r="2892" spans="1:4" x14ac:dyDescent="0.25">
      <c r="A2892" s="1">
        <v>9.3824500000000004</v>
      </c>
      <c r="B2892" s="2">
        <f t="shared" si="45"/>
        <v>0.3909354166666667</v>
      </c>
      <c r="C2892">
        <v>555.15337999999997</v>
      </c>
      <c r="D2892">
        <v>0</v>
      </c>
    </row>
    <row r="2893" spans="1:4" x14ac:dyDescent="0.25">
      <c r="A2893" s="1">
        <v>9.3824699999999996</v>
      </c>
      <c r="B2893" s="2">
        <f t="shared" si="45"/>
        <v>0.39093624999999999</v>
      </c>
      <c r="C2893">
        <v>555.15326000000005</v>
      </c>
      <c r="D2893">
        <v>0</v>
      </c>
    </row>
    <row r="2894" spans="1:4" x14ac:dyDescent="0.25">
      <c r="A2894" s="1">
        <v>9.3825000000000003</v>
      </c>
      <c r="B2894" s="2">
        <f t="shared" si="45"/>
        <v>0.39093749999999999</v>
      </c>
      <c r="C2894">
        <v>555.15326000000005</v>
      </c>
      <c r="D2894">
        <v>0</v>
      </c>
    </row>
    <row r="2895" spans="1:4" x14ac:dyDescent="0.25">
      <c r="A2895" s="1">
        <v>9.3825199999999995</v>
      </c>
      <c r="B2895" s="2">
        <f t="shared" si="45"/>
        <v>0.39093833333333333</v>
      </c>
      <c r="C2895">
        <v>555.15326000000005</v>
      </c>
      <c r="D2895">
        <v>0</v>
      </c>
    </row>
    <row r="2896" spans="1:4" x14ac:dyDescent="0.25">
      <c r="A2896" s="1">
        <v>9.3825599999999998</v>
      </c>
      <c r="B2896" s="2">
        <f t="shared" si="45"/>
        <v>0.39094000000000001</v>
      </c>
      <c r="C2896">
        <v>555.15326000000005</v>
      </c>
      <c r="D2896">
        <v>0</v>
      </c>
    </row>
    <row r="2897" spans="1:4" x14ac:dyDescent="0.25">
      <c r="A2897" s="1">
        <v>9.3825900000000004</v>
      </c>
      <c r="B2897" s="2">
        <f t="shared" si="45"/>
        <v>0.39094125000000002</v>
      </c>
      <c r="C2897">
        <v>555.15326000000005</v>
      </c>
      <c r="D2897">
        <v>0</v>
      </c>
    </row>
    <row r="2898" spans="1:4" x14ac:dyDescent="0.25">
      <c r="A2898" s="1">
        <v>9.3826099999999997</v>
      </c>
      <c r="B2898" s="2">
        <f t="shared" si="45"/>
        <v>0.3909420833333333</v>
      </c>
      <c r="C2898">
        <v>555.15326000000005</v>
      </c>
      <c r="D2898">
        <v>0</v>
      </c>
    </row>
    <row r="2899" spans="1:4" x14ac:dyDescent="0.25">
      <c r="A2899" s="1">
        <v>9.3826400000000003</v>
      </c>
      <c r="B2899" s="2">
        <f t="shared" si="45"/>
        <v>0.39094333333333336</v>
      </c>
      <c r="C2899">
        <v>555.15326000000005</v>
      </c>
      <c r="D2899">
        <v>0</v>
      </c>
    </row>
    <row r="2900" spans="1:4" x14ac:dyDescent="0.25">
      <c r="A2900" s="1">
        <v>9.3826699999999992</v>
      </c>
      <c r="B2900" s="2">
        <f t="shared" si="45"/>
        <v>0.39094458333333332</v>
      </c>
      <c r="C2900">
        <v>555.15337999999997</v>
      </c>
      <c r="D2900">
        <v>0</v>
      </c>
    </row>
    <row r="2901" spans="1:4" x14ac:dyDescent="0.25">
      <c r="A2901" s="1">
        <v>9.3826999999999998</v>
      </c>
      <c r="B2901" s="2">
        <f t="shared" si="45"/>
        <v>0.39094583333333333</v>
      </c>
      <c r="C2901">
        <v>555.15326000000005</v>
      </c>
      <c r="D2901">
        <v>0</v>
      </c>
    </row>
    <row r="2902" spans="1:4" x14ac:dyDescent="0.25">
      <c r="A2902" s="1">
        <v>9.3827200000000008</v>
      </c>
      <c r="B2902" s="2">
        <f t="shared" si="45"/>
        <v>0.39094666666666672</v>
      </c>
      <c r="C2902">
        <v>555.15326000000005</v>
      </c>
      <c r="D2902">
        <v>0</v>
      </c>
    </row>
    <row r="2903" spans="1:4" x14ac:dyDescent="0.25">
      <c r="A2903" s="1">
        <v>9.3827499999999997</v>
      </c>
      <c r="B2903" s="2">
        <f t="shared" si="45"/>
        <v>0.39094791666666667</v>
      </c>
      <c r="C2903">
        <v>555.15337999999997</v>
      </c>
      <c r="D2903">
        <v>0</v>
      </c>
    </row>
    <row r="2904" spans="1:4" x14ac:dyDescent="0.25">
      <c r="A2904" s="1">
        <v>9.3827700000000007</v>
      </c>
      <c r="B2904" s="2">
        <f t="shared" si="45"/>
        <v>0.39094875000000001</v>
      </c>
      <c r="C2904">
        <v>555.15337999999997</v>
      </c>
      <c r="D2904">
        <v>0</v>
      </c>
    </row>
    <row r="2905" spans="1:4" x14ac:dyDescent="0.25">
      <c r="A2905" s="1">
        <v>9.3828099999999992</v>
      </c>
      <c r="B2905" s="2">
        <f t="shared" si="45"/>
        <v>0.39095041666666663</v>
      </c>
      <c r="C2905">
        <v>555.15337999999997</v>
      </c>
      <c r="D2905">
        <v>0</v>
      </c>
    </row>
    <row r="2906" spans="1:4" x14ac:dyDescent="0.25">
      <c r="A2906" s="1">
        <v>9.3828399999999998</v>
      </c>
      <c r="B2906" s="2">
        <f t="shared" si="45"/>
        <v>0.39095166666666664</v>
      </c>
      <c r="C2906">
        <v>555.15337999999997</v>
      </c>
      <c r="D2906">
        <v>0</v>
      </c>
    </row>
    <row r="2907" spans="1:4" x14ac:dyDescent="0.25">
      <c r="A2907" s="1">
        <v>9.3828600000000009</v>
      </c>
      <c r="B2907" s="2">
        <f t="shared" si="45"/>
        <v>0.39095250000000004</v>
      </c>
      <c r="C2907">
        <v>555.15337999999997</v>
      </c>
      <c r="D2907">
        <v>0</v>
      </c>
    </row>
    <row r="2908" spans="1:4" x14ac:dyDescent="0.25">
      <c r="A2908" s="1">
        <v>9.3828800000000001</v>
      </c>
      <c r="B2908" s="2">
        <f t="shared" si="45"/>
        <v>0.39095333333333332</v>
      </c>
      <c r="C2908">
        <v>555.15337999999997</v>
      </c>
      <c r="D2908">
        <v>0</v>
      </c>
    </row>
    <row r="2909" spans="1:4" x14ac:dyDescent="0.25">
      <c r="A2909" s="1">
        <v>9.3829100000000007</v>
      </c>
      <c r="B2909" s="2">
        <f t="shared" si="45"/>
        <v>0.39095458333333338</v>
      </c>
      <c r="C2909">
        <v>555.15337999999997</v>
      </c>
      <c r="D2909">
        <v>0</v>
      </c>
    </row>
    <row r="2910" spans="1:4" x14ac:dyDescent="0.25">
      <c r="A2910" s="1">
        <v>9.3829399999999996</v>
      </c>
      <c r="B2910" s="2">
        <f t="shared" si="45"/>
        <v>0.39095583333333334</v>
      </c>
      <c r="C2910">
        <v>555.15326000000005</v>
      </c>
      <c r="D2910">
        <v>0</v>
      </c>
    </row>
    <row r="2911" spans="1:4" x14ac:dyDescent="0.25">
      <c r="A2911" s="1">
        <v>9.3829600000000006</v>
      </c>
      <c r="B2911" s="2">
        <f t="shared" si="45"/>
        <v>0.39095666666666667</v>
      </c>
      <c r="C2911">
        <v>555.15326000000005</v>
      </c>
      <c r="D2911">
        <v>0</v>
      </c>
    </row>
    <row r="2912" spans="1:4" x14ac:dyDescent="0.25">
      <c r="A2912" s="1">
        <v>9.3829899999999995</v>
      </c>
      <c r="B2912" s="2">
        <f t="shared" si="45"/>
        <v>0.39095791666666663</v>
      </c>
      <c r="C2912">
        <v>555.15326000000005</v>
      </c>
      <c r="D2912">
        <v>0</v>
      </c>
    </row>
    <row r="2913" spans="1:4" x14ac:dyDescent="0.25">
      <c r="A2913" s="1">
        <v>9.3830200000000001</v>
      </c>
      <c r="B2913" s="2">
        <f t="shared" si="45"/>
        <v>0.39095916666666669</v>
      </c>
      <c r="C2913">
        <v>555.15337999999997</v>
      </c>
      <c r="D2913">
        <v>0</v>
      </c>
    </row>
    <row r="2914" spans="1:4" x14ac:dyDescent="0.25">
      <c r="A2914" s="1">
        <v>9.3830500000000008</v>
      </c>
      <c r="B2914" s="2">
        <f t="shared" si="45"/>
        <v>0.3909604166666667</v>
      </c>
      <c r="C2914">
        <v>555.15350000000001</v>
      </c>
      <c r="D2914">
        <v>0</v>
      </c>
    </row>
    <row r="2915" spans="1:4" x14ac:dyDescent="0.25">
      <c r="A2915" s="1">
        <v>9.3830799999999996</v>
      </c>
      <c r="B2915" s="2">
        <f t="shared" si="45"/>
        <v>0.39096166666666665</v>
      </c>
      <c r="C2915">
        <v>555.15344000000005</v>
      </c>
      <c r="D2915">
        <v>0</v>
      </c>
    </row>
    <row r="2916" spans="1:4" x14ac:dyDescent="0.25">
      <c r="A2916" s="1">
        <v>9.3831000000000007</v>
      </c>
      <c r="B2916" s="2">
        <f t="shared" si="45"/>
        <v>0.39096250000000005</v>
      </c>
      <c r="C2916">
        <v>555.15344000000005</v>
      </c>
      <c r="D2916">
        <v>0</v>
      </c>
    </row>
    <row r="2917" spans="1:4" x14ac:dyDescent="0.25">
      <c r="A2917" s="1">
        <v>9.3831299999999995</v>
      </c>
      <c r="B2917" s="2">
        <f t="shared" si="45"/>
        <v>0.39096375</v>
      </c>
      <c r="C2917">
        <v>555.15344000000005</v>
      </c>
      <c r="D2917">
        <v>0</v>
      </c>
    </row>
    <row r="2918" spans="1:4" x14ac:dyDescent="0.25">
      <c r="A2918" s="1">
        <v>9.3831500000000005</v>
      </c>
      <c r="B2918" s="2">
        <f t="shared" si="45"/>
        <v>0.39096458333333334</v>
      </c>
      <c r="C2918">
        <v>555.15344000000005</v>
      </c>
      <c r="D2918">
        <v>0</v>
      </c>
    </row>
    <row r="2919" spans="1:4" x14ac:dyDescent="0.25">
      <c r="A2919" s="1">
        <v>9.3831799999999994</v>
      </c>
      <c r="B2919" s="2">
        <f t="shared" si="45"/>
        <v>0.39096583333333329</v>
      </c>
      <c r="C2919">
        <v>555.15344000000005</v>
      </c>
      <c r="D2919">
        <v>0</v>
      </c>
    </row>
    <row r="2920" spans="1:4" x14ac:dyDescent="0.25">
      <c r="A2920" s="1">
        <v>9.3832100000000001</v>
      </c>
      <c r="B2920" s="2">
        <f t="shared" si="45"/>
        <v>0.39096708333333335</v>
      </c>
      <c r="C2920">
        <v>555.15350000000001</v>
      </c>
      <c r="D2920">
        <v>0</v>
      </c>
    </row>
    <row r="2921" spans="1:4" x14ac:dyDescent="0.25">
      <c r="A2921" s="1">
        <v>9.3832400000000007</v>
      </c>
      <c r="B2921" s="2">
        <f t="shared" si="45"/>
        <v>0.39096833333333336</v>
      </c>
      <c r="C2921">
        <v>555.15337999999997</v>
      </c>
      <c r="D2921">
        <v>0</v>
      </c>
    </row>
    <row r="2922" spans="1:4" x14ac:dyDescent="0.25">
      <c r="A2922" s="1">
        <v>9.3832699999999996</v>
      </c>
      <c r="B2922" s="2">
        <f t="shared" si="45"/>
        <v>0.39096958333333331</v>
      </c>
      <c r="C2922">
        <v>555.15344000000005</v>
      </c>
      <c r="D2922">
        <v>0</v>
      </c>
    </row>
    <row r="2923" spans="1:4" x14ac:dyDescent="0.25">
      <c r="A2923" s="1">
        <v>9.3833000000000002</v>
      </c>
      <c r="B2923" s="2">
        <f t="shared" si="45"/>
        <v>0.39097083333333332</v>
      </c>
      <c r="C2923">
        <v>555.15344000000005</v>
      </c>
      <c r="D2923">
        <v>0</v>
      </c>
    </row>
    <row r="2924" spans="1:4" x14ac:dyDescent="0.25">
      <c r="A2924" s="1">
        <v>9.3833300000000008</v>
      </c>
      <c r="B2924" s="2">
        <f t="shared" si="45"/>
        <v>0.39097208333333339</v>
      </c>
      <c r="C2924">
        <v>555.15337999999997</v>
      </c>
      <c r="D2924">
        <v>0</v>
      </c>
    </row>
    <row r="2925" spans="1:4" x14ac:dyDescent="0.25">
      <c r="A2925" s="1">
        <v>9.3833599999999997</v>
      </c>
      <c r="B2925" s="2">
        <f t="shared" si="45"/>
        <v>0.39097333333333334</v>
      </c>
      <c r="C2925">
        <v>555.15350000000001</v>
      </c>
      <c r="D2925">
        <v>0</v>
      </c>
    </row>
    <row r="2926" spans="1:4" x14ac:dyDescent="0.25">
      <c r="A2926" s="1">
        <v>9.3833900000000003</v>
      </c>
      <c r="B2926" s="2">
        <f t="shared" si="45"/>
        <v>0.39097458333333335</v>
      </c>
      <c r="C2926">
        <v>555.15350000000001</v>
      </c>
      <c r="D2926">
        <v>0</v>
      </c>
    </row>
    <row r="2927" spans="1:4" x14ac:dyDescent="0.25">
      <c r="A2927" s="1">
        <v>9.3834199999999992</v>
      </c>
      <c r="B2927" s="2">
        <f t="shared" si="45"/>
        <v>0.3909758333333333</v>
      </c>
      <c r="C2927">
        <v>555.15350000000001</v>
      </c>
      <c r="D2927">
        <v>0</v>
      </c>
    </row>
    <row r="2928" spans="1:4" x14ac:dyDescent="0.25">
      <c r="A2928" s="1">
        <v>9.3834499999999998</v>
      </c>
      <c r="B2928" s="2">
        <f t="shared" si="45"/>
        <v>0.39097708333333331</v>
      </c>
      <c r="C2928">
        <v>555.15350000000001</v>
      </c>
      <c r="D2928">
        <v>0</v>
      </c>
    </row>
    <row r="2929" spans="1:4" x14ac:dyDescent="0.25">
      <c r="A2929" s="1">
        <v>9.3834700000000009</v>
      </c>
      <c r="B2929" s="2">
        <f t="shared" si="45"/>
        <v>0.3909779166666667</v>
      </c>
      <c r="C2929">
        <v>555.15350000000001</v>
      </c>
      <c r="D2929">
        <v>0</v>
      </c>
    </row>
    <row r="2930" spans="1:4" x14ac:dyDescent="0.25">
      <c r="A2930" s="1">
        <v>9.3834999999999997</v>
      </c>
      <c r="B2930" s="2">
        <f t="shared" si="45"/>
        <v>0.39097916666666666</v>
      </c>
      <c r="C2930">
        <v>555.15350000000001</v>
      </c>
      <c r="D2930">
        <v>0</v>
      </c>
    </row>
    <row r="2931" spans="1:4" x14ac:dyDescent="0.25">
      <c r="A2931" s="1">
        <v>9.38354</v>
      </c>
      <c r="B2931" s="2">
        <f t="shared" si="45"/>
        <v>0.39098083333333333</v>
      </c>
      <c r="C2931">
        <v>555.15355999999997</v>
      </c>
      <c r="D2931">
        <v>0</v>
      </c>
    </row>
    <row r="2932" spans="1:4" x14ac:dyDescent="0.25">
      <c r="A2932" s="1">
        <v>9.3835599999999992</v>
      </c>
      <c r="B2932" s="2">
        <f t="shared" si="45"/>
        <v>0.39098166666666662</v>
      </c>
      <c r="C2932">
        <v>555.15368999999998</v>
      </c>
      <c r="D2932">
        <v>0</v>
      </c>
    </row>
    <row r="2933" spans="1:4" x14ac:dyDescent="0.25">
      <c r="A2933" s="1">
        <v>9.3835899999999999</v>
      </c>
      <c r="B2933" s="2">
        <f t="shared" si="45"/>
        <v>0.39098291666666668</v>
      </c>
      <c r="C2933">
        <v>555.15368999999998</v>
      </c>
      <c r="D2933">
        <v>0</v>
      </c>
    </row>
    <row r="2934" spans="1:4" x14ac:dyDescent="0.25">
      <c r="A2934" s="1">
        <v>9.3836200000000005</v>
      </c>
      <c r="B2934" s="2">
        <f t="shared" si="45"/>
        <v>0.39098416666666669</v>
      </c>
      <c r="C2934">
        <v>555.15386999999998</v>
      </c>
      <c r="D2934">
        <v>0</v>
      </c>
    </row>
    <row r="2935" spans="1:4" x14ac:dyDescent="0.25">
      <c r="A2935" s="1">
        <v>9.3836499999999994</v>
      </c>
      <c r="B2935" s="2">
        <f t="shared" si="45"/>
        <v>0.39098541666666664</v>
      </c>
      <c r="C2935">
        <v>555.15386999999998</v>
      </c>
      <c r="D2935">
        <v>0</v>
      </c>
    </row>
    <row r="2936" spans="1:4" x14ac:dyDescent="0.25">
      <c r="A2936" s="1">
        <v>9.38368</v>
      </c>
      <c r="B2936" s="2">
        <f t="shared" si="45"/>
        <v>0.39098666666666665</v>
      </c>
      <c r="C2936">
        <v>555.15363000000002</v>
      </c>
      <c r="D2936">
        <v>0</v>
      </c>
    </row>
    <row r="2937" spans="1:4" x14ac:dyDescent="0.25">
      <c r="A2937" s="1">
        <v>9.3837100000000007</v>
      </c>
      <c r="B2937" s="2">
        <f t="shared" si="45"/>
        <v>0.39098791666666671</v>
      </c>
      <c r="C2937">
        <v>555.15374999999995</v>
      </c>
      <c r="D2937">
        <v>0</v>
      </c>
    </row>
    <row r="2938" spans="1:4" x14ac:dyDescent="0.25">
      <c r="A2938" s="1">
        <v>9.3837399999999995</v>
      </c>
      <c r="B2938" s="2">
        <f t="shared" si="45"/>
        <v>0.39098916666666667</v>
      </c>
      <c r="C2938">
        <v>555.15363000000002</v>
      </c>
      <c r="D2938">
        <v>0</v>
      </c>
    </row>
    <row r="2939" spans="1:4" x14ac:dyDescent="0.25">
      <c r="A2939" s="1">
        <v>9.3837700000000002</v>
      </c>
      <c r="B2939" s="2">
        <f t="shared" si="45"/>
        <v>0.39099041666666667</v>
      </c>
      <c r="C2939">
        <v>555.15363000000002</v>
      </c>
      <c r="D2939">
        <v>0</v>
      </c>
    </row>
    <row r="2940" spans="1:4" x14ac:dyDescent="0.25">
      <c r="A2940" s="1">
        <v>9.3838000000000008</v>
      </c>
      <c r="B2940" s="2">
        <f t="shared" si="45"/>
        <v>0.39099166666666668</v>
      </c>
      <c r="C2940">
        <v>555.15363000000002</v>
      </c>
      <c r="D2940">
        <v>0</v>
      </c>
    </row>
    <row r="2941" spans="1:4" x14ac:dyDescent="0.25">
      <c r="A2941" s="1">
        <v>9.3838299999999997</v>
      </c>
      <c r="B2941" s="2">
        <f t="shared" si="45"/>
        <v>0.39099291666666663</v>
      </c>
      <c r="C2941">
        <v>555.15363000000002</v>
      </c>
      <c r="D2941">
        <v>0</v>
      </c>
    </row>
    <row r="2942" spans="1:4" x14ac:dyDescent="0.25">
      <c r="A2942" s="1">
        <v>9.3838500000000007</v>
      </c>
      <c r="B2942" s="2">
        <f t="shared" si="45"/>
        <v>0.39099375000000003</v>
      </c>
      <c r="C2942">
        <v>555.15381000000002</v>
      </c>
      <c r="D2942">
        <v>0</v>
      </c>
    </row>
    <row r="2943" spans="1:4" x14ac:dyDescent="0.25">
      <c r="A2943" s="1">
        <v>9.3838899999999992</v>
      </c>
      <c r="B2943" s="2">
        <f t="shared" si="45"/>
        <v>0.39099541666666665</v>
      </c>
      <c r="C2943">
        <v>555.15368999999998</v>
      </c>
      <c r="D2943">
        <v>0</v>
      </c>
    </row>
    <row r="2944" spans="1:4" x14ac:dyDescent="0.25">
      <c r="A2944" s="1">
        <v>9.3839100000000002</v>
      </c>
      <c r="B2944" s="2">
        <f t="shared" si="45"/>
        <v>0.39099624999999999</v>
      </c>
      <c r="C2944">
        <v>555.15363000000002</v>
      </c>
      <c r="D2944">
        <v>0</v>
      </c>
    </row>
    <row r="2945" spans="1:4" x14ac:dyDescent="0.25">
      <c r="A2945" s="1">
        <v>9.3839400000000008</v>
      </c>
      <c r="B2945" s="2">
        <f t="shared" si="45"/>
        <v>0.39099750000000005</v>
      </c>
      <c r="C2945">
        <v>555.15374999999995</v>
      </c>
      <c r="D2945">
        <v>0</v>
      </c>
    </row>
    <row r="2946" spans="1:4" x14ac:dyDescent="0.25">
      <c r="A2946" s="1">
        <v>9.3839699999999997</v>
      </c>
      <c r="B2946" s="2">
        <f t="shared" si="45"/>
        <v>0.39099875000000001</v>
      </c>
      <c r="C2946">
        <v>555.15374999999995</v>
      </c>
      <c r="D2946">
        <v>0</v>
      </c>
    </row>
    <row r="2947" spans="1:4" x14ac:dyDescent="0.25">
      <c r="A2947" s="1">
        <v>9.3840000000000003</v>
      </c>
      <c r="B2947" s="2">
        <f t="shared" ref="B2947:B3010" si="46">A2947/24</f>
        <v>0.39100000000000001</v>
      </c>
      <c r="C2947">
        <v>555.15374999999995</v>
      </c>
      <c r="D2947">
        <v>0</v>
      </c>
    </row>
    <row r="2948" spans="1:4" x14ac:dyDescent="0.25">
      <c r="A2948" s="1">
        <v>9.3840299999999992</v>
      </c>
      <c r="B2948" s="2">
        <f t="shared" si="46"/>
        <v>0.39100124999999997</v>
      </c>
      <c r="C2948">
        <v>555.15374999999995</v>
      </c>
      <c r="D2948">
        <v>0</v>
      </c>
    </row>
    <row r="2949" spans="1:4" x14ac:dyDescent="0.25">
      <c r="A2949" s="1">
        <v>9.3840599999999998</v>
      </c>
      <c r="B2949" s="2">
        <f t="shared" si="46"/>
        <v>0.39100249999999998</v>
      </c>
      <c r="C2949">
        <v>555.15374999999995</v>
      </c>
      <c r="D2949">
        <v>0</v>
      </c>
    </row>
    <row r="2950" spans="1:4" x14ac:dyDescent="0.25">
      <c r="A2950" s="1">
        <v>9.3840900000000005</v>
      </c>
      <c r="B2950" s="2">
        <f t="shared" si="46"/>
        <v>0.39100375000000004</v>
      </c>
      <c r="C2950">
        <v>555.15368999999998</v>
      </c>
      <c r="D2950">
        <v>0</v>
      </c>
    </row>
    <row r="2951" spans="1:4" x14ac:dyDescent="0.25">
      <c r="A2951" s="1">
        <v>9.3841199999999994</v>
      </c>
      <c r="B2951" s="2">
        <f t="shared" si="46"/>
        <v>0.39100499999999999</v>
      </c>
      <c r="C2951">
        <v>555.15355999999997</v>
      </c>
      <c r="D2951">
        <v>0</v>
      </c>
    </row>
    <row r="2952" spans="1:4" x14ac:dyDescent="0.25">
      <c r="A2952" s="1">
        <v>9.38415</v>
      </c>
      <c r="B2952" s="2">
        <f t="shared" si="46"/>
        <v>0.39100625</v>
      </c>
      <c r="C2952">
        <v>555.15350000000001</v>
      </c>
      <c r="D2952">
        <v>0</v>
      </c>
    </row>
    <row r="2953" spans="1:4" x14ac:dyDescent="0.25">
      <c r="A2953" s="1">
        <v>9.3841800000000006</v>
      </c>
      <c r="B2953" s="2">
        <f t="shared" si="46"/>
        <v>0.39100750000000001</v>
      </c>
      <c r="C2953">
        <v>555.15363000000002</v>
      </c>
      <c r="D2953">
        <v>0</v>
      </c>
    </row>
    <row r="2954" spans="1:4" x14ac:dyDescent="0.25">
      <c r="A2954" s="1">
        <v>9.3841999999999999</v>
      </c>
      <c r="B2954" s="2">
        <f t="shared" si="46"/>
        <v>0.39100833333333335</v>
      </c>
      <c r="C2954">
        <v>555.15363000000002</v>
      </c>
      <c r="D2954">
        <v>0</v>
      </c>
    </row>
    <row r="2955" spans="1:4" x14ac:dyDescent="0.25">
      <c r="A2955" s="1">
        <v>9.3842400000000001</v>
      </c>
      <c r="B2955" s="2">
        <f t="shared" si="46"/>
        <v>0.39101000000000002</v>
      </c>
      <c r="C2955">
        <v>555.15363000000002</v>
      </c>
      <c r="D2955">
        <v>0</v>
      </c>
    </row>
    <row r="2956" spans="1:4" x14ac:dyDescent="0.25">
      <c r="A2956" s="1">
        <v>9.3842599999999994</v>
      </c>
      <c r="B2956" s="2">
        <f t="shared" si="46"/>
        <v>0.39101083333333331</v>
      </c>
      <c r="C2956">
        <v>555.15374999999995</v>
      </c>
      <c r="D2956">
        <v>0</v>
      </c>
    </row>
    <row r="2957" spans="1:4" x14ac:dyDescent="0.25">
      <c r="A2957" s="1">
        <v>9.38429</v>
      </c>
      <c r="B2957" s="2">
        <f t="shared" si="46"/>
        <v>0.39101208333333332</v>
      </c>
      <c r="C2957">
        <v>555.15374999999995</v>
      </c>
      <c r="D2957">
        <v>0</v>
      </c>
    </row>
    <row r="2958" spans="1:4" x14ac:dyDescent="0.25">
      <c r="A2958" s="1">
        <v>9.3843200000000007</v>
      </c>
      <c r="B2958" s="2">
        <f t="shared" si="46"/>
        <v>0.39101333333333338</v>
      </c>
      <c r="C2958">
        <v>555.15374999999995</v>
      </c>
      <c r="D2958">
        <v>0</v>
      </c>
    </row>
    <row r="2959" spans="1:4" x14ac:dyDescent="0.25">
      <c r="A2959" s="1">
        <v>9.3843499999999995</v>
      </c>
      <c r="B2959" s="2">
        <f t="shared" si="46"/>
        <v>0.39101458333333333</v>
      </c>
      <c r="C2959">
        <v>555.15374999999995</v>
      </c>
      <c r="D2959">
        <v>0</v>
      </c>
    </row>
    <row r="2960" spans="1:4" x14ac:dyDescent="0.25">
      <c r="A2960" s="1">
        <v>9.3843700000000005</v>
      </c>
      <c r="B2960" s="2">
        <f t="shared" si="46"/>
        <v>0.39101541666666667</v>
      </c>
      <c r="C2960">
        <v>555.15374999999995</v>
      </c>
      <c r="D2960">
        <v>0</v>
      </c>
    </row>
    <row r="2961" spans="1:4" x14ac:dyDescent="0.25">
      <c r="A2961" s="1">
        <v>9.3843999999999994</v>
      </c>
      <c r="B2961" s="2">
        <f t="shared" si="46"/>
        <v>0.39101666666666662</v>
      </c>
      <c r="C2961">
        <v>555.15374999999995</v>
      </c>
      <c r="D2961">
        <v>0</v>
      </c>
    </row>
    <row r="2962" spans="1:4" x14ac:dyDescent="0.25">
      <c r="A2962" s="1">
        <v>9.38443</v>
      </c>
      <c r="B2962" s="2">
        <f t="shared" si="46"/>
        <v>0.39101791666666669</v>
      </c>
      <c r="C2962">
        <v>555.15374999999995</v>
      </c>
      <c r="D2962">
        <v>0</v>
      </c>
    </row>
    <row r="2963" spans="1:4" x14ac:dyDescent="0.25">
      <c r="A2963" s="1">
        <v>9.3844600000000007</v>
      </c>
      <c r="B2963" s="2">
        <f t="shared" si="46"/>
        <v>0.3910191666666667</v>
      </c>
      <c r="C2963">
        <v>555.15374999999995</v>
      </c>
      <c r="D2963">
        <v>0</v>
      </c>
    </row>
    <row r="2964" spans="1:4" x14ac:dyDescent="0.25">
      <c r="A2964" s="1">
        <v>9.3844899999999996</v>
      </c>
      <c r="B2964" s="2">
        <f t="shared" si="46"/>
        <v>0.39102041666666665</v>
      </c>
      <c r="C2964">
        <v>555.15374999999995</v>
      </c>
      <c r="D2964">
        <v>0</v>
      </c>
    </row>
    <row r="2965" spans="1:4" x14ac:dyDescent="0.25">
      <c r="A2965" s="1">
        <v>9.3845100000000006</v>
      </c>
      <c r="B2965" s="2">
        <f t="shared" si="46"/>
        <v>0.39102125000000004</v>
      </c>
      <c r="C2965">
        <v>555.15386999999998</v>
      </c>
      <c r="D2965">
        <v>0</v>
      </c>
    </row>
    <row r="2966" spans="1:4" x14ac:dyDescent="0.25">
      <c r="A2966" s="1">
        <v>9.3845500000000008</v>
      </c>
      <c r="B2966" s="2">
        <f t="shared" si="46"/>
        <v>0.39102291666666672</v>
      </c>
      <c r="C2966">
        <v>555.15381000000002</v>
      </c>
      <c r="D2966">
        <v>0</v>
      </c>
    </row>
    <row r="2967" spans="1:4" x14ac:dyDescent="0.25">
      <c r="A2967" s="1">
        <v>9.3845700000000001</v>
      </c>
      <c r="B2967" s="2">
        <f t="shared" si="46"/>
        <v>0.39102375</v>
      </c>
      <c r="C2967">
        <v>555.15381000000002</v>
      </c>
      <c r="D2967">
        <v>0</v>
      </c>
    </row>
    <row r="2968" spans="1:4" x14ac:dyDescent="0.25">
      <c r="A2968" s="1">
        <v>9.3846100000000003</v>
      </c>
      <c r="B2968" s="2">
        <f t="shared" si="46"/>
        <v>0.39102541666666668</v>
      </c>
      <c r="C2968">
        <v>555.15381000000002</v>
      </c>
      <c r="D2968">
        <v>0</v>
      </c>
    </row>
    <row r="2969" spans="1:4" x14ac:dyDescent="0.25">
      <c r="A2969" s="1">
        <v>9.3846299999999996</v>
      </c>
      <c r="B2969" s="2">
        <f t="shared" si="46"/>
        <v>0.39102624999999996</v>
      </c>
      <c r="C2969">
        <v>555.15381000000002</v>
      </c>
      <c r="D2969">
        <v>0</v>
      </c>
    </row>
    <row r="2970" spans="1:4" x14ac:dyDescent="0.25">
      <c r="A2970" s="1">
        <v>9.3846600000000002</v>
      </c>
      <c r="B2970" s="2">
        <f t="shared" si="46"/>
        <v>0.39102750000000003</v>
      </c>
      <c r="C2970">
        <v>555.15368999999998</v>
      </c>
      <c r="D2970">
        <v>0</v>
      </c>
    </row>
    <row r="2971" spans="1:4" x14ac:dyDescent="0.25">
      <c r="A2971" s="1">
        <v>9.3846900000000009</v>
      </c>
      <c r="B2971" s="2">
        <f t="shared" si="46"/>
        <v>0.39102875000000004</v>
      </c>
      <c r="C2971">
        <v>555.15368999999998</v>
      </c>
      <c r="D2971">
        <v>0</v>
      </c>
    </row>
    <row r="2972" spans="1:4" x14ac:dyDescent="0.25">
      <c r="A2972" s="1">
        <v>9.3847100000000001</v>
      </c>
      <c r="B2972" s="2">
        <f t="shared" si="46"/>
        <v>0.39102958333333332</v>
      </c>
      <c r="C2972">
        <v>555.15368999999998</v>
      </c>
      <c r="D2972">
        <v>0</v>
      </c>
    </row>
    <row r="2973" spans="1:4" x14ac:dyDescent="0.25">
      <c r="A2973" s="1">
        <v>9.3847400000000007</v>
      </c>
      <c r="B2973" s="2">
        <f t="shared" si="46"/>
        <v>0.39103083333333338</v>
      </c>
      <c r="C2973">
        <v>555.15368999999998</v>
      </c>
      <c r="D2973">
        <v>0</v>
      </c>
    </row>
    <row r="2974" spans="1:4" x14ac:dyDescent="0.25">
      <c r="A2974" s="1">
        <v>9.38476</v>
      </c>
      <c r="B2974" s="2">
        <f t="shared" si="46"/>
        <v>0.39103166666666667</v>
      </c>
      <c r="C2974">
        <v>555.15368999999998</v>
      </c>
      <c r="D2974">
        <v>0</v>
      </c>
    </row>
    <row r="2975" spans="1:4" x14ac:dyDescent="0.25">
      <c r="A2975" s="1">
        <v>9.3847900000000006</v>
      </c>
      <c r="B2975" s="2">
        <f t="shared" si="46"/>
        <v>0.39103291666666667</v>
      </c>
      <c r="C2975">
        <v>555.15368999999998</v>
      </c>
      <c r="D2975">
        <v>0</v>
      </c>
    </row>
    <row r="2976" spans="1:4" x14ac:dyDescent="0.25">
      <c r="A2976" s="1">
        <v>9.3848299999999991</v>
      </c>
      <c r="B2976" s="2">
        <f t="shared" si="46"/>
        <v>0.3910345833333333</v>
      </c>
      <c r="C2976">
        <v>555.15368999999998</v>
      </c>
      <c r="D2976">
        <v>0</v>
      </c>
    </row>
    <row r="2977" spans="1:4" x14ac:dyDescent="0.25">
      <c r="A2977" s="1">
        <v>9.3848599999999998</v>
      </c>
      <c r="B2977" s="2">
        <f t="shared" si="46"/>
        <v>0.3910358333333333</v>
      </c>
      <c r="C2977">
        <v>555.15368999999998</v>
      </c>
      <c r="D2977">
        <v>0</v>
      </c>
    </row>
    <row r="2978" spans="1:4" x14ac:dyDescent="0.25">
      <c r="A2978" s="1">
        <v>9.3848900000000004</v>
      </c>
      <c r="B2978" s="2">
        <f t="shared" si="46"/>
        <v>0.39103708333333337</v>
      </c>
      <c r="C2978">
        <v>555.15368999999998</v>
      </c>
      <c r="D2978">
        <v>0</v>
      </c>
    </row>
    <row r="2979" spans="1:4" x14ac:dyDescent="0.25">
      <c r="A2979" s="1">
        <v>9.3849199999999993</v>
      </c>
      <c r="B2979" s="2">
        <f t="shared" si="46"/>
        <v>0.39103833333333332</v>
      </c>
      <c r="C2979">
        <v>555.15381000000002</v>
      </c>
      <c r="D2979">
        <v>0</v>
      </c>
    </row>
    <row r="2980" spans="1:4" x14ac:dyDescent="0.25">
      <c r="A2980" s="1">
        <v>9.3849400000000003</v>
      </c>
      <c r="B2980" s="2">
        <f t="shared" si="46"/>
        <v>0.39103916666666666</v>
      </c>
      <c r="C2980">
        <v>555.15392999999995</v>
      </c>
      <c r="D2980">
        <v>0</v>
      </c>
    </row>
    <row r="2981" spans="1:4" x14ac:dyDescent="0.25">
      <c r="A2981" s="1">
        <v>9.3849699999999991</v>
      </c>
      <c r="B2981" s="2">
        <f t="shared" si="46"/>
        <v>0.39104041666666661</v>
      </c>
      <c r="C2981">
        <v>555.15392999999995</v>
      </c>
      <c r="D2981">
        <v>0</v>
      </c>
    </row>
    <row r="2982" spans="1:4" x14ac:dyDescent="0.25">
      <c r="A2982" s="1">
        <v>9.3849999999999998</v>
      </c>
      <c r="B2982" s="2">
        <f t="shared" si="46"/>
        <v>0.39104166666666668</v>
      </c>
      <c r="C2982">
        <v>555.15392999999995</v>
      </c>
      <c r="D2982">
        <v>0</v>
      </c>
    </row>
    <row r="2983" spans="1:4" x14ac:dyDescent="0.25">
      <c r="A2983" s="1">
        <v>9.3850300000000004</v>
      </c>
      <c r="B2983" s="2">
        <f t="shared" si="46"/>
        <v>0.39104291666666668</v>
      </c>
      <c r="C2983">
        <v>555.15392999999995</v>
      </c>
      <c r="D2983">
        <v>0</v>
      </c>
    </row>
    <row r="2984" spans="1:4" x14ac:dyDescent="0.25">
      <c r="A2984" s="1">
        <v>9.3850599999999993</v>
      </c>
      <c r="B2984" s="2">
        <f t="shared" si="46"/>
        <v>0.39104416666666664</v>
      </c>
      <c r="C2984">
        <v>555.15381000000002</v>
      </c>
      <c r="D2984">
        <v>0</v>
      </c>
    </row>
    <row r="2985" spans="1:4" x14ac:dyDescent="0.25">
      <c r="A2985" s="1">
        <v>9.3850800000000003</v>
      </c>
      <c r="B2985" s="2">
        <f t="shared" si="46"/>
        <v>0.39104500000000003</v>
      </c>
      <c r="C2985">
        <v>555.15363000000002</v>
      </c>
      <c r="D2985">
        <v>0</v>
      </c>
    </row>
    <row r="2986" spans="1:4" x14ac:dyDescent="0.25">
      <c r="A2986" s="1">
        <v>9.3851099999999992</v>
      </c>
      <c r="B2986" s="2">
        <f t="shared" si="46"/>
        <v>0.39104624999999998</v>
      </c>
      <c r="C2986">
        <v>555.15355999999997</v>
      </c>
      <c r="D2986">
        <v>0</v>
      </c>
    </row>
    <row r="2987" spans="1:4" x14ac:dyDescent="0.25">
      <c r="A2987" s="1">
        <v>9.3851399999999998</v>
      </c>
      <c r="B2987" s="2">
        <f t="shared" si="46"/>
        <v>0.39104749999999999</v>
      </c>
      <c r="C2987">
        <v>555.15355999999997</v>
      </c>
      <c r="D2987">
        <v>0</v>
      </c>
    </row>
    <row r="2988" spans="1:4" x14ac:dyDescent="0.25">
      <c r="A2988" s="1">
        <v>9.3851600000000008</v>
      </c>
      <c r="B2988" s="2">
        <f t="shared" si="46"/>
        <v>0.39104833333333339</v>
      </c>
      <c r="C2988">
        <v>555.15344000000005</v>
      </c>
      <c r="D2988">
        <v>0</v>
      </c>
    </row>
    <row r="2989" spans="1:4" x14ac:dyDescent="0.25">
      <c r="A2989" s="1">
        <v>9.3851899999999997</v>
      </c>
      <c r="B2989" s="2">
        <f t="shared" si="46"/>
        <v>0.39104958333333334</v>
      </c>
      <c r="C2989">
        <v>555.15344000000005</v>
      </c>
      <c r="D2989">
        <v>0</v>
      </c>
    </row>
    <row r="2990" spans="1:4" x14ac:dyDescent="0.25">
      <c r="A2990" s="1">
        <v>9.38523</v>
      </c>
      <c r="B2990" s="2">
        <f t="shared" si="46"/>
        <v>0.39105125000000002</v>
      </c>
      <c r="C2990">
        <v>555.15344000000005</v>
      </c>
      <c r="D2990">
        <v>0</v>
      </c>
    </row>
    <row r="2991" spans="1:4" x14ac:dyDescent="0.25">
      <c r="A2991" s="1">
        <v>9.3852600000000006</v>
      </c>
      <c r="B2991" s="2">
        <f t="shared" si="46"/>
        <v>0.39105250000000003</v>
      </c>
      <c r="C2991">
        <v>555.15355999999997</v>
      </c>
      <c r="D2991">
        <v>0</v>
      </c>
    </row>
    <row r="2992" spans="1:4" x14ac:dyDescent="0.25">
      <c r="A2992" s="1">
        <v>9.3853000000000009</v>
      </c>
      <c r="B2992" s="2">
        <f t="shared" si="46"/>
        <v>0.3910541666666667</v>
      </c>
      <c r="C2992">
        <v>555.15344000000005</v>
      </c>
      <c r="D2992">
        <v>0</v>
      </c>
    </row>
    <row r="2993" spans="1:4" x14ac:dyDescent="0.25">
      <c r="A2993" s="1">
        <v>9.3853200000000001</v>
      </c>
      <c r="B2993" s="2">
        <f t="shared" si="46"/>
        <v>0.39105499999999999</v>
      </c>
      <c r="C2993">
        <v>555.15332000000001</v>
      </c>
      <c r="D2993">
        <v>0</v>
      </c>
    </row>
    <row r="2994" spans="1:4" x14ac:dyDescent="0.25">
      <c r="A2994" s="1">
        <v>9.3853399999999993</v>
      </c>
      <c r="B2994" s="2">
        <f t="shared" si="46"/>
        <v>0.39105583333333332</v>
      </c>
      <c r="C2994">
        <v>555.15337999999997</v>
      </c>
      <c r="D2994">
        <v>0</v>
      </c>
    </row>
    <row r="2995" spans="1:4" x14ac:dyDescent="0.25">
      <c r="A2995" s="1">
        <v>9.3853799999999996</v>
      </c>
      <c r="B2995" s="2">
        <f t="shared" si="46"/>
        <v>0.3910575</v>
      </c>
      <c r="C2995">
        <v>555.15344000000005</v>
      </c>
      <c r="D2995">
        <v>0</v>
      </c>
    </row>
    <row r="2996" spans="1:4" x14ac:dyDescent="0.25">
      <c r="A2996" s="1">
        <v>9.3854000000000006</v>
      </c>
      <c r="B2996" s="2">
        <f t="shared" si="46"/>
        <v>0.39105833333333334</v>
      </c>
      <c r="C2996">
        <v>555.15344000000005</v>
      </c>
      <c r="D2996">
        <v>0</v>
      </c>
    </row>
    <row r="2997" spans="1:4" x14ac:dyDescent="0.25">
      <c r="A2997" s="1">
        <v>9.3854299999999995</v>
      </c>
      <c r="B2997" s="2">
        <f t="shared" si="46"/>
        <v>0.39105958333333329</v>
      </c>
      <c r="C2997">
        <v>555.15344000000005</v>
      </c>
      <c r="D2997">
        <v>0</v>
      </c>
    </row>
    <row r="2998" spans="1:4" x14ac:dyDescent="0.25">
      <c r="A2998" s="1">
        <v>9.3854600000000001</v>
      </c>
      <c r="B2998" s="2">
        <f t="shared" si="46"/>
        <v>0.39106083333333336</v>
      </c>
      <c r="C2998">
        <v>555.15344000000005</v>
      </c>
      <c r="D2998">
        <v>0</v>
      </c>
    </row>
    <row r="2999" spans="1:4" x14ac:dyDescent="0.25">
      <c r="A2999" s="1">
        <v>9.3854799999999994</v>
      </c>
      <c r="B2999" s="2">
        <f t="shared" si="46"/>
        <v>0.39106166666666664</v>
      </c>
      <c r="C2999">
        <v>555.15350000000001</v>
      </c>
      <c r="D2999">
        <v>0</v>
      </c>
    </row>
    <row r="3000" spans="1:4" x14ac:dyDescent="0.25">
      <c r="A3000" s="1">
        <v>9.38551</v>
      </c>
      <c r="B3000" s="2">
        <f t="shared" si="46"/>
        <v>0.39106291666666665</v>
      </c>
      <c r="C3000">
        <v>555.15350000000001</v>
      </c>
      <c r="D3000">
        <v>0</v>
      </c>
    </row>
    <row r="3001" spans="1:4" x14ac:dyDescent="0.25">
      <c r="A3001" s="1">
        <v>9.3855400000000007</v>
      </c>
      <c r="B3001" s="2">
        <f t="shared" si="46"/>
        <v>0.39106416666666671</v>
      </c>
      <c r="C3001">
        <v>555.15363000000002</v>
      </c>
      <c r="D3001">
        <v>0</v>
      </c>
    </row>
    <row r="3002" spans="1:4" x14ac:dyDescent="0.25">
      <c r="A3002" s="1">
        <v>9.3855599999999999</v>
      </c>
      <c r="B3002" s="2">
        <f t="shared" si="46"/>
        <v>0.391065</v>
      </c>
      <c r="C3002">
        <v>555.15363000000002</v>
      </c>
      <c r="D3002">
        <v>0</v>
      </c>
    </row>
    <row r="3003" spans="1:4" x14ac:dyDescent="0.25">
      <c r="A3003" s="1">
        <v>9.3855900000000005</v>
      </c>
      <c r="B3003" s="2">
        <f t="shared" si="46"/>
        <v>0.39106625</v>
      </c>
      <c r="C3003">
        <v>555.15363000000002</v>
      </c>
      <c r="D3003">
        <v>0</v>
      </c>
    </row>
    <row r="3004" spans="1:4" x14ac:dyDescent="0.25">
      <c r="A3004" s="1">
        <v>9.3856199999999994</v>
      </c>
      <c r="B3004" s="2">
        <f t="shared" si="46"/>
        <v>0.39106749999999996</v>
      </c>
      <c r="C3004">
        <v>555.15363000000002</v>
      </c>
      <c r="D3004">
        <v>0</v>
      </c>
    </row>
    <row r="3005" spans="1:4" x14ac:dyDescent="0.25">
      <c r="A3005" s="1">
        <v>9.38565</v>
      </c>
      <c r="B3005" s="2">
        <f t="shared" si="46"/>
        <v>0.39106875000000002</v>
      </c>
      <c r="C3005">
        <v>555.15363000000002</v>
      </c>
      <c r="D3005">
        <v>0</v>
      </c>
    </row>
    <row r="3006" spans="1:4" x14ac:dyDescent="0.25">
      <c r="A3006" s="1">
        <v>9.3856699999999993</v>
      </c>
      <c r="B3006" s="2">
        <f t="shared" si="46"/>
        <v>0.3910695833333333</v>
      </c>
      <c r="C3006">
        <v>555.15363000000002</v>
      </c>
      <c r="D3006">
        <v>0</v>
      </c>
    </row>
    <row r="3007" spans="1:4" x14ac:dyDescent="0.25">
      <c r="A3007" s="1">
        <v>9.3856999999999999</v>
      </c>
      <c r="B3007" s="2">
        <f t="shared" si="46"/>
        <v>0.39107083333333331</v>
      </c>
      <c r="C3007">
        <v>555.15363000000002</v>
      </c>
      <c r="D3007">
        <v>0</v>
      </c>
    </row>
    <row r="3008" spans="1:4" x14ac:dyDescent="0.25">
      <c r="A3008" s="1">
        <v>9.3857300000000006</v>
      </c>
      <c r="B3008" s="2">
        <f t="shared" si="46"/>
        <v>0.39107208333333338</v>
      </c>
      <c r="C3008">
        <v>555.15363000000002</v>
      </c>
      <c r="D3008">
        <v>0</v>
      </c>
    </row>
    <row r="3009" spans="1:4" x14ac:dyDescent="0.25">
      <c r="A3009" s="1">
        <v>9.3857599999999994</v>
      </c>
      <c r="B3009" s="2">
        <f t="shared" si="46"/>
        <v>0.39107333333333333</v>
      </c>
      <c r="C3009">
        <v>555.15374999999995</v>
      </c>
      <c r="D3009">
        <v>0</v>
      </c>
    </row>
    <row r="3010" spans="1:4" x14ac:dyDescent="0.25">
      <c r="A3010" s="1">
        <v>9.3857900000000001</v>
      </c>
      <c r="B3010" s="2">
        <f t="shared" si="46"/>
        <v>0.39107458333333334</v>
      </c>
      <c r="C3010">
        <v>555.15368999999998</v>
      </c>
      <c r="D3010">
        <v>0</v>
      </c>
    </row>
    <row r="3011" spans="1:4" x14ac:dyDescent="0.25">
      <c r="A3011" s="1">
        <v>9.3858200000000007</v>
      </c>
      <c r="B3011" s="2">
        <f t="shared" ref="B3011:B3074" si="47">A3011/24</f>
        <v>0.39107583333333334</v>
      </c>
      <c r="C3011">
        <v>555.15355999999997</v>
      </c>
      <c r="D3011">
        <v>0</v>
      </c>
    </row>
    <row r="3012" spans="1:4" x14ac:dyDescent="0.25">
      <c r="A3012" s="1">
        <v>9.38584</v>
      </c>
      <c r="B3012" s="2">
        <f t="shared" si="47"/>
        <v>0.39107666666666668</v>
      </c>
      <c r="C3012">
        <v>555.15355999999997</v>
      </c>
      <c r="D3012">
        <v>0</v>
      </c>
    </row>
    <row r="3013" spans="1:4" x14ac:dyDescent="0.25">
      <c r="A3013" s="1">
        <v>9.3858700000000006</v>
      </c>
      <c r="B3013" s="2">
        <f t="shared" si="47"/>
        <v>0.39107791666666669</v>
      </c>
      <c r="C3013">
        <v>555.15344000000005</v>
      </c>
      <c r="D3013">
        <v>0</v>
      </c>
    </row>
    <row r="3014" spans="1:4" x14ac:dyDescent="0.25">
      <c r="A3014" s="1">
        <v>9.3858999999999995</v>
      </c>
      <c r="B3014" s="2">
        <f t="shared" si="47"/>
        <v>0.39107916666666664</v>
      </c>
      <c r="C3014">
        <v>555.15344000000005</v>
      </c>
      <c r="D3014">
        <v>0</v>
      </c>
    </row>
    <row r="3015" spans="1:4" x14ac:dyDescent="0.25">
      <c r="A3015" s="1">
        <v>9.3859300000000001</v>
      </c>
      <c r="B3015" s="2">
        <f t="shared" si="47"/>
        <v>0.39108041666666665</v>
      </c>
      <c r="C3015">
        <v>555.15344000000005</v>
      </c>
      <c r="D3015">
        <v>0</v>
      </c>
    </row>
    <row r="3016" spans="1:4" x14ac:dyDescent="0.25">
      <c r="A3016" s="1">
        <v>9.3859600000000007</v>
      </c>
      <c r="B3016" s="2">
        <f t="shared" si="47"/>
        <v>0.39108166666666672</v>
      </c>
      <c r="C3016">
        <v>555.15344000000005</v>
      </c>
      <c r="D3016">
        <v>0</v>
      </c>
    </row>
    <row r="3017" spans="1:4" x14ac:dyDescent="0.25">
      <c r="A3017" s="1">
        <v>9.38598</v>
      </c>
      <c r="B3017" s="2">
        <f t="shared" si="47"/>
        <v>0.3910825</v>
      </c>
      <c r="C3017">
        <v>555.15344000000005</v>
      </c>
      <c r="D3017">
        <v>0</v>
      </c>
    </row>
    <row r="3018" spans="1:4" x14ac:dyDescent="0.25">
      <c r="A3018" s="1">
        <v>9.3860100000000006</v>
      </c>
      <c r="B3018" s="2">
        <f t="shared" si="47"/>
        <v>0.39108375000000001</v>
      </c>
      <c r="C3018">
        <v>555.15344000000005</v>
      </c>
      <c r="D3018">
        <v>0</v>
      </c>
    </row>
    <row r="3019" spans="1:4" x14ac:dyDescent="0.25">
      <c r="A3019" s="1">
        <v>9.3860399999999995</v>
      </c>
      <c r="B3019" s="2">
        <f t="shared" si="47"/>
        <v>0.39108499999999996</v>
      </c>
      <c r="C3019">
        <v>555.15344000000005</v>
      </c>
      <c r="D3019">
        <v>0</v>
      </c>
    </row>
    <row r="3020" spans="1:4" x14ac:dyDescent="0.25">
      <c r="A3020" s="1">
        <v>9.3860700000000001</v>
      </c>
      <c r="B3020" s="2">
        <f t="shared" si="47"/>
        <v>0.39108625000000002</v>
      </c>
      <c r="C3020">
        <v>555.15344000000005</v>
      </c>
      <c r="D3020">
        <v>0</v>
      </c>
    </row>
    <row r="3021" spans="1:4" x14ac:dyDescent="0.25">
      <c r="A3021" s="1">
        <v>9.3861000000000008</v>
      </c>
      <c r="B3021" s="2">
        <f t="shared" si="47"/>
        <v>0.39108750000000003</v>
      </c>
      <c r="C3021">
        <v>555.15344000000005</v>
      </c>
      <c r="D3021">
        <v>0</v>
      </c>
    </row>
    <row r="3022" spans="1:4" x14ac:dyDescent="0.25">
      <c r="A3022" s="1">
        <v>9.3861299999999996</v>
      </c>
      <c r="B3022" s="2">
        <f t="shared" si="47"/>
        <v>0.39108874999999999</v>
      </c>
      <c r="C3022">
        <v>555.15344000000005</v>
      </c>
      <c r="D3022">
        <v>0</v>
      </c>
    </row>
    <row r="3023" spans="1:4" x14ac:dyDescent="0.25">
      <c r="A3023" s="1">
        <v>9.3861600000000003</v>
      </c>
      <c r="B3023" s="2">
        <f t="shared" si="47"/>
        <v>0.39108999999999999</v>
      </c>
      <c r="C3023">
        <v>555.15344000000005</v>
      </c>
      <c r="D3023">
        <v>0</v>
      </c>
    </row>
    <row r="3024" spans="1:4" x14ac:dyDescent="0.25">
      <c r="A3024" s="1">
        <v>9.3861899999999991</v>
      </c>
      <c r="B3024" s="2">
        <f t="shared" si="47"/>
        <v>0.39109124999999995</v>
      </c>
      <c r="C3024">
        <v>555.15344000000005</v>
      </c>
      <c r="D3024">
        <v>0</v>
      </c>
    </row>
    <row r="3025" spans="1:4" x14ac:dyDescent="0.25">
      <c r="A3025" s="1">
        <v>9.3862199999999998</v>
      </c>
      <c r="B3025" s="2">
        <f t="shared" si="47"/>
        <v>0.39109250000000001</v>
      </c>
      <c r="C3025">
        <v>555.15344000000005</v>
      </c>
      <c r="D3025">
        <v>0</v>
      </c>
    </row>
    <row r="3026" spans="1:4" x14ac:dyDescent="0.25">
      <c r="A3026" s="1">
        <v>9.3862500000000004</v>
      </c>
      <c r="B3026" s="2">
        <f t="shared" si="47"/>
        <v>0.39109375000000002</v>
      </c>
      <c r="C3026">
        <v>555.15344000000005</v>
      </c>
      <c r="D3026">
        <v>0</v>
      </c>
    </row>
    <row r="3027" spans="1:4" x14ac:dyDescent="0.25">
      <c r="A3027" s="1">
        <v>9.3862799999999993</v>
      </c>
      <c r="B3027" s="2">
        <f t="shared" si="47"/>
        <v>0.39109499999999997</v>
      </c>
      <c r="C3027">
        <v>555.15344000000005</v>
      </c>
      <c r="D3027">
        <v>0</v>
      </c>
    </row>
    <row r="3028" spans="1:4" x14ac:dyDescent="0.25">
      <c r="A3028" s="1">
        <v>9.3863099999999999</v>
      </c>
      <c r="B3028" s="2">
        <f t="shared" si="47"/>
        <v>0.39109624999999998</v>
      </c>
      <c r="C3028">
        <v>555.15344000000005</v>
      </c>
      <c r="D3028">
        <v>0</v>
      </c>
    </row>
    <row r="3029" spans="1:4" x14ac:dyDescent="0.25">
      <c r="A3029" s="1">
        <v>9.3863400000000006</v>
      </c>
      <c r="B3029" s="2">
        <f t="shared" si="47"/>
        <v>0.39109750000000004</v>
      </c>
      <c r="C3029">
        <v>555.15344000000005</v>
      </c>
      <c r="D3029">
        <v>0</v>
      </c>
    </row>
    <row r="3030" spans="1:4" x14ac:dyDescent="0.25">
      <c r="A3030" s="1">
        <v>9.3863599999999998</v>
      </c>
      <c r="B3030" s="2">
        <f t="shared" si="47"/>
        <v>0.39109833333333333</v>
      </c>
      <c r="C3030">
        <v>555.15355999999997</v>
      </c>
      <c r="D3030">
        <v>0</v>
      </c>
    </row>
    <row r="3031" spans="1:4" x14ac:dyDescent="0.25">
      <c r="A3031" s="1">
        <v>9.3863900000000005</v>
      </c>
      <c r="B3031" s="2">
        <f t="shared" si="47"/>
        <v>0.39109958333333333</v>
      </c>
      <c r="C3031">
        <v>555.15344000000005</v>
      </c>
      <c r="D3031">
        <v>0</v>
      </c>
    </row>
    <row r="3032" spans="1:4" x14ac:dyDescent="0.25">
      <c r="A3032" s="1">
        <v>9.3864199999999993</v>
      </c>
      <c r="B3032" s="2">
        <f t="shared" si="47"/>
        <v>0.39110083333333329</v>
      </c>
      <c r="C3032">
        <v>555.15344000000005</v>
      </c>
      <c r="D3032">
        <v>0</v>
      </c>
    </row>
    <row r="3033" spans="1:4" x14ac:dyDescent="0.25">
      <c r="A3033" s="1">
        <v>9.3864599999999996</v>
      </c>
      <c r="B3033" s="2">
        <f t="shared" si="47"/>
        <v>0.39110249999999996</v>
      </c>
      <c r="C3033">
        <v>555.15344000000005</v>
      </c>
      <c r="D3033">
        <v>0</v>
      </c>
    </row>
    <row r="3034" spans="1:4" x14ac:dyDescent="0.25">
      <c r="A3034" s="1">
        <v>9.3864800000000006</v>
      </c>
      <c r="B3034" s="2">
        <f t="shared" si="47"/>
        <v>0.39110333333333336</v>
      </c>
      <c r="C3034">
        <v>555.15337999999997</v>
      </c>
      <c r="D3034">
        <v>0</v>
      </c>
    </row>
    <row r="3035" spans="1:4" x14ac:dyDescent="0.25">
      <c r="A3035" s="1">
        <v>9.3865200000000009</v>
      </c>
      <c r="B3035" s="2">
        <f t="shared" si="47"/>
        <v>0.39110500000000004</v>
      </c>
      <c r="C3035">
        <v>555.15337999999997</v>
      </c>
      <c r="D3035">
        <v>0</v>
      </c>
    </row>
    <row r="3036" spans="1:4" x14ac:dyDescent="0.25">
      <c r="A3036" s="1">
        <v>9.3865400000000001</v>
      </c>
      <c r="B3036" s="2">
        <f t="shared" si="47"/>
        <v>0.39110583333333332</v>
      </c>
      <c r="C3036">
        <v>555.15350000000001</v>
      </c>
      <c r="D3036">
        <v>0</v>
      </c>
    </row>
    <row r="3037" spans="1:4" x14ac:dyDescent="0.25">
      <c r="A3037" s="1">
        <v>9.3865700000000007</v>
      </c>
      <c r="B3037" s="2">
        <f t="shared" si="47"/>
        <v>0.39110708333333338</v>
      </c>
      <c r="C3037">
        <v>555.15344000000005</v>
      </c>
      <c r="D3037">
        <v>0</v>
      </c>
    </row>
    <row r="3038" spans="1:4" x14ac:dyDescent="0.25">
      <c r="A3038" s="1">
        <v>9.3865999999999996</v>
      </c>
      <c r="B3038" s="2">
        <f t="shared" si="47"/>
        <v>0.39110833333333334</v>
      </c>
      <c r="C3038">
        <v>555.15344000000005</v>
      </c>
      <c r="D3038">
        <v>0</v>
      </c>
    </row>
    <row r="3039" spans="1:4" x14ac:dyDescent="0.25">
      <c r="A3039" s="1">
        <v>9.3866300000000003</v>
      </c>
      <c r="B3039" s="2">
        <f t="shared" si="47"/>
        <v>0.39110958333333334</v>
      </c>
      <c r="C3039">
        <v>555.15344000000005</v>
      </c>
      <c r="D3039">
        <v>0</v>
      </c>
    </row>
    <row r="3040" spans="1:4" x14ac:dyDescent="0.25">
      <c r="A3040" s="1">
        <v>9.3866499999999995</v>
      </c>
      <c r="B3040" s="2">
        <f t="shared" si="47"/>
        <v>0.39111041666666663</v>
      </c>
      <c r="C3040">
        <v>555.15344000000005</v>
      </c>
      <c r="D3040">
        <v>0</v>
      </c>
    </row>
    <row r="3041" spans="1:4" x14ac:dyDescent="0.25">
      <c r="A3041" s="1">
        <v>9.3866899999999998</v>
      </c>
      <c r="B3041" s="2">
        <f t="shared" si="47"/>
        <v>0.3911120833333333</v>
      </c>
      <c r="C3041">
        <v>555.15332000000001</v>
      </c>
      <c r="D3041">
        <v>0</v>
      </c>
    </row>
    <row r="3042" spans="1:4" x14ac:dyDescent="0.25">
      <c r="A3042" s="1">
        <v>9.3867100000000008</v>
      </c>
      <c r="B3042" s="2">
        <f t="shared" si="47"/>
        <v>0.3911129166666667</v>
      </c>
      <c r="C3042">
        <v>555.15337999999997</v>
      </c>
      <c r="D3042">
        <v>0</v>
      </c>
    </row>
    <row r="3043" spans="1:4" x14ac:dyDescent="0.25">
      <c r="A3043" s="1">
        <v>9.3867399999999996</v>
      </c>
      <c r="B3043" s="2">
        <f t="shared" si="47"/>
        <v>0.39111416666666665</v>
      </c>
      <c r="C3043">
        <v>555.15337999999997</v>
      </c>
      <c r="D3043">
        <v>0</v>
      </c>
    </row>
    <row r="3044" spans="1:4" x14ac:dyDescent="0.25">
      <c r="A3044" s="1">
        <v>9.3867799999999999</v>
      </c>
      <c r="B3044" s="2">
        <f t="shared" si="47"/>
        <v>0.39111583333333333</v>
      </c>
      <c r="C3044">
        <v>555.15337999999997</v>
      </c>
      <c r="D3044">
        <v>0</v>
      </c>
    </row>
    <row r="3045" spans="1:4" x14ac:dyDescent="0.25">
      <c r="A3045" s="1">
        <v>9.3868100000000005</v>
      </c>
      <c r="B3045" s="2">
        <f t="shared" si="47"/>
        <v>0.39111708333333334</v>
      </c>
      <c r="C3045">
        <v>555.15337999999997</v>
      </c>
      <c r="D3045">
        <v>0</v>
      </c>
    </row>
    <row r="3046" spans="1:4" x14ac:dyDescent="0.25">
      <c r="A3046" s="1">
        <v>9.3868299999999998</v>
      </c>
      <c r="B3046" s="2">
        <f t="shared" si="47"/>
        <v>0.39111791666666668</v>
      </c>
      <c r="C3046">
        <v>555.15337999999997</v>
      </c>
      <c r="D3046">
        <v>0</v>
      </c>
    </row>
    <row r="3047" spans="1:4" x14ac:dyDescent="0.25">
      <c r="A3047" s="1">
        <v>9.3868600000000004</v>
      </c>
      <c r="B3047" s="2">
        <f t="shared" si="47"/>
        <v>0.39111916666666668</v>
      </c>
      <c r="C3047">
        <v>555.15350000000001</v>
      </c>
      <c r="D3047">
        <v>0</v>
      </c>
    </row>
    <row r="3048" spans="1:4" x14ac:dyDescent="0.25">
      <c r="A3048" s="1">
        <v>9.3868899999999993</v>
      </c>
      <c r="B3048" s="2">
        <f t="shared" si="47"/>
        <v>0.39112041666666664</v>
      </c>
      <c r="C3048">
        <v>555.15363000000002</v>
      </c>
      <c r="D3048">
        <v>0</v>
      </c>
    </row>
    <row r="3049" spans="1:4" x14ac:dyDescent="0.25">
      <c r="A3049" s="1">
        <v>9.3869100000000003</v>
      </c>
      <c r="B3049" s="2">
        <f t="shared" si="47"/>
        <v>0.39112125000000003</v>
      </c>
      <c r="C3049">
        <v>555.15363000000002</v>
      </c>
      <c r="D3049">
        <v>0</v>
      </c>
    </row>
    <row r="3050" spans="1:4" x14ac:dyDescent="0.25">
      <c r="A3050" s="1">
        <v>9.3869399999999992</v>
      </c>
      <c r="B3050" s="2">
        <f t="shared" si="47"/>
        <v>0.39112249999999998</v>
      </c>
      <c r="C3050">
        <v>555.15363000000002</v>
      </c>
      <c r="D3050">
        <v>0</v>
      </c>
    </row>
    <row r="3051" spans="1:4" x14ac:dyDescent="0.25">
      <c r="A3051" s="1">
        <v>9.3869699999999998</v>
      </c>
      <c r="B3051" s="2">
        <f t="shared" si="47"/>
        <v>0.39112374999999999</v>
      </c>
      <c r="C3051">
        <v>555.15363000000002</v>
      </c>
      <c r="D3051">
        <v>0</v>
      </c>
    </row>
    <row r="3052" spans="1:4" x14ac:dyDescent="0.25">
      <c r="A3052" s="1">
        <v>9.3870000000000005</v>
      </c>
      <c r="B3052" s="2">
        <f t="shared" si="47"/>
        <v>0.391125</v>
      </c>
      <c r="C3052">
        <v>555.15363000000002</v>
      </c>
      <c r="D3052">
        <v>0</v>
      </c>
    </row>
    <row r="3053" spans="1:4" x14ac:dyDescent="0.25">
      <c r="A3053" s="1">
        <v>9.3870199999999997</v>
      </c>
      <c r="B3053" s="2">
        <f t="shared" si="47"/>
        <v>0.39112583333333334</v>
      </c>
      <c r="C3053">
        <v>555.15363000000002</v>
      </c>
      <c r="D3053">
        <v>0</v>
      </c>
    </row>
    <row r="3054" spans="1:4" x14ac:dyDescent="0.25">
      <c r="A3054" s="1">
        <v>9.3870400000000007</v>
      </c>
      <c r="B3054" s="2">
        <f t="shared" si="47"/>
        <v>0.39112666666666668</v>
      </c>
      <c r="C3054">
        <v>555.15363000000002</v>
      </c>
      <c r="D3054">
        <v>0</v>
      </c>
    </row>
    <row r="3055" spans="1:4" x14ac:dyDescent="0.25">
      <c r="A3055" s="1">
        <v>9.3870699999999996</v>
      </c>
      <c r="B3055" s="2">
        <f t="shared" si="47"/>
        <v>0.39112791666666663</v>
      </c>
      <c r="C3055">
        <v>555.15363000000002</v>
      </c>
      <c r="D3055">
        <v>0</v>
      </c>
    </row>
    <row r="3056" spans="1:4" x14ac:dyDescent="0.25">
      <c r="A3056" s="1">
        <v>9.3871099999999998</v>
      </c>
      <c r="B3056" s="2">
        <f t="shared" si="47"/>
        <v>0.39112958333333331</v>
      </c>
      <c r="C3056">
        <v>555.15363000000002</v>
      </c>
      <c r="D3056">
        <v>0</v>
      </c>
    </row>
    <row r="3057" spans="1:4" x14ac:dyDescent="0.25">
      <c r="A3057" s="1">
        <v>9.3871400000000005</v>
      </c>
      <c r="B3057" s="2">
        <f t="shared" si="47"/>
        <v>0.39113083333333337</v>
      </c>
      <c r="C3057">
        <v>555.15363000000002</v>
      </c>
      <c r="D3057">
        <v>0</v>
      </c>
    </row>
    <row r="3058" spans="1:4" x14ac:dyDescent="0.25">
      <c r="A3058" s="1">
        <v>9.3871699999999993</v>
      </c>
      <c r="B3058" s="2">
        <f t="shared" si="47"/>
        <v>0.39113208333333332</v>
      </c>
      <c r="C3058">
        <v>555.15363000000002</v>
      </c>
      <c r="D3058">
        <v>0</v>
      </c>
    </row>
    <row r="3059" spans="1:4" x14ac:dyDescent="0.25">
      <c r="A3059" s="1">
        <v>9.3872</v>
      </c>
      <c r="B3059" s="2">
        <f t="shared" si="47"/>
        <v>0.39113333333333333</v>
      </c>
      <c r="C3059">
        <v>555.15374999999995</v>
      </c>
      <c r="D3059">
        <v>0</v>
      </c>
    </row>
    <row r="3060" spans="1:4" x14ac:dyDescent="0.25">
      <c r="A3060" s="1">
        <v>9.3872300000000006</v>
      </c>
      <c r="B3060" s="2">
        <f t="shared" si="47"/>
        <v>0.39113458333333334</v>
      </c>
      <c r="C3060">
        <v>555.15374999999995</v>
      </c>
      <c r="D3060">
        <v>0</v>
      </c>
    </row>
    <row r="3061" spans="1:4" x14ac:dyDescent="0.25">
      <c r="A3061" s="1">
        <v>9.3872499999999999</v>
      </c>
      <c r="B3061" s="2">
        <f t="shared" si="47"/>
        <v>0.39113541666666668</v>
      </c>
      <c r="C3061">
        <v>555.15386999999998</v>
      </c>
      <c r="D3061">
        <v>0</v>
      </c>
    </row>
    <row r="3062" spans="1:4" x14ac:dyDescent="0.25">
      <c r="A3062" s="1">
        <v>9.3872900000000001</v>
      </c>
      <c r="B3062" s="2">
        <f t="shared" si="47"/>
        <v>0.39113708333333336</v>
      </c>
      <c r="C3062">
        <v>555.15386999999998</v>
      </c>
      <c r="D3062">
        <v>0</v>
      </c>
    </row>
    <row r="3063" spans="1:4" x14ac:dyDescent="0.25">
      <c r="A3063" s="1">
        <v>9.3873099999999994</v>
      </c>
      <c r="B3063" s="2">
        <f t="shared" si="47"/>
        <v>0.39113791666666664</v>
      </c>
      <c r="C3063">
        <v>555.15374999999995</v>
      </c>
      <c r="D3063">
        <v>0</v>
      </c>
    </row>
    <row r="3064" spans="1:4" x14ac:dyDescent="0.25">
      <c r="A3064" s="1">
        <v>9.3873300000000004</v>
      </c>
      <c r="B3064" s="2">
        <f t="shared" si="47"/>
        <v>0.39113875000000004</v>
      </c>
      <c r="C3064">
        <v>555.15374999999995</v>
      </c>
      <c r="D3064">
        <v>0</v>
      </c>
    </row>
    <row r="3065" spans="1:4" x14ac:dyDescent="0.25">
      <c r="A3065" s="1">
        <v>9.3873499999999996</v>
      </c>
      <c r="B3065" s="2">
        <f t="shared" si="47"/>
        <v>0.39113958333333332</v>
      </c>
      <c r="C3065">
        <v>555.15374999999995</v>
      </c>
      <c r="D3065">
        <v>0</v>
      </c>
    </row>
    <row r="3066" spans="1:4" x14ac:dyDescent="0.25">
      <c r="A3066" s="1">
        <v>9.3873800000000003</v>
      </c>
      <c r="B3066" s="2">
        <f t="shared" si="47"/>
        <v>0.39114083333333333</v>
      </c>
      <c r="C3066">
        <v>555.15374999999995</v>
      </c>
      <c r="D3066">
        <v>0</v>
      </c>
    </row>
    <row r="3067" spans="1:4" x14ac:dyDescent="0.25">
      <c r="A3067" s="1">
        <v>9.3874099999999991</v>
      </c>
      <c r="B3067" s="2">
        <f t="shared" si="47"/>
        <v>0.39114208333333328</v>
      </c>
      <c r="C3067">
        <v>555.15374999999995</v>
      </c>
      <c r="D3067">
        <v>0</v>
      </c>
    </row>
    <row r="3068" spans="1:4" x14ac:dyDescent="0.25">
      <c r="A3068" s="1">
        <v>9.3874399999999998</v>
      </c>
      <c r="B3068" s="2">
        <f t="shared" si="47"/>
        <v>0.39114333333333334</v>
      </c>
      <c r="C3068">
        <v>555.15374999999995</v>
      </c>
      <c r="D3068">
        <v>0</v>
      </c>
    </row>
    <row r="3069" spans="1:4" x14ac:dyDescent="0.25">
      <c r="A3069" s="1">
        <v>9.3874700000000004</v>
      </c>
      <c r="B3069" s="2">
        <f t="shared" si="47"/>
        <v>0.39114458333333335</v>
      </c>
      <c r="C3069">
        <v>555.15381000000002</v>
      </c>
      <c r="D3069">
        <v>0</v>
      </c>
    </row>
    <row r="3070" spans="1:4" x14ac:dyDescent="0.25">
      <c r="A3070" s="1">
        <v>9.3874899999999997</v>
      </c>
      <c r="B3070" s="2">
        <f t="shared" si="47"/>
        <v>0.39114541666666663</v>
      </c>
      <c r="C3070">
        <v>555.15381000000002</v>
      </c>
      <c r="D3070">
        <v>0</v>
      </c>
    </row>
    <row r="3071" spans="1:4" x14ac:dyDescent="0.25">
      <c r="A3071" s="1">
        <v>9.3875200000000003</v>
      </c>
      <c r="B3071" s="2">
        <f t="shared" si="47"/>
        <v>0.3911466666666667</v>
      </c>
      <c r="C3071">
        <v>555.15381000000002</v>
      </c>
      <c r="D3071">
        <v>0</v>
      </c>
    </row>
    <row r="3072" spans="1:4" x14ac:dyDescent="0.25">
      <c r="A3072" s="1">
        <v>9.3875499999999992</v>
      </c>
      <c r="B3072" s="2">
        <f t="shared" si="47"/>
        <v>0.39114791666666665</v>
      </c>
      <c r="C3072">
        <v>555.15386999999998</v>
      </c>
      <c r="D3072">
        <v>0</v>
      </c>
    </row>
    <row r="3073" spans="1:4" x14ac:dyDescent="0.25">
      <c r="A3073" s="1">
        <v>9.3875799999999998</v>
      </c>
      <c r="B3073" s="2">
        <f t="shared" si="47"/>
        <v>0.39114916666666666</v>
      </c>
      <c r="C3073">
        <v>555.15386999999998</v>
      </c>
      <c r="D3073">
        <v>0</v>
      </c>
    </row>
    <row r="3074" spans="1:4" x14ac:dyDescent="0.25">
      <c r="A3074" s="1">
        <v>9.3876000000000008</v>
      </c>
      <c r="B3074" s="2">
        <f t="shared" si="47"/>
        <v>0.39115000000000005</v>
      </c>
      <c r="C3074">
        <v>555.15381000000002</v>
      </c>
      <c r="D3074">
        <v>0</v>
      </c>
    </row>
    <row r="3075" spans="1:4" x14ac:dyDescent="0.25">
      <c r="A3075" s="1">
        <v>9.3876299999999997</v>
      </c>
      <c r="B3075" s="2">
        <f t="shared" ref="B3075:B3138" si="48">A3075/24</f>
        <v>0.39115125000000001</v>
      </c>
      <c r="C3075">
        <v>555.15381000000002</v>
      </c>
      <c r="D3075">
        <v>0</v>
      </c>
    </row>
    <row r="3076" spans="1:4" x14ac:dyDescent="0.25">
      <c r="A3076" s="1">
        <v>9.3876600000000003</v>
      </c>
      <c r="B3076" s="2">
        <f t="shared" si="48"/>
        <v>0.39115250000000001</v>
      </c>
      <c r="C3076">
        <v>555.15381000000002</v>
      </c>
      <c r="D3076">
        <v>0</v>
      </c>
    </row>
    <row r="3077" spans="1:4" x14ac:dyDescent="0.25">
      <c r="A3077" s="1">
        <v>9.3876899999999992</v>
      </c>
      <c r="B3077" s="2">
        <f t="shared" si="48"/>
        <v>0.39115374999999997</v>
      </c>
      <c r="C3077">
        <v>555.15381000000002</v>
      </c>
      <c r="D3077">
        <v>0</v>
      </c>
    </row>
    <row r="3078" spans="1:4" x14ac:dyDescent="0.25">
      <c r="A3078" s="1">
        <v>9.3877199999999998</v>
      </c>
      <c r="B3078" s="2">
        <f t="shared" si="48"/>
        <v>0.39115499999999997</v>
      </c>
      <c r="C3078">
        <v>555.15355999999997</v>
      </c>
      <c r="D3078">
        <v>0</v>
      </c>
    </row>
    <row r="3079" spans="1:4" x14ac:dyDescent="0.25">
      <c r="A3079" s="1">
        <v>9.3877500000000005</v>
      </c>
      <c r="B3079" s="2">
        <f t="shared" si="48"/>
        <v>0.39115625000000004</v>
      </c>
      <c r="C3079">
        <v>555.15355999999997</v>
      </c>
      <c r="D3079">
        <v>0</v>
      </c>
    </row>
    <row r="3080" spans="1:4" x14ac:dyDescent="0.25">
      <c r="A3080" s="1">
        <v>9.3877699999999997</v>
      </c>
      <c r="B3080" s="2">
        <f t="shared" si="48"/>
        <v>0.39115708333333332</v>
      </c>
      <c r="C3080">
        <v>555.15355999999997</v>
      </c>
      <c r="D3080">
        <v>0</v>
      </c>
    </row>
    <row r="3081" spans="1:4" x14ac:dyDescent="0.25">
      <c r="A3081" s="1">
        <v>9.3878000000000004</v>
      </c>
      <c r="B3081" s="2">
        <f t="shared" si="48"/>
        <v>0.39115833333333333</v>
      </c>
      <c r="C3081">
        <v>555.15344000000005</v>
      </c>
      <c r="D3081">
        <v>0</v>
      </c>
    </row>
    <row r="3082" spans="1:4" x14ac:dyDescent="0.25">
      <c r="A3082" s="1">
        <v>9.3878299999999992</v>
      </c>
      <c r="B3082" s="2">
        <f t="shared" si="48"/>
        <v>0.39115958333333328</v>
      </c>
      <c r="C3082">
        <v>555.15344000000005</v>
      </c>
      <c r="D3082">
        <v>0</v>
      </c>
    </row>
    <row r="3083" spans="1:4" x14ac:dyDescent="0.25">
      <c r="A3083" s="1">
        <v>9.3878599999999999</v>
      </c>
      <c r="B3083" s="2">
        <f t="shared" si="48"/>
        <v>0.39116083333333335</v>
      </c>
      <c r="C3083">
        <v>555.15344000000005</v>
      </c>
      <c r="D3083">
        <v>0</v>
      </c>
    </row>
    <row r="3084" spans="1:4" x14ac:dyDescent="0.25">
      <c r="A3084" s="1">
        <v>9.3878900000000005</v>
      </c>
      <c r="B3084" s="2">
        <f t="shared" si="48"/>
        <v>0.39116208333333335</v>
      </c>
      <c r="C3084">
        <v>555.15350000000001</v>
      </c>
      <c r="D3084">
        <v>0</v>
      </c>
    </row>
    <row r="3085" spans="1:4" x14ac:dyDescent="0.25">
      <c r="A3085" s="1">
        <v>9.3879199999999994</v>
      </c>
      <c r="B3085" s="2">
        <f t="shared" si="48"/>
        <v>0.39116333333333331</v>
      </c>
      <c r="C3085">
        <v>555.15350000000001</v>
      </c>
      <c r="D3085">
        <v>0</v>
      </c>
    </row>
    <row r="3086" spans="1:4" x14ac:dyDescent="0.25">
      <c r="A3086" s="1">
        <v>9.38795</v>
      </c>
      <c r="B3086" s="2">
        <f t="shared" si="48"/>
        <v>0.39116458333333332</v>
      </c>
      <c r="C3086">
        <v>555.15350000000001</v>
      </c>
      <c r="D3086">
        <v>0</v>
      </c>
    </row>
    <row r="3087" spans="1:4" x14ac:dyDescent="0.25">
      <c r="A3087" s="1">
        <v>9.3879800000000007</v>
      </c>
      <c r="B3087" s="2">
        <f t="shared" si="48"/>
        <v>0.39116583333333338</v>
      </c>
      <c r="C3087">
        <v>555.15363000000002</v>
      </c>
      <c r="D3087">
        <v>0</v>
      </c>
    </row>
    <row r="3088" spans="1:4" x14ac:dyDescent="0.25">
      <c r="A3088" s="1">
        <v>9.3880099999999995</v>
      </c>
      <c r="B3088" s="2">
        <f t="shared" si="48"/>
        <v>0.39116708333333333</v>
      </c>
      <c r="C3088">
        <v>555.15363000000002</v>
      </c>
      <c r="D3088">
        <v>0</v>
      </c>
    </row>
    <row r="3089" spans="1:4" x14ac:dyDescent="0.25">
      <c r="A3089" s="1">
        <v>9.3880400000000002</v>
      </c>
      <c r="B3089" s="2">
        <f t="shared" si="48"/>
        <v>0.39116833333333334</v>
      </c>
      <c r="C3089">
        <v>555.15363000000002</v>
      </c>
      <c r="D3089">
        <v>0</v>
      </c>
    </row>
    <row r="3090" spans="1:4" x14ac:dyDescent="0.25">
      <c r="A3090" s="1">
        <v>9.3880700000000008</v>
      </c>
      <c r="B3090" s="2">
        <f t="shared" si="48"/>
        <v>0.39116958333333335</v>
      </c>
      <c r="C3090">
        <v>555.15363000000002</v>
      </c>
      <c r="D3090">
        <v>0</v>
      </c>
    </row>
    <row r="3091" spans="1:4" x14ac:dyDescent="0.25">
      <c r="A3091" s="1">
        <v>9.3880800000000004</v>
      </c>
      <c r="B3091" s="2">
        <f t="shared" si="48"/>
        <v>0.39117000000000002</v>
      </c>
      <c r="C3091">
        <v>555.15363000000002</v>
      </c>
      <c r="D3091">
        <v>0</v>
      </c>
    </row>
    <row r="3092" spans="1:4" x14ac:dyDescent="0.25">
      <c r="A3092" s="1">
        <v>9.3881099999999993</v>
      </c>
      <c r="B3092" s="2">
        <f t="shared" si="48"/>
        <v>0.39117124999999997</v>
      </c>
      <c r="C3092">
        <v>555.15363000000002</v>
      </c>
      <c r="D3092">
        <v>0</v>
      </c>
    </row>
    <row r="3093" spans="1:4" x14ac:dyDescent="0.25">
      <c r="A3093" s="1">
        <v>9.3881399999999999</v>
      </c>
      <c r="B3093" s="2">
        <f t="shared" si="48"/>
        <v>0.39117249999999998</v>
      </c>
      <c r="C3093">
        <v>555.15355999999997</v>
      </c>
      <c r="D3093">
        <v>0</v>
      </c>
    </row>
    <row r="3094" spans="1:4" x14ac:dyDescent="0.25">
      <c r="A3094" s="1">
        <v>9.3881700000000006</v>
      </c>
      <c r="B3094" s="2">
        <f t="shared" si="48"/>
        <v>0.39117375000000004</v>
      </c>
      <c r="C3094">
        <v>555.15344000000005</v>
      </c>
      <c r="D3094">
        <v>0</v>
      </c>
    </row>
    <row r="3095" spans="1:4" x14ac:dyDescent="0.25">
      <c r="A3095" s="1">
        <v>9.3881999999999994</v>
      </c>
      <c r="B3095" s="2">
        <f t="shared" si="48"/>
        <v>0.39117499999999999</v>
      </c>
      <c r="C3095">
        <v>555.15344000000005</v>
      </c>
      <c r="D3095">
        <v>0</v>
      </c>
    </row>
    <row r="3096" spans="1:4" x14ac:dyDescent="0.25">
      <c r="A3096" s="1">
        <v>9.3882300000000001</v>
      </c>
      <c r="B3096" s="2">
        <f t="shared" si="48"/>
        <v>0.39117625</v>
      </c>
      <c r="C3096">
        <v>555.15355999999997</v>
      </c>
      <c r="D3096">
        <v>0</v>
      </c>
    </row>
    <row r="3097" spans="1:4" x14ac:dyDescent="0.25">
      <c r="A3097" s="1">
        <v>9.3882600000000007</v>
      </c>
      <c r="B3097" s="2">
        <f t="shared" si="48"/>
        <v>0.39117750000000001</v>
      </c>
      <c r="C3097">
        <v>555.15355999999997</v>
      </c>
      <c r="D3097">
        <v>0</v>
      </c>
    </row>
    <row r="3098" spans="1:4" x14ac:dyDescent="0.25">
      <c r="A3098" s="1">
        <v>9.38828</v>
      </c>
      <c r="B3098" s="2">
        <f t="shared" si="48"/>
        <v>0.39117833333333335</v>
      </c>
      <c r="C3098">
        <v>555.15355999999997</v>
      </c>
      <c r="D3098">
        <v>0</v>
      </c>
    </row>
    <row r="3099" spans="1:4" x14ac:dyDescent="0.25">
      <c r="A3099" s="1">
        <v>9.3883100000000006</v>
      </c>
      <c r="B3099" s="2">
        <f t="shared" si="48"/>
        <v>0.39117958333333336</v>
      </c>
      <c r="C3099">
        <v>555.15355999999997</v>
      </c>
      <c r="D3099">
        <v>0</v>
      </c>
    </row>
    <row r="3100" spans="1:4" x14ac:dyDescent="0.25">
      <c r="A3100" s="1">
        <v>9.3883500000000009</v>
      </c>
      <c r="B3100" s="2">
        <f t="shared" si="48"/>
        <v>0.39118125000000004</v>
      </c>
      <c r="C3100">
        <v>555.15363000000002</v>
      </c>
      <c r="D3100">
        <v>0</v>
      </c>
    </row>
    <row r="3101" spans="1:4" x14ac:dyDescent="0.25">
      <c r="A3101" s="1">
        <v>9.3883799999999997</v>
      </c>
      <c r="B3101" s="2">
        <f t="shared" si="48"/>
        <v>0.39118249999999999</v>
      </c>
      <c r="C3101">
        <v>555.15374999999995</v>
      </c>
      <c r="D3101">
        <v>0</v>
      </c>
    </row>
    <row r="3102" spans="1:4" x14ac:dyDescent="0.25">
      <c r="A3102" s="1">
        <v>9.3884100000000004</v>
      </c>
      <c r="B3102" s="2">
        <f t="shared" si="48"/>
        <v>0.39118375</v>
      </c>
      <c r="C3102">
        <v>555.15363000000002</v>
      </c>
      <c r="D3102">
        <v>0</v>
      </c>
    </row>
    <row r="3103" spans="1:4" x14ac:dyDescent="0.25">
      <c r="A3103" s="1">
        <v>9.3884399999999992</v>
      </c>
      <c r="B3103" s="2">
        <f t="shared" si="48"/>
        <v>0.39118499999999995</v>
      </c>
      <c r="C3103">
        <v>555.15368999999998</v>
      </c>
      <c r="D3103">
        <v>0</v>
      </c>
    </row>
    <row r="3104" spans="1:4" x14ac:dyDescent="0.25">
      <c r="A3104" s="1">
        <v>9.3884600000000002</v>
      </c>
      <c r="B3104" s="2">
        <f t="shared" si="48"/>
        <v>0.39118583333333334</v>
      </c>
      <c r="C3104">
        <v>555.15368999999998</v>
      </c>
      <c r="D3104">
        <v>0</v>
      </c>
    </row>
    <row r="3105" spans="1:4" x14ac:dyDescent="0.25">
      <c r="A3105" s="1">
        <v>9.3885000000000005</v>
      </c>
      <c r="B3105" s="2">
        <f t="shared" si="48"/>
        <v>0.39118750000000002</v>
      </c>
      <c r="C3105">
        <v>555.15368999999998</v>
      </c>
      <c r="D3105">
        <v>0</v>
      </c>
    </row>
    <row r="3106" spans="1:4" x14ac:dyDescent="0.25">
      <c r="A3106" s="1">
        <v>9.3885299999999994</v>
      </c>
      <c r="B3106" s="2">
        <f t="shared" si="48"/>
        <v>0.39118874999999997</v>
      </c>
      <c r="C3106">
        <v>555.15368999999998</v>
      </c>
      <c r="D3106">
        <v>0</v>
      </c>
    </row>
    <row r="3107" spans="1:4" x14ac:dyDescent="0.25">
      <c r="A3107" s="1">
        <v>9.38856</v>
      </c>
      <c r="B3107" s="2">
        <f t="shared" si="48"/>
        <v>0.39118999999999998</v>
      </c>
      <c r="C3107">
        <v>555.15368999999998</v>
      </c>
      <c r="D3107">
        <v>0</v>
      </c>
    </row>
    <row r="3108" spans="1:4" x14ac:dyDescent="0.25">
      <c r="A3108" s="1">
        <v>9.3885900000000007</v>
      </c>
      <c r="B3108" s="2">
        <f t="shared" si="48"/>
        <v>0.39119125000000005</v>
      </c>
      <c r="C3108">
        <v>555.15368999999998</v>
      </c>
      <c r="D3108">
        <v>0</v>
      </c>
    </row>
    <row r="3109" spans="1:4" x14ac:dyDescent="0.25">
      <c r="A3109" s="1">
        <v>9.3886099999999999</v>
      </c>
      <c r="B3109" s="2">
        <f t="shared" si="48"/>
        <v>0.39119208333333333</v>
      </c>
      <c r="C3109">
        <v>555.15363000000002</v>
      </c>
      <c r="D3109">
        <v>0</v>
      </c>
    </row>
    <row r="3110" spans="1:4" x14ac:dyDescent="0.25">
      <c r="A3110" s="1">
        <v>9.3886400000000005</v>
      </c>
      <c r="B3110" s="2">
        <f t="shared" si="48"/>
        <v>0.39119333333333334</v>
      </c>
      <c r="C3110">
        <v>555.15374999999995</v>
      </c>
      <c r="D3110">
        <v>0</v>
      </c>
    </row>
    <row r="3111" spans="1:4" x14ac:dyDescent="0.25">
      <c r="A3111" s="1">
        <v>9.3886699999999994</v>
      </c>
      <c r="B3111" s="2">
        <f t="shared" si="48"/>
        <v>0.39119458333333329</v>
      </c>
      <c r="C3111">
        <v>555.15374999999995</v>
      </c>
      <c r="D3111">
        <v>0</v>
      </c>
    </row>
    <row r="3112" spans="1:4" x14ac:dyDescent="0.25">
      <c r="A3112" s="1">
        <v>9.3887</v>
      </c>
      <c r="B3112" s="2">
        <f t="shared" si="48"/>
        <v>0.39119583333333335</v>
      </c>
      <c r="C3112">
        <v>555.15374999999995</v>
      </c>
      <c r="D3112">
        <v>0</v>
      </c>
    </row>
    <row r="3113" spans="1:4" x14ac:dyDescent="0.25">
      <c r="A3113" s="1">
        <v>9.3887199999999993</v>
      </c>
      <c r="B3113" s="2">
        <f t="shared" si="48"/>
        <v>0.39119666666666664</v>
      </c>
      <c r="C3113">
        <v>555.15368999999998</v>
      </c>
      <c r="D3113">
        <v>0</v>
      </c>
    </row>
    <row r="3114" spans="1:4" x14ac:dyDescent="0.25">
      <c r="A3114" s="1">
        <v>9.3887499999999999</v>
      </c>
      <c r="B3114" s="2">
        <f t="shared" si="48"/>
        <v>0.39119791666666665</v>
      </c>
      <c r="C3114">
        <v>555.15368999999998</v>
      </c>
      <c r="D3114">
        <v>0</v>
      </c>
    </row>
    <row r="3115" spans="1:4" x14ac:dyDescent="0.25">
      <c r="A3115" s="1">
        <v>9.3887800000000006</v>
      </c>
      <c r="B3115" s="2">
        <f t="shared" si="48"/>
        <v>0.39119916666666671</v>
      </c>
      <c r="C3115">
        <v>555.15355999999997</v>
      </c>
      <c r="D3115">
        <v>0</v>
      </c>
    </row>
    <row r="3116" spans="1:4" x14ac:dyDescent="0.25">
      <c r="A3116" s="1">
        <v>9.3888099999999994</v>
      </c>
      <c r="B3116" s="2">
        <f t="shared" si="48"/>
        <v>0.39120041666666666</v>
      </c>
      <c r="C3116">
        <v>555.15355999999997</v>
      </c>
      <c r="D3116">
        <v>0</v>
      </c>
    </row>
    <row r="3117" spans="1:4" x14ac:dyDescent="0.25">
      <c r="A3117" s="1">
        <v>9.3888400000000001</v>
      </c>
      <c r="B3117" s="2">
        <f t="shared" si="48"/>
        <v>0.39120166666666667</v>
      </c>
      <c r="C3117">
        <v>555.15368999999998</v>
      </c>
      <c r="D3117">
        <v>0</v>
      </c>
    </row>
    <row r="3118" spans="1:4" x14ac:dyDescent="0.25">
      <c r="A3118" s="1">
        <v>9.3888599999999993</v>
      </c>
      <c r="B3118" s="2">
        <f t="shared" si="48"/>
        <v>0.39120249999999995</v>
      </c>
      <c r="C3118">
        <v>555.15355999999997</v>
      </c>
      <c r="D3118">
        <v>0</v>
      </c>
    </row>
    <row r="3119" spans="1:4" x14ac:dyDescent="0.25">
      <c r="A3119" s="1">
        <v>9.3888999999999996</v>
      </c>
      <c r="B3119" s="2">
        <f t="shared" si="48"/>
        <v>0.39120416666666663</v>
      </c>
      <c r="C3119">
        <v>555.15355999999997</v>
      </c>
      <c r="D3119">
        <v>0</v>
      </c>
    </row>
    <row r="3120" spans="1:4" x14ac:dyDescent="0.25">
      <c r="A3120" s="1">
        <v>9.3889300000000002</v>
      </c>
      <c r="B3120" s="2">
        <f t="shared" si="48"/>
        <v>0.39120541666666669</v>
      </c>
      <c r="C3120">
        <v>555.15363000000002</v>
      </c>
      <c r="D3120">
        <v>0</v>
      </c>
    </row>
    <row r="3121" spans="1:4" x14ac:dyDescent="0.25">
      <c r="A3121" s="1">
        <v>9.3889600000000009</v>
      </c>
      <c r="B3121" s="2">
        <f t="shared" si="48"/>
        <v>0.3912066666666667</v>
      </c>
      <c r="C3121">
        <v>555.15363000000002</v>
      </c>
      <c r="D3121">
        <v>0</v>
      </c>
    </row>
    <row r="3122" spans="1:4" x14ac:dyDescent="0.25">
      <c r="A3122" s="1">
        <v>9.3889800000000001</v>
      </c>
      <c r="B3122" s="2">
        <f t="shared" si="48"/>
        <v>0.39120749999999999</v>
      </c>
      <c r="C3122">
        <v>555.15363000000002</v>
      </c>
      <c r="D3122">
        <v>0</v>
      </c>
    </row>
    <row r="3123" spans="1:4" x14ac:dyDescent="0.25">
      <c r="A3123" s="1">
        <v>9.3890100000000007</v>
      </c>
      <c r="B3123" s="2">
        <f t="shared" si="48"/>
        <v>0.39120875000000005</v>
      </c>
      <c r="C3123">
        <v>555.15363000000002</v>
      </c>
      <c r="D3123">
        <v>0</v>
      </c>
    </row>
    <row r="3124" spans="1:4" x14ac:dyDescent="0.25">
      <c r="A3124" s="1">
        <v>9.3890399999999996</v>
      </c>
      <c r="B3124" s="2">
        <f t="shared" si="48"/>
        <v>0.39121</v>
      </c>
      <c r="C3124">
        <v>555.15355999999997</v>
      </c>
      <c r="D3124">
        <v>0</v>
      </c>
    </row>
    <row r="3125" spans="1:4" x14ac:dyDescent="0.25">
      <c r="A3125" s="1">
        <v>9.3890700000000002</v>
      </c>
      <c r="B3125" s="2">
        <f t="shared" si="48"/>
        <v>0.39121125000000001</v>
      </c>
      <c r="C3125">
        <v>555.15332000000001</v>
      </c>
      <c r="D3125">
        <v>0</v>
      </c>
    </row>
    <row r="3126" spans="1:4" x14ac:dyDescent="0.25">
      <c r="A3126" s="1">
        <v>9.3890899999999995</v>
      </c>
      <c r="B3126" s="2">
        <f t="shared" si="48"/>
        <v>0.39121208333333329</v>
      </c>
      <c r="C3126">
        <v>555.15332000000001</v>
      </c>
      <c r="D3126">
        <v>0</v>
      </c>
    </row>
    <row r="3127" spans="1:4" x14ac:dyDescent="0.25">
      <c r="A3127" s="1">
        <v>9.3891200000000001</v>
      </c>
      <c r="B3127" s="2">
        <f t="shared" si="48"/>
        <v>0.39121333333333336</v>
      </c>
      <c r="C3127">
        <v>555.15344000000005</v>
      </c>
      <c r="D3127">
        <v>0</v>
      </c>
    </row>
    <row r="3128" spans="1:4" x14ac:dyDescent="0.25">
      <c r="A3128" s="1">
        <v>9.3891500000000008</v>
      </c>
      <c r="B3128" s="2">
        <f t="shared" si="48"/>
        <v>0.39121458333333337</v>
      </c>
      <c r="C3128">
        <v>555.15344000000005</v>
      </c>
      <c r="D3128">
        <v>0</v>
      </c>
    </row>
    <row r="3129" spans="1:4" x14ac:dyDescent="0.25">
      <c r="A3129" s="1">
        <v>9.38917</v>
      </c>
      <c r="B3129" s="2">
        <f t="shared" si="48"/>
        <v>0.39121541666666665</v>
      </c>
      <c r="C3129">
        <v>555.15344000000005</v>
      </c>
      <c r="D3129">
        <v>0</v>
      </c>
    </row>
    <row r="3130" spans="1:4" x14ac:dyDescent="0.25">
      <c r="A3130" s="1">
        <v>9.3891899999999993</v>
      </c>
      <c r="B3130" s="2">
        <f t="shared" si="48"/>
        <v>0.39121624999999999</v>
      </c>
      <c r="C3130">
        <v>555.15332000000001</v>
      </c>
      <c r="D3130">
        <v>0</v>
      </c>
    </row>
    <row r="3131" spans="1:4" x14ac:dyDescent="0.25">
      <c r="A3131" s="1">
        <v>9.3892199999999999</v>
      </c>
      <c r="B3131" s="2">
        <f t="shared" si="48"/>
        <v>0.3912175</v>
      </c>
      <c r="C3131">
        <v>555.15326000000005</v>
      </c>
      <c r="D3131">
        <v>0</v>
      </c>
    </row>
    <row r="3132" spans="1:4" x14ac:dyDescent="0.25">
      <c r="A3132" s="1">
        <v>9.3892399999999991</v>
      </c>
      <c r="B3132" s="2">
        <f t="shared" si="48"/>
        <v>0.39121833333333328</v>
      </c>
      <c r="C3132">
        <v>555.15326000000005</v>
      </c>
      <c r="D3132">
        <v>0</v>
      </c>
    </row>
    <row r="3133" spans="1:4" x14ac:dyDescent="0.25">
      <c r="A3133" s="1">
        <v>9.3892699999999998</v>
      </c>
      <c r="B3133" s="2">
        <f t="shared" si="48"/>
        <v>0.39121958333333334</v>
      </c>
      <c r="C3133">
        <v>555.15326000000005</v>
      </c>
      <c r="D3133">
        <v>0</v>
      </c>
    </row>
    <row r="3134" spans="1:4" x14ac:dyDescent="0.25">
      <c r="A3134" s="1">
        <v>9.3892900000000008</v>
      </c>
      <c r="B3134" s="2">
        <f t="shared" si="48"/>
        <v>0.39122041666666668</v>
      </c>
      <c r="C3134">
        <v>555.15314000000001</v>
      </c>
      <c r="D3134">
        <v>0</v>
      </c>
    </row>
    <row r="3135" spans="1:4" x14ac:dyDescent="0.25">
      <c r="A3135" s="1">
        <v>9.3893299999999993</v>
      </c>
      <c r="B3135" s="2">
        <f t="shared" si="48"/>
        <v>0.3912220833333333</v>
      </c>
      <c r="C3135">
        <v>555.15319999999997</v>
      </c>
      <c r="D3135">
        <v>0</v>
      </c>
    </row>
    <row r="3136" spans="1:4" x14ac:dyDescent="0.25">
      <c r="A3136" s="1">
        <v>9.3893599999999999</v>
      </c>
      <c r="B3136" s="2">
        <f t="shared" si="48"/>
        <v>0.39122333333333331</v>
      </c>
      <c r="C3136">
        <v>555.15332000000001</v>
      </c>
      <c r="D3136">
        <v>0</v>
      </c>
    </row>
    <row r="3137" spans="1:4" x14ac:dyDescent="0.25">
      <c r="A3137" s="1">
        <v>9.3893900000000006</v>
      </c>
      <c r="B3137" s="2">
        <f t="shared" si="48"/>
        <v>0.39122458333333338</v>
      </c>
      <c r="C3137">
        <v>555.15332000000001</v>
      </c>
      <c r="D3137">
        <v>0</v>
      </c>
    </row>
    <row r="3138" spans="1:4" x14ac:dyDescent="0.25">
      <c r="A3138" s="1">
        <v>9.3894199999999994</v>
      </c>
      <c r="B3138" s="2">
        <f t="shared" si="48"/>
        <v>0.39122583333333333</v>
      </c>
      <c r="C3138">
        <v>555.15332000000001</v>
      </c>
      <c r="D3138">
        <v>0</v>
      </c>
    </row>
    <row r="3139" spans="1:4" x14ac:dyDescent="0.25">
      <c r="A3139" s="1">
        <v>9.3894500000000001</v>
      </c>
      <c r="B3139" s="2">
        <f t="shared" ref="B3139:B3202" si="49">A3139/24</f>
        <v>0.39122708333333334</v>
      </c>
      <c r="C3139">
        <v>555.15337999999997</v>
      </c>
      <c r="D3139">
        <v>0</v>
      </c>
    </row>
    <row r="3140" spans="1:4" x14ac:dyDescent="0.25">
      <c r="A3140" s="1">
        <v>9.3894800000000007</v>
      </c>
      <c r="B3140" s="2">
        <f t="shared" si="49"/>
        <v>0.39122833333333334</v>
      </c>
      <c r="C3140">
        <v>555.15337999999997</v>
      </c>
      <c r="D3140">
        <v>0</v>
      </c>
    </row>
    <row r="3141" spans="1:4" x14ac:dyDescent="0.25">
      <c r="A3141" s="1">
        <v>9.3895099999999996</v>
      </c>
      <c r="B3141" s="2">
        <f t="shared" si="49"/>
        <v>0.3912295833333333</v>
      </c>
      <c r="C3141">
        <v>555.15337999999997</v>
      </c>
      <c r="D3141">
        <v>0</v>
      </c>
    </row>
    <row r="3142" spans="1:4" x14ac:dyDescent="0.25">
      <c r="A3142" s="1">
        <v>9.3895400000000002</v>
      </c>
      <c r="B3142" s="2">
        <f t="shared" si="49"/>
        <v>0.39123083333333336</v>
      </c>
      <c r="C3142">
        <v>555.15337999999997</v>
      </c>
      <c r="D3142">
        <v>0</v>
      </c>
    </row>
    <row r="3143" spans="1:4" x14ac:dyDescent="0.25">
      <c r="A3143" s="1">
        <v>9.3895700000000009</v>
      </c>
      <c r="B3143" s="2">
        <f t="shared" si="49"/>
        <v>0.39123208333333337</v>
      </c>
      <c r="C3143">
        <v>555.15337999999997</v>
      </c>
      <c r="D3143">
        <v>0</v>
      </c>
    </row>
    <row r="3144" spans="1:4" x14ac:dyDescent="0.25">
      <c r="A3144" s="1">
        <v>9.3895999999999997</v>
      </c>
      <c r="B3144" s="2">
        <f t="shared" si="49"/>
        <v>0.39123333333333332</v>
      </c>
      <c r="C3144">
        <v>555.15355999999997</v>
      </c>
      <c r="D3144">
        <v>0</v>
      </c>
    </row>
    <row r="3145" spans="1:4" x14ac:dyDescent="0.25">
      <c r="A3145" s="1">
        <v>9.38964</v>
      </c>
      <c r="B3145" s="2">
        <f t="shared" si="49"/>
        <v>0.391235</v>
      </c>
      <c r="C3145">
        <v>555.15355999999997</v>
      </c>
      <c r="D3145">
        <v>0</v>
      </c>
    </row>
    <row r="3146" spans="1:4" x14ac:dyDescent="0.25">
      <c r="A3146" s="1">
        <v>9.3896700000000006</v>
      </c>
      <c r="B3146" s="2">
        <f t="shared" si="49"/>
        <v>0.39123625000000001</v>
      </c>
      <c r="C3146">
        <v>555.15355999999997</v>
      </c>
      <c r="D3146">
        <v>0</v>
      </c>
    </row>
    <row r="3147" spans="1:4" x14ac:dyDescent="0.25">
      <c r="A3147" s="1">
        <v>9.3896999999999995</v>
      </c>
      <c r="B3147" s="2">
        <f t="shared" si="49"/>
        <v>0.39123749999999996</v>
      </c>
      <c r="C3147">
        <v>555.15355999999997</v>
      </c>
      <c r="D3147">
        <v>0</v>
      </c>
    </row>
    <row r="3148" spans="1:4" x14ac:dyDescent="0.25">
      <c r="A3148" s="1">
        <v>9.3897200000000005</v>
      </c>
      <c r="B3148" s="2">
        <f t="shared" si="49"/>
        <v>0.39123833333333335</v>
      </c>
      <c r="C3148">
        <v>555.15355999999997</v>
      </c>
      <c r="D3148">
        <v>0</v>
      </c>
    </row>
    <row r="3149" spans="1:4" x14ac:dyDescent="0.25">
      <c r="A3149" s="1">
        <v>9.3897499999999994</v>
      </c>
      <c r="B3149" s="2">
        <f t="shared" si="49"/>
        <v>0.39123958333333331</v>
      </c>
      <c r="C3149">
        <v>555.15355999999997</v>
      </c>
      <c r="D3149">
        <v>0</v>
      </c>
    </row>
    <row r="3150" spans="1:4" x14ac:dyDescent="0.25">
      <c r="A3150" s="1">
        <v>9.38978</v>
      </c>
      <c r="B3150" s="2">
        <f t="shared" si="49"/>
        <v>0.39124083333333332</v>
      </c>
      <c r="C3150">
        <v>555.15344000000005</v>
      </c>
      <c r="D3150">
        <v>0</v>
      </c>
    </row>
    <row r="3151" spans="1:4" x14ac:dyDescent="0.25">
      <c r="A3151" s="1">
        <v>9.3897999999999993</v>
      </c>
      <c r="B3151" s="2">
        <f t="shared" si="49"/>
        <v>0.39124166666666665</v>
      </c>
      <c r="C3151">
        <v>555.15344000000005</v>
      </c>
      <c r="D3151">
        <v>0</v>
      </c>
    </row>
    <row r="3152" spans="1:4" x14ac:dyDescent="0.25">
      <c r="A3152" s="1">
        <v>9.3898399999999995</v>
      </c>
      <c r="B3152" s="2">
        <f t="shared" si="49"/>
        <v>0.39124333333333333</v>
      </c>
      <c r="C3152">
        <v>555.15344000000005</v>
      </c>
      <c r="D3152">
        <v>0</v>
      </c>
    </row>
    <row r="3153" spans="1:4" x14ac:dyDescent="0.25">
      <c r="A3153" s="1">
        <v>9.3898700000000002</v>
      </c>
      <c r="B3153" s="2">
        <f t="shared" si="49"/>
        <v>0.39124458333333334</v>
      </c>
      <c r="C3153">
        <v>555.15344000000005</v>
      </c>
      <c r="D3153">
        <v>0</v>
      </c>
    </row>
    <row r="3154" spans="1:4" x14ac:dyDescent="0.25">
      <c r="A3154" s="1">
        <v>9.3898899999999994</v>
      </c>
      <c r="B3154" s="2">
        <f t="shared" si="49"/>
        <v>0.39124541666666662</v>
      </c>
      <c r="C3154">
        <v>555.15344000000005</v>
      </c>
      <c r="D3154">
        <v>0</v>
      </c>
    </row>
    <row r="3155" spans="1:4" x14ac:dyDescent="0.25">
      <c r="A3155" s="1">
        <v>9.3899299999999997</v>
      </c>
      <c r="B3155" s="2">
        <f t="shared" si="49"/>
        <v>0.3912470833333333</v>
      </c>
      <c r="C3155">
        <v>555.15344000000005</v>
      </c>
      <c r="D3155">
        <v>0</v>
      </c>
    </row>
    <row r="3156" spans="1:4" x14ac:dyDescent="0.25">
      <c r="A3156" s="1">
        <v>9.3899600000000003</v>
      </c>
      <c r="B3156" s="2">
        <f t="shared" si="49"/>
        <v>0.39124833333333336</v>
      </c>
      <c r="C3156">
        <v>555.15344000000005</v>
      </c>
      <c r="D3156">
        <v>0</v>
      </c>
    </row>
    <row r="3157" spans="1:4" x14ac:dyDescent="0.25">
      <c r="A3157" s="1">
        <v>9.3899799999999995</v>
      </c>
      <c r="B3157" s="2">
        <f t="shared" si="49"/>
        <v>0.39124916666666665</v>
      </c>
      <c r="C3157">
        <v>555.15344000000005</v>
      </c>
      <c r="D3157">
        <v>0</v>
      </c>
    </row>
    <row r="3158" spans="1:4" x14ac:dyDescent="0.25">
      <c r="A3158" s="1">
        <v>9.3900199999999998</v>
      </c>
      <c r="B3158" s="2">
        <f t="shared" si="49"/>
        <v>0.39125083333333333</v>
      </c>
      <c r="C3158">
        <v>555.15344000000005</v>
      </c>
      <c r="D3158">
        <v>0</v>
      </c>
    </row>
    <row r="3159" spans="1:4" x14ac:dyDescent="0.25">
      <c r="A3159" s="1">
        <v>9.3900500000000005</v>
      </c>
      <c r="B3159" s="2">
        <f t="shared" si="49"/>
        <v>0.39125208333333333</v>
      </c>
      <c r="C3159">
        <v>555.15344000000005</v>
      </c>
      <c r="D3159">
        <v>0</v>
      </c>
    </row>
    <row r="3160" spans="1:4" x14ac:dyDescent="0.25">
      <c r="A3160" s="1">
        <v>9.3900799999999993</v>
      </c>
      <c r="B3160" s="2">
        <f t="shared" si="49"/>
        <v>0.39125333333333329</v>
      </c>
      <c r="C3160">
        <v>555.15344000000005</v>
      </c>
      <c r="D3160">
        <v>0</v>
      </c>
    </row>
    <row r="3161" spans="1:4" x14ac:dyDescent="0.25">
      <c r="A3161" s="1">
        <v>9.39011</v>
      </c>
      <c r="B3161" s="2">
        <f t="shared" si="49"/>
        <v>0.39125458333333335</v>
      </c>
      <c r="C3161">
        <v>555.15332000000001</v>
      </c>
      <c r="D3161">
        <v>0</v>
      </c>
    </row>
    <row r="3162" spans="1:4" x14ac:dyDescent="0.25">
      <c r="A3162" s="1">
        <v>9.3901299999999992</v>
      </c>
      <c r="B3162" s="2">
        <f t="shared" si="49"/>
        <v>0.39125541666666663</v>
      </c>
      <c r="C3162">
        <v>555.15332000000001</v>
      </c>
      <c r="D3162">
        <v>0</v>
      </c>
    </row>
    <row r="3163" spans="1:4" x14ac:dyDescent="0.25">
      <c r="A3163" s="1">
        <v>9.3901599999999998</v>
      </c>
      <c r="B3163" s="2">
        <f t="shared" si="49"/>
        <v>0.39125666666666664</v>
      </c>
      <c r="C3163">
        <v>555.15332000000001</v>
      </c>
      <c r="D3163">
        <v>0</v>
      </c>
    </row>
    <row r="3164" spans="1:4" x14ac:dyDescent="0.25">
      <c r="A3164" s="1">
        <v>9.3901900000000005</v>
      </c>
      <c r="B3164" s="2">
        <f t="shared" si="49"/>
        <v>0.39125791666666671</v>
      </c>
      <c r="C3164">
        <v>555.15332000000001</v>
      </c>
      <c r="D3164">
        <v>0</v>
      </c>
    </row>
    <row r="3165" spans="1:4" x14ac:dyDescent="0.25">
      <c r="A3165" s="1">
        <v>9.3902199999999993</v>
      </c>
      <c r="B3165" s="2">
        <f t="shared" si="49"/>
        <v>0.39125916666666666</v>
      </c>
      <c r="C3165">
        <v>555.15332000000001</v>
      </c>
      <c r="D3165">
        <v>0</v>
      </c>
    </row>
    <row r="3166" spans="1:4" x14ac:dyDescent="0.25">
      <c r="A3166" s="1">
        <v>9.39025</v>
      </c>
      <c r="B3166" s="2">
        <f t="shared" si="49"/>
        <v>0.39126041666666667</v>
      </c>
      <c r="C3166">
        <v>555.15332000000001</v>
      </c>
      <c r="D3166">
        <v>0</v>
      </c>
    </row>
    <row r="3167" spans="1:4" x14ac:dyDescent="0.25">
      <c r="A3167" s="1">
        <v>9.3902800000000006</v>
      </c>
      <c r="B3167" s="2">
        <f t="shared" si="49"/>
        <v>0.39126166666666667</v>
      </c>
      <c r="C3167">
        <v>555.15332000000001</v>
      </c>
      <c r="D3167">
        <v>0</v>
      </c>
    </row>
    <row r="3168" spans="1:4" x14ac:dyDescent="0.25">
      <c r="A3168" s="1">
        <v>9.3903099999999995</v>
      </c>
      <c r="B3168" s="2">
        <f t="shared" si="49"/>
        <v>0.39126291666666663</v>
      </c>
      <c r="C3168">
        <v>555.15332000000001</v>
      </c>
      <c r="D3168">
        <v>0</v>
      </c>
    </row>
    <row r="3169" spans="1:4" x14ac:dyDescent="0.25">
      <c r="A3169" s="1">
        <v>9.3903400000000001</v>
      </c>
      <c r="B3169" s="2">
        <f t="shared" si="49"/>
        <v>0.39126416666666669</v>
      </c>
      <c r="C3169">
        <v>555.15332000000001</v>
      </c>
      <c r="D3169">
        <v>0</v>
      </c>
    </row>
    <row r="3170" spans="1:4" x14ac:dyDescent="0.25">
      <c r="A3170" s="1">
        <v>9.3903599999999994</v>
      </c>
      <c r="B3170" s="2">
        <f t="shared" si="49"/>
        <v>0.39126499999999997</v>
      </c>
      <c r="C3170">
        <v>555.15332000000001</v>
      </c>
      <c r="D3170">
        <v>0</v>
      </c>
    </row>
    <row r="3171" spans="1:4" x14ac:dyDescent="0.25">
      <c r="A3171" s="1">
        <v>9.39039</v>
      </c>
      <c r="B3171" s="2">
        <f t="shared" si="49"/>
        <v>0.39126624999999998</v>
      </c>
      <c r="C3171">
        <v>555.15319999999997</v>
      </c>
      <c r="D3171">
        <v>0</v>
      </c>
    </row>
    <row r="3172" spans="1:4" x14ac:dyDescent="0.25">
      <c r="A3172" s="1">
        <v>9.3904200000000007</v>
      </c>
      <c r="B3172" s="2">
        <f t="shared" si="49"/>
        <v>0.39126750000000005</v>
      </c>
      <c r="C3172">
        <v>555.15319999999997</v>
      </c>
      <c r="D3172">
        <v>0</v>
      </c>
    </row>
    <row r="3173" spans="1:4" x14ac:dyDescent="0.25">
      <c r="A3173" s="1">
        <v>9.3904499999999995</v>
      </c>
      <c r="B3173" s="2">
        <f t="shared" si="49"/>
        <v>0.39126875</v>
      </c>
      <c r="C3173">
        <v>555.15344000000005</v>
      </c>
      <c r="D3173">
        <v>0</v>
      </c>
    </row>
    <row r="3174" spans="1:4" x14ac:dyDescent="0.25">
      <c r="A3174" s="1">
        <v>9.3904800000000002</v>
      </c>
      <c r="B3174" s="2">
        <f t="shared" si="49"/>
        <v>0.39127000000000001</v>
      </c>
      <c r="C3174">
        <v>555.15344000000005</v>
      </c>
      <c r="D3174">
        <v>0</v>
      </c>
    </row>
    <row r="3175" spans="1:4" x14ac:dyDescent="0.25">
      <c r="A3175" s="1">
        <v>9.3904999999999994</v>
      </c>
      <c r="B3175" s="2">
        <f t="shared" si="49"/>
        <v>0.39127083333333329</v>
      </c>
      <c r="C3175">
        <v>555.15355999999997</v>
      </c>
      <c r="D3175">
        <v>0</v>
      </c>
    </row>
    <row r="3176" spans="1:4" x14ac:dyDescent="0.25">
      <c r="A3176" s="1">
        <v>9.39053</v>
      </c>
      <c r="B3176" s="2">
        <f t="shared" si="49"/>
        <v>0.39127208333333335</v>
      </c>
      <c r="C3176">
        <v>555.15355999999997</v>
      </c>
      <c r="D3176">
        <v>0</v>
      </c>
    </row>
    <row r="3177" spans="1:4" x14ac:dyDescent="0.25">
      <c r="A3177" s="1">
        <v>9.3905499999999993</v>
      </c>
      <c r="B3177" s="2">
        <f t="shared" si="49"/>
        <v>0.39127291666666664</v>
      </c>
      <c r="C3177">
        <v>555.15355999999997</v>
      </c>
      <c r="D3177">
        <v>0</v>
      </c>
    </row>
    <row r="3178" spans="1:4" x14ac:dyDescent="0.25">
      <c r="A3178" s="1">
        <v>9.3905799999999999</v>
      </c>
      <c r="B3178" s="2">
        <f t="shared" si="49"/>
        <v>0.39127416666666665</v>
      </c>
      <c r="C3178">
        <v>555.15355999999997</v>
      </c>
      <c r="D3178">
        <v>0</v>
      </c>
    </row>
    <row r="3179" spans="1:4" x14ac:dyDescent="0.25">
      <c r="A3179" s="1">
        <v>9.3906100000000006</v>
      </c>
      <c r="B3179" s="2">
        <f t="shared" si="49"/>
        <v>0.39127541666666671</v>
      </c>
      <c r="C3179">
        <v>555.15355999999997</v>
      </c>
      <c r="D3179">
        <v>0</v>
      </c>
    </row>
    <row r="3180" spans="1:4" x14ac:dyDescent="0.25">
      <c r="A3180" s="1">
        <v>9.3906399999999994</v>
      </c>
      <c r="B3180" s="2">
        <f t="shared" si="49"/>
        <v>0.39127666666666666</v>
      </c>
      <c r="C3180">
        <v>555.15355999999997</v>
      </c>
      <c r="D3180">
        <v>0</v>
      </c>
    </row>
    <row r="3181" spans="1:4" x14ac:dyDescent="0.25">
      <c r="A3181" s="1">
        <v>9.3906700000000001</v>
      </c>
      <c r="B3181" s="2">
        <f t="shared" si="49"/>
        <v>0.39127791666666667</v>
      </c>
      <c r="C3181">
        <v>555.15355999999997</v>
      </c>
      <c r="D3181">
        <v>0</v>
      </c>
    </row>
    <row r="3182" spans="1:4" x14ac:dyDescent="0.25">
      <c r="A3182" s="1">
        <v>9.3906899999999993</v>
      </c>
      <c r="B3182" s="2">
        <f t="shared" si="49"/>
        <v>0.39127874999999995</v>
      </c>
      <c r="C3182">
        <v>555.15355999999997</v>
      </c>
      <c r="D3182">
        <v>0</v>
      </c>
    </row>
    <row r="3183" spans="1:4" x14ac:dyDescent="0.25">
      <c r="A3183" s="1">
        <v>9.39072</v>
      </c>
      <c r="B3183" s="2">
        <f t="shared" si="49"/>
        <v>0.39128000000000002</v>
      </c>
      <c r="C3183">
        <v>555.15355999999997</v>
      </c>
      <c r="D3183">
        <v>0</v>
      </c>
    </row>
    <row r="3184" spans="1:4" x14ac:dyDescent="0.25">
      <c r="A3184" s="1">
        <v>9.3907500000000006</v>
      </c>
      <c r="B3184" s="2">
        <f t="shared" si="49"/>
        <v>0.39128125000000002</v>
      </c>
      <c r="C3184">
        <v>555.15355999999997</v>
      </c>
      <c r="D3184">
        <v>0</v>
      </c>
    </row>
    <row r="3185" spans="1:4" x14ac:dyDescent="0.25">
      <c r="A3185" s="1">
        <v>9.3907799999999995</v>
      </c>
      <c r="B3185" s="2">
        <f t="shared" si="49"/>
        <v>0.39128249999999998</v>
      </c>
      <c r="C3185">
        <v>555.15355999999997</v>
      </c>
      <c r="D3185">
        <v>0</v>
      </c>
    </row>
    <row r="3186" spans="1:4" x14ac:dyDescent="0.25">
      <c r="A3186" s="1">
        <v>9.3908000000000005</v>
      </c>
      <c r="B3186" s="2">
        <f t="shared" si="49"/>
        <v>0.39128333333333337</v>
      </c>
      <c r="C3186">
        <v>555.15368999999998</v>
      </c>
      <c r="D3186">
        <v>0</v>
      </c>
    </row>
    <row r="3187" spans="1:4" x14ac:dyDescent="0.25">
      <c r="A3187" s="1">
        <v>9.3908299999999993</v>
      </c>
      <c r="B3187" s="2">
        <f t="shared" si="49"/>
        <v>0.39128458333333332</v>
      </c>
      <c r="C3187">
        <v>555.15374999999995</v>
      </c>
      <c r="D3187">
        <v>0</v>
      </c>
    </row>
    <row r="3188" spans="1:4" x14ac:dyDescent="0.25">
      <c r="A3188" s="1">
        <v>9.3908500000000004</v>
      </c>
      <c r="B3188" s="2">
        <f t="shared" si="49"/>
        <v>0.39128541666666666</v>
      </c>
      <c r="C3188">
        <v>555.15363000000002</v>
      </c>
      <c r="D3188">
        <v>0</v>
      </c>
    </row>
    <row r="3189" spans="1:4" x14ac:dyDescent="0.25">
      <c r="A3189" s="1">
        <v>9.3908799999999992</v>
      </c>
      <c r="B3189" s="2">
        <f t="shared" si="49"/>
        <v>0.39128666666666662</v>
      </c>
      <c r="C3189">
        <v>555.15363000000002</v>
      </c>
      <c r="D3189">
        <v>0</v>
      </c>
    </row>
    <row r="3190" spans="1:4" x14ac:dyDescent="0.25">
      <c r="A3190" s="1">
        <v>9.3909099999999999</v>
      </c>
      <c r="B3190" s="2">
        <f t="shared" si="49"/>
        <v>0.39128791666666668</v>
      </c>
      <c r="C3190">
        <v>555.15363000000002</v>
      </c>
      <c r="D3190">
        <v>0</v>
      </c>
    </row>
    <row r="3191" spans="1:4" x14ac:dyDescent="0.25">
      <c r="A3191" s="1">
        <v>9.3909300000000009</v>
      </c>
      <c r="B3191" s="2">
        <f t="shared" si="49"/>
        <v>0.39128875000000002</v>
      </c>
      <c r="C3191">
        <v>555.15350000000001</v>
      </c>
      <c r="D3191">
        <v>0</v>
      </c>
    </row>
    <row r="3192" spans="1:4" x14ac:dyDescent="0.25">
      <c r="A3192" s="1">
        <v>9.3909599999999998</v>
      </c>
      <c r="B3192" s="2">
        <f t="shared" si="49"/>
        <v>0.39128999999999997</v>
      </c>
      <c r="C3192">
        <v>555.15350000000001</v>
      </c>
      <c r="D3192">
        <v>0</v>
      </c>
    </row>
    <row r="3193" spans="1:4" x14ac:dyDescent="0.25">
      <c r="A3193" s="1">
        <v>9.3909900000000004</v>
      </c>
      <c r="B3193" s="2">
        <f t="shared" si="49"/>
        <v>0.39129125000000003</v>
      </c>
      <c r="C3193">
        <v>555.15350000000001</v>
      </c>
      <c r="D3193">
        <v>0</v>
      </c>
    </row>
    <row r="3194" spans="1:4" x14ac:dyDescent="0.25">
      <c r="A3194" s="1">
        <v>9.3910099999999996</v>
      </c>
      <c r="B3194" s="2">
        <f t="shared" si="49"/>
        <v>0.39129208333333332</v>
      </c>
      <c r="C3194">
        <v>555.15350000000001</v>
      </c>
      <c r="D3194">
        <v>0</v>
      </c>
    </row>
    <row r="3195" spans="1:4" x14ac:dyDescent="0.25">
      <c r="A3195" s="1">
        <v>9.3910499999999999</v>
      </c>
      <c r="B3195" s="2">
        <f t="shared" si="49"/>
        <v>0.39129375</v>
      </c>
      <c r="C3195">
        <v>555.15350000000001</v>
      </c>
      <c r="D3195">
        <v>0</v>
      </c>
    </row>
    <row r="3196" spans="1:4" x14ac:dyDescent="0.25">
      <c r="A3196" s="1">
        <v>9.3910699999999991</v>
      </c>
      <c r="B3196" s="2">
        <f t="shared" si="49"/>
        <v>0.39129458333333328</v>
      </c>
      <c r="C3196">
        <v>555.15350000000001</v>
      </c>
      <c r="D3196">
        <v>0</v>
      </c>
    </row>
    <row r="3197" spans="1:4" x14ac:dyDescent="0.25">
      <c r="A3197" s="1">
        <v>9.3910999999999998</v>
      </c>
      <c r="B3197" s="2">
        <f t="shared" si="49"/>
        <v>0.39129583333333334</v>
      </c>
      <c r="C3197">
        <v>555.15350000000001</v>
      </c>
      <c r="D3197">
        <v>0</v>
      </c>
    </row>
    <row r="3198" spans="1:4" x14ac:dyDescent="0.25">
      <c r="A3198" s="1">
        <v>9.3911300000000004</v>
      </c>
      <c r="B3198" s="2">
        <f t="shared" si="49"/>
        <v>0.39129708333333335</v>
      </c>
      <c r="C3198">
        <v>555.15374999999995</v>
      </c>
      <c r="D3198">
        <v>0</v>
      </c>
    </row>
    <row r="3199" spans="1:4" x14ac:dyDescent="0.25">
      <c r="A3199" s="1">
        <v>9.3911599999999993</v>
      </c>
      <c r="B3199" s="2">
        <f t="shared" si="49"/>
        <v>0.3912983333333333</v>
      </c>
      <c r="C3199">
        <v>555.15374999999995</v>
      </c>
      <c r="D3199">
        <v>0</v>
      </c>
    </row>
    <row r="3200" spans="1:4" x14ac:dyDescent="0.25">
      <c r="A3200" s="1">
        <v>9.3911899999999999</v>
      </c>
      <c r="B3200" s="2">
        <f t="shared" si="49"/>
        <v>0.39129958333333331</v>
      </c>
      <c r="C3200">
        <v>555.15374999999995</v>
      </c>
      <c r="D3200">
        <v>0</v>
      </c>
    </row>
    <row r="3201" spans="1:4" x14ac:dyDescent="0.25">
      <c r="A3201" s="1">
        <v>9.3912200000000006</v>
      </c>
      <c r="B3201" s="2">
        <f t="shared" si="49"/>
        <v>0.39130083333333338</v>
      </c>
      <c r="C3201">
        <v>555.15368999999998</v>
      </c>
      <c r="D3201">
        <v>0</v>
      </c>
    </row>
    <row r="3202" spans="1:4" x14ac:dyDescent="0.25">
      <c r="A3202" s="1">
        <v>9.3912499999999994</v>
      </c>
      <c r="B3202" s="2">
        <f t="shared" si="49"/>
        <v>0.39130208333333333</v>
      </c>
      <c r="C3202">
        <v>555.15368999999998</v>
      </c>
      <c r="D3202">
        <v>0</v>
      </c>
    </row>
    <row r="3203" spans="1:4" x14ac:dyDescent="0.25">
      <c r="A3203" s="1">
        <v>9.3912800000000001</v>
      </c>
      <c r="B3203" s="2">
        <f t="shared" ref="B3203:B3266" si="50">A3203/24</f>
        <v>0.39130333333333334</v>
      </c>
      <c r="C3203">
        <v>555.15368999999998</v>
      </c>
      <c r="D3203">
        <v>0</v>
      </c>
    </row>
    <row r="3204" spans="1:4" x14ac:dyDescent="0.25">
      <c r="A3204" s="1">
        <v>9.3913100000000007</v>
      </c>
      <c r="B3204" s="2">
        <f t="shared" si="50"/>
        <v>0.39130458333333334</v>
      </c>
      <c r="C3204">
        <v>555.15355999999997</v>
      </c>
      <c r="D3204">
        <v>0</v>
      </c>
    </row>
    <row r="3205" spans="1:4" x14ac:dyDescent="0.25">
      <c r="A3205" s="1">
        <v>9.39133</v>
      </c>
      <c r="B3205" s="2">
        <f t="shared" si="50"/>
        <v>0.39130541666666668</v>
      </c>
      <c r="C3205">
        <v>555.15344000000005</v>
      </c>
      <c r="D3205">
        <v>0</v>
      </c>
    </row>
    <row r="3206" spans="1:4" x14ac:dyDescent="0.25">
      <c r="A3206" s="1">
        <v>9.3913700000000002</v>
      </c>
      <c r="B3206" s="2">
        <f t="shared" si="50"/>
        <v>0.39130708333333336</v>
      </c>
      <c r="C3206">
        <v>555.15344000000005</v>
      </c>
      <c r="D3206">
        <v>0</v>
      </c>
    </row>
    <row r="3207" spans="1:4" x14ac:dyDescent="0.25">
      <c r="A3207" s="1">
        <v>9.3914000000000009</v>
      </c>
      <c r="B3207" s="2">
        <f t="shared" si="50"/>
        <v>0.39130833333333337</v>
      </c>
      <c r="C3207">
        <v>555.15344000000005</v>
      </c>
      <c r="D3207">
        <v>0</v>
      </c>
    </row>
    <row r="3208" spans="1:4" x14ac:dyDescent="0.25">
      <c r="A3208" s="1">
        <v>9.3914299999999997</v>
      </c>
      <c r="B3208" s="2">
        <f t="shared" si="50"/>
        <v>0.39130958333333332</v>
      </c>
      <c r="C3208">
        <v>555.15344000000005</v>
      </c>
      <c r="D3208">
        <v>0</v>
      </c>
    </row>
    <row r="3209" spans="1:4" x14ac:dyDescent="0.25">
      <c r="A3209" s="1">
        <v>9.3914600000000004</v>
      </c>
      <c r="B3209" s="2">
        <f t="shared" si="50"/>
        <v>0.39131083333333333</v>
      </c>
      <c r="C3209">
        <v>555.15355999999997</v>
      </c>
      <c r="D3209">
        <v>0</v>
      </c>
    </row>
    <row r="3210" spans="1:4" x14ac:dyDescent="0.25">
      <c r="A3210" s="1">
        <v>9.3914799999999996</v>
      </c>
      <c r="B3210" s="2">
        <f t="shared" si="50"/>
        <v>0.39131166666666667</v>
      </c>
      <c r="C3210">
        <v>555.15355999999997</v>
      </c>
      <c r="D3210">
        <v>0</v>
      </c>
    </row>
    <row r="3211" spans="1:4" x14ac:dyDescent="0.25">
      <c r="A3211" s="1">
        <v>9.3915100000000002</v>
      </c>
      <c r="B3211" s="2">
        <f t="shared" si="50"/>
        <v>0.39131291666666668</v>
      </c>
      <c r="C3211">
        <v>555.15355999999997</v>
      </c>
      <c r="D3211">
        <v>0</v>
      </c>
    </row>
    <row r="3212" spans="1:4" x14ac:dyDescent="0.25">
      <c r="A3212" s="1">
        <v>9.3915299999999995</v>
      </c>
      <c r="B3212" s="2">
        <f t="shared" si="50"/>
        <v>0.39131374999999996</v>
      </c>
      <c r="C3212">
        <v>555.15355999999997</v>
      </c>
      <c r="D3212">
        <v>0</v>
      </c>
    </row>
    <row r="3213" spans="1:4" x14ac:dyDescent="0.25">
      <c r="A3213" s="1">
        <v>9.3915600000000001</v>
      </c>
      <c r="B3213" s="2">
        <f t="shared" si="50"/>
        <v>0.39131500000000002</v>
      </c>
      <c r="C3213">
        <v>555.15355999999997</v>
      </c>
      <c r="D3213">
        <v>0</v>
      </c>
    </row>
    <row r="3214" spans="1:4" x14ac:dyDescent="0.25">
      <c r="A3214" s="1">
        <v>9.3915900000000008</v>
      </c>
      <c r="B3214" s="2">
        <f t="shared" si="50"/>
        <v>0.39131625000000003</v>
      </c>
      <c r="C3214">
        <v>555.15355999999997</v>
      </c>
      <c r="D3214">
        <v>0</v>
      </c>
    </row>
    <row r="3215" spans="1:4" x14ac:dyDescent="0.25">
      <c r="A3215" s="1">
        <v>9.3916199999999996</v>
      </c>
      <c r="B3215" s="2">
        <f t="shared" si="50"/>
        <v>0.39131749999999998</v>
      </c>
      <c r="C3215">
        <v>555.15355999999997</v>
      </c>
      <c r="D3215">
        <v>0</v>
      </c>
    </row>
    <row r="3216" spans="1:4" x14ac:dyDescent="0.25">
      <c r="A3216" s="1">
        <v>9.3916500000000003</v>
      </c>
      <c r="B3216" s="2">
        <f t="shared" si="50"/>
        <v>0.39131874999999999</v>
      </c>
      <c r="C3216">
        <v>555.15355999999997</v>
      </c>
      <c r="D3216">
        <v>0</v>
      </c>
    </row>
    <row r="3217" spans="1:4" x14ac:dyDescent="0.25">
      <c r="A3217" s="1">
        <v>9.3916799999999991</v>
      </c>
      <c r="B3217" s="2">
        <f t="shared" si="50"/>
        <v>0.39131999999999995</v>
      </c>
      <c r="C3217">
        <v>555.15368999999998</v>
      </c>
      <c r="D3217">
        <v>0</v>
      </c>
    </row>
    <row r="3218" spans="1:4" x14ac:dyDescent="0.25">
      <c r="A3218" s="1">
        <v>9.3917000000000002</v>
      </c>
      <c r="B3218" s="2">
        <f t="shared" si="50"/>
        <v>0.39132083333333334</v>
      </c>
      <c r="C3218">
        <v>555.15381000000002</v>
      </c>
      <c r="D3218">
        <v>0</v>
      </c>
    </row>
    <row r="3219" spans="1:4" x14ac:dyDescent="0.25">
      <c r="A3219" s="1">
        <v>9.3917300000000008</v>
      </c>
      <c r="B3219" s="2">
        <f t="shared" si="50"/>
        <v>0.39132208333333335</v>
      </c>
      <c r="C3219">
        <v>555.15381000000002</v>
      </c>
      <c r="D3219">
        <v>0</v>
      </c>
    </row>
    <row r="3220" spans="1:4" x14ac:dyDescent="0.25">
      <c r="A3220" s="1">
        <v>9.3917599999999997</v>
      </c>
      <c r="B3220" s="2">
        <f t="shared" si="50"/>
        <v>0.3913233333333333</v>
      </c>
      <c r="C3220">
        <v>555.15381000000002</v>
      </c>
      <c r="D3220">
        <v>0</v>
      </c>
    </row>
    <row r="3221" spans="1:4" x14ac:dyDescent="0.25">
      <c r="A3221" s="1">
        <v>9.3917900000000003</v>
      </c>
      <c r="B3221" s="2">
        <f t="shared" si="50"/>
        <v>0.39132458333333336</v>
      </c>
      <c r="C3221">
        <v>555.15355999999997</v>
      </c>
      <c r="D3221">
        <v>0</v>
      </c>
    </row>
    <row r="3222" spans="1:4" x14ac:dyDescent="0.25">
      <c r="A3222" s="1">
        <v>9.3918099999999995</v>
      </c>
      <c r="B3222" s="2">
        <f t="shared" si="50"/>
        <v>0.39132541666666665</v>
      </c>
      <c r="C3222">
        <v>555.15355999999997</v>
      </c>
      <c r="D3222">
        <v>0</v>
      </c>
    </row>
    <row r="3223" spans="1:4" x14ac:dyDescent="0.25">
      <c r="A3223" s="1">
        <v>9.3918400000000002</v>
      </c>
      <c r="B3223" s="2">
        <f t="shared" si="50"/>
        <v>0.39132666666666666</v>
      </c>
      <c r="C3223">
        <v>555.15363000000002</v>
      </c>
      <c r="D3223">
        <v>0</v>
      </c>
    </row>
    <row r="3224" spans="1:4" x14ac:dyDescent="0.25">
      <c r="A3224" s="1">
        <v>9.3918599999999994</v>
      </c>
      <c r="B3224" s="2">
        <f t="shared" si="50"/>
        <v>0.39132749999999999</v>
      </c>
      <c r="C3224">
        <v>555.15363000000002</v>
      </c>
      <c r="D3224">
        <v>0</v>
      </c>
    </row>
    <row r="3225" spans="1:4" x14ac:dyDescent="0.25">
      <c r="A3225" s="1">
        <v>9.3918999999999997</v>
      </c>
      <c r="B3225" s="2">
        <f t="shared" si="50"/>
        <v>0.39132916666666667</v>
      </c>
      <c r="C3225">
        <v>555.15363000000002</v>
      </c>
      <c r="D3225">
        <v>0</v>
      </c>
    </row>
    <row r="3226" spans="1:4" x14ac:dyDescent="0.25">
      <c r="A3226" s="1">
        <v>9.3919200000000007</v>
      </c>
      <c r="B3226" s="2">
        <f t="shared" si="50"/>
        <v>0.39133000000000001</v>
      </c>
      <c r="C3226">
        <v>555.15363000000002</v>
      </c>
      <c r="D3226">
        <v>0</v>
      </c>
    </row>
    <row r="3227" spans="1:4" x14ac:dyDescent="0.25">
      <c r="A3227" s="1">
        <v>9.39194</v>
      </c>
      <c r="B3227" s="2">
        <f t="shared" si="50"/>
        <v>0.39133083333333335</v>
      </c>
      <c r="C3227">
        <v>555.15363000000002</v>
      </c>
      <c r="D3227">
        <v>0</v>
      </c>
    </row>
    <row r="3228" spans="1:4" x14ac:dyDescent="0.25">
      <c r="A3228" s="1">
        <v>9.3919700000000006</v>
      </c>
      <c r="B3228" s="2">
        <f t="shared" si="50"/>
        <v>0.39133208333333336</v>
      </c>
      <c r="C3228">
        <v>555.15363000000002</v>
      </c>
      <c r="D3228">
        <v>0</v>
      </c>
    </row>
    <row r="3229" spans="1:4" x14ac:dyDescent="0.25">
      <c r="A3229" s="1">
        <v>9.3919999999999995</v>
      </c>
      <c r="B3229" s="2">
        <f t="shared" si="50"/>
        <v>0.39133333333333331</v>
      </c>
      <c r="C3229">
        <v>555.15374999999995</v>
      </c>
      <c r="D3229">
        <v>0</v>
      </c>
    </row>
    <row r="3230" spans="1:4" x14ac:dyDescent="0.25">
      <c r="A3230" s="1">
        <v>9.3920399999999997</v>
      </c>
      <c r="B3230" s="2">
        <f t="shared" si="50"/>
        <v>0.39133499999999999</v>
      </c>
      <c r="C3230">
        <v>555.15363000000002</v>
      </c>
      <c r="D3230">
        <v>0</v>
      </c>
    </row>
    <row r="3231" spans="1:4" x14ac:dyDescent="0.25">
      <c r="A3231" s="1">
        <v>9.3920700000000004</v>
      </c>
      <c r="B3231" s="2">
        <f t="shared" si="50"/>
        <v>0.39133625</v>
      </c>
      <c r="C3231">
        <v>555.15350000000001</v>
      </c>
      <c r="D3231">
        <v>0</v>
      </c>
    </row>
    <row r="3232" spans="1:4" x14ac:dyDescent="0.25">
      <c r="A3232" s="1">
        <v>9.3920999999999992</v>
      </c>
      <c r="B3232" s="2">
        <f t="shared" si="50"/>
        <v>0.39133749999999995</v>
      </c>
      <c r="C3232">
        <v>555.15337999999997</v>
      </c>
      <c r="D3232">
        <v>0</v>
      </c>
    </row>
    <row r="3233" spans="1:4" x14ac:dyDescent="0.25">
      <c r="A3233" s="1">
        <v>9.3921299999999999</v>
      </c>
      <c r="B3233" s="2">
        <f t="shared" si="50"/>
        <v>0.39133875000000001</v>
      </c>
      <c r="C3233">
        <v>555.15337999999997</v>
      </c>
      <c r="D3233">
        <v>0</v>
      </c>
    </row>
    <row r="3234" spans="1:4" x14ac:dyDescent="0.25">
      <c r="A3234" s="1">
        <v>9.3921500000000009</v>
      </c>
      <c r="B3234" s="2">
        <f t="shared" si="50"/>
        <v>0.39133958333333335</v>
      </c>
      <c r="C3234">
        <v>555.15337999999997</v>
      </c>
      <c r="D3234">
        <v>0</v>
      </c>
    </row>
    <row r="3235" spans="1:4" x14ac:dyDescent="0.25">
      <c r="A3235" s="1">
        <v>9.3921899999999994</v>
      </c>
      <c r="B3235" s="2">
        <f t="shared" si="50"/>
        <v>0.39134124999999997</v>
      </c>
      <c r="C3235">
        <v>555.15337999999997</v>
      </c>
      <c r="D3235">
        <v>0</v>
      </c>
    </row>
    <row r="3236" spans="1:4" x14ac:dyDescent="0.25">
      <c r="A3236" s="1">
        <v>9.3922100000000004</v>
      </c>
      <c r="B3236" s="2">
        <f t="shared" si="50"/>
        <v>0.39134208333333337</v>
      </c>
      <c r="C3236">
        <v>555.15350000000001</v>
      </c>
      <c r="D3236">
        <v>0</v>
      </c>
    </row>
    <row r="3237" spans="1:4" x14ac:dyDescent="0.25">
      <c r="A3237" s="1">
        <v>9.3922399999999993</v>
      </c>
      <c r="B3237" s="2">
        <f t="shared" si="50"/>
        <v>0.39134333333333332</v>
      </c>
      <c r="C3237">
        <v>555.15350000000001</v>
      </c>
      <c r="D3237">
        <v>0</v>
      </c>
    </row>
    <row r="3238" spans="1:4" x14ac:dyDescent="0.25">
      <c r="A3238" s="1">
        <v>9.3922699999999999</v>
      </c>
      <c r="B3238" s="2">
        <f t="shared" si="50"/>
        <v>0.39134458333333333</v>
      </c>
      <c r="C3238">
        <v>555.15355999999997</v>
      </c>
      <c r="D3238">
        <v>0</v>
      </c>
    </row>
    <row r="3239" spans="1:4" x14ac:dyDescent="0.25">
      <c r="A3239" s="1">
        <v>9.3923000000000005</v>
      </c>
      <c r="B3239" s="2">
        <f t="shared" si="50"/>
        <v>0.39134583333333334</v>
      </c>
      <c r="C3239">
        <v>555.15355999999997</v>
      </c>
      <c r="D3239">
        <v>0</v>
      </c>
    </row>
    <row r="3240" spans="1:4" x14ac:dyDescent="0.25">
      <c r="A3240" s="1">
        <v>9.3923199999999998</v>
      </c>
      <c r="B3240" s="2">
        <f t="shared" si="50"/>
        <v>0.39134666666666668</v>
      </c>
      <c r="C3240">
        <v>555.15355999999997</v>
      </c>
      <c r="D3240">
        <v>0</v>
      </c>
    </row>
    <row r="3241" spans="1:4" x14ac:dyDescent="0.25">
      <c r="A3241" s="1">
        <v>9.3923500000000004</v>
      </c>
      <c r="B3241" s="2">
        <f t="shared" si="50"/>
        <v>0.39134791666666668</v>
      </c>
      <c r="C3241">
        <v>555.15355999999997</v>
      </c>
      <c r="D3241">
        <v>0</v>
      </c>
    </row>
    <row r="3242" spans="1:4" x14ac:dyDescent="0.25">
      <c r="A3242" s="1">
        <v>9.3923799999999993</v>
      </c>
      <c r="B3242" s="2">
        <f t="shared" si="50"/>
        <v>0.39134916666666664</v>
      </c>
      <c r="C3242">
        <v>555.15355999999997</v>
      </c>
      <c r="D3242">
        <v>0</v>
      </c>
    </row>
    <row r="3243" spans="1:4" x14ac:dyDescent="0.25">
      <c r="A3243" s="1">
        <v>9.3924099999999999</v>
      </c>
      <c r="B3243" s="2">
        <f t="shared" si="50"/>
        <v>0.39135041666666665</v>
      </c>
      <c r="C3243">
        <v>555.15344000000005</v>
      </c>
      <c r="D3243">
        <v>0</v>
      </c>
    </row>
    <row r="3244" spans="1:4" x14ac:dyDescent="0.25">
      <c r="A3244" s="1">
        <v>9.3924400000000006</v>
      </c>
      <c r="B3244" s="2">
        <f t="shared" si="50"/>
        <v>0.39135166666666671</v>
      </c>
      <c r="C3244">
        <v>555.15344000000005</v>
      </c>
      <c r="D3244">
        <v>0</v>
      </c>
    </row>
    <row r="3245" spans="1:4" x14ac:dyDescent="0.25">
      <c r="A3245" s="1">
        <v>9.3924699999999994</v>
      </c>
      <c r="B3245" s="2">
        <f t="shared" si="50"/>
        <v>0.39135291666666666</v>
      </c>
      <c r="C3245">
        <v>555.15344000000005</v>
      </c>
      <c r="D3245">
        <v>0</v>
      </c>
    </row>
    <row r="3246" spans="1:4" x14ac:dyDescent="0.25">
      <c r="A3246" s="1">
        <v>9.3925000000000001</v>
      </c>
      <c r="B3246" s="2">
        <f t="shared" si="50"/>
        <v>0.39135416666666667</v>
      </c>
      <c r="C3246">
        <v>555.15344000000005</v>
      </c>
      <c r="D3246">
        <v>0</v>
      </c>
    </row>
    <row r="3247" spans="1:4" x14ac:dyDescent="0.25">
      <c r="A3247" s="1">
        <v>9.3925199999999993</v>
      </c>
      <c r="B3247" s="2">
        <f t="shared" si="50"/>
        <v>0.39135499999999995</v>
      </c>
      <c r="C3247">
        <v>555.15337999999997</v>
      </c>
      <c r="D3247">
        <v>0</v>
      </c>
    </row>
    <row r="3248" spans="1:4" x14ac:dyDescent="0.25">
      <c r="A3248" s="1">
        <v>9.39255</v>
      </c>
      <c r="B3248" s="2">
        <f t="shared" si="50"/>
        <v>0.39135625000000002</v>
      </c>
      <c r="C3248">
        <v>555.15350000000001</v>
      </c>
      <c r="D3248">
        <v>0</v>
      </c>
    </row>
    <row r="3249" spans="1:4" x14ac:dyDescent="0.25">
      <c r="A3249" s="1">
        <v>9.3925800000000006</v>
      </c>
      <c r="B3249" s="2">
        <f t="shared" si="50"/>
        <v>0.39135750000000002</v>
      </c>
      <c r="C3249">
        <v>555.15363000000002</v>
      </c>
      <c r="D3249">
        <v>0</v>
      </c>
    </row>
    <row r="3250" spans="1:4" x14ac:dyDescent="0.25">
      <c r="A3250" s="1">
        <v>9.3926099999999995</v>
      </c>
      <c r="B3250" s="2">
        <f t="shared" si="50"/>
        <v>0.39135874999999998</v>
      </c>
      <c r="C3250">
        <v>555.15363000000002</v>
      </c>
      <c r="D3250">
        <v>0</v>
      </c>
    </row>
    <row r="3251" spans="1:4" x14ac:dyDescent="0.25">
      <c r="A3251" s="1">
        <v>9.3926400000000001</v>
      </c>
      <c r="B3251" s="2">
        <f t="shared" si="50"/>
        <v>0.39135999999999999</v>
      </c>
      <c r="C3251">
        <v>555.15363000000002</v>
      </c>
      <c r="D3251">
        <v>0</v>
      </c>
    </row>
    <row r="3252" spans="1:4" x14ac:dyDescent="0.25">
      <c r="A3252" s="1">
        <v>9.3926700000000007</v>
      </c>
      <c r="B3252" s="2">
        <f t="shared" si="50"/>
        <v>0.39136125000000005</v>
      </c>
      <c r="C3252">
        <v>555.15350000000001</v>
      </c>
      <c r="D3252">
        <v>0</v>
      </c>
    </row>
    <row r="3253" spans="1:4" x14ac:dyDescent="0.25">
      <c r="A3253" s="1">
        <v>9.3926999999999996</v>
      </c>
      <c r="B3253" s="2">
        <f t="shared" si="50"/>
        <v>0.3913625</v>
      </c>
      <c r="C3253">
        <v>555.15350000000001</v>
      </c>
      <c r="D3253">
        <v>0</v>
      </c>
    </row>
    <row r="3254" spans="1:4" x14ac:dyDescent="0.25">
      <c r="A3254" s="1">
        <v>9.3927200000000006</v>
      </c>
      <c r="B3254" s="2">
        <f t="shared" si="50"/>
        <v>0.39136333333333334</v>
      </c>
      <c r="C3254">
        <v>555.15350000000001</v>
      </c>
      <c r="D3254">
        <v>0</v>
      </c>
    </row>
    <row r="3255" spans="1:4" x14ac:dyDescent="0.25">
      <c r="A3255" s="1">
        <v>9.3927499999999995</v>
      </c>
      <c r="B3255" s="2">
        <f t="shared" si="50"/>
        <v>0.39136458333333329</v>
      </c>
      <c r="C3255">
        <v>555.15363000000002</v>
      </c>
      <c r="D3255">
        <v>0</v>
      </c>
    </row>
    <row r="3256" spans="1:4" x14ac:dyDescent="0.25">
      <c r="A3256" s="1">
        <v>9.3927800000000001</v>
      </c>
      <c r="B3256" s="2">
        <f t="shared" si="50"/>
        <v>0.39136583333333336</v>
      </c>
      <c r="C3256">
        <v>555.15350000000001</v>
      </c>
      <c r="D3256">
        <v>0</v>
      </c>
    </row>
    <row r="3257" spans="1:4" x14ac:dyDescent="0.25">
      <c r="A3257" s="1">
        <v>9.3928100000000008</v>
      </c>
      <c r="B3257" s="2">
        <f t="shared" si="50"/>
        <v>0.39136708333333337</v>
      </c>
      <c r="C3257">
        <v>555.15350000000001</v>
      </c>
      <c r="D3257">
        <v>0</v>
      </c>
    </row>
    <row r="3258" spans="1:4" x14ac:dyDescent="0.25">
      <c r="A3258" s="1">
        <v>9.39283</v>
      </c>
      <c r="B3258" s="2">
        <f t="shared" si="50"/>
        <v>0.39136791666666665</v>
      </c>
      <c r="C3258">
        <v>555.15350000000001</v>
      </c>
      <c r="D3258">
        <v>0</v>
      </c>
    </row>
    <row r="3259" spans="1:4" x14ac:dyDescent="0.25">
      <c r="A3259" s="1">
        <v>9.3928600000000007</v>
      </c>
      <c r="B3259" s="2">
        <f t="shared" si="50"/>
        <v>0.39136916666666671</v>
      </c>
      <c r="C3259">
        <v>555.15368999999998</v>
      </c>
      <c r="D3259">
        <v>0</v>
      </c>
    </row>
    <row r="3260" spans="1:4" x14ac:dyDescent="0.25">
      <c r="A3260" s="1">
        <v>9.3928899999999995</v>
      </c>
      <c r="B3260" s="2">
        <f t="shared" si="50"/>
        <v>0.39137041666666667</v>
      </c>
      <c r="C3260">
        <v>555.15368999999998</v>
      </c>
      <c r="D3260">
        <v>0</v>
      </c>
    </row>
    <row r="3261" spans="1:4" x14ac:dyDescent="0.25">
      <c r="A3261" s="1">
        <v>9.3929100000000005</v>
      </c>
      <c r="B3261" s="2">
        <f t="shared" si="50"/>
        <v>0.39137125</v>
      </c>
      <c r="C3261">
        <v>555.15368999999998</v>
      </c>
      <c r="D3261">
        <v>0</v>
      </c>
    </row>
    <row r="3262" spans="1:4" x14ac:dyDescent="0.25">
      <c r="A3262" s="1">
        <v>9.3929399999999994</v>
      </c>
      <c r="B3262" s="2">
        <f t="shared" si="50"/>
        <v>0.39137249999999996</v>
      </c>
      <c r="C3262">
        <v>555.15368999999998</v>
      </c>
      <c r="D3262">
        <v>0</v>
      </c>
    </row>
    <row r="3263" spans="1:4" x14ac:dyDescent="0.25">
      <c r="A3263" s="1">
        <v>9.39297</v>
      </c>
      <c r="B3263" s="2">
        <f t="shared" si="50"/>
        <v>0.39137375000000002</v>
      </c>
      <c r="C3263">
        <v>555.15368999999998</v>
      </c>
      <c r="D3263">
        <v>0</v>
      </c>
    </row>
    <row r="3264" spans="1:4" x14ac:dyDescent="0.25">
      <c r="A3264" s="1">
        <v>9.3930000000000007</v>
      </c>
      <c r="B3264" s="2">
        <f t="shared" si="50"/>
        <v>0.39137500000000003</v>
      </c>
      <c r="C3264">
        <v>555.15368999999998</v>
      </c>
      <c r="D3264">
        <v>0</v>
      </c>
    </row>
    <row r="3265" spans="1:4" x14ac:dyDescent="0.25">
      <c r="A3265" s="1">
        <v>9.3930299999999995</v>
      </c>
      <c r="B3265" s="2">
        <f t="shared" si="50"/>
        <v>0.39137624999999998</v>
      </c>
      <c r="C3265">
        <v>555.15368999999998</v>
      </c>
      <c r="D3265">
        <v>0</v>
      </c>
    </row>
    <row r="3266" spans="1:4" x14ac:dyDescent="0.25">
      <c r="A3266" s="1">
        <v>9.3930500000000006</v>
      </c>
      <c r="B3266" s="2">
        <f t="shared" si="50"/>
        <v>0.39137708333333338</v>
      </c>
      <c r="C3266">
        <v>555.15368999999998</v>
      </c>
      <c r="D3266">
        <v>0</v>
      </c>
    </row>
    <row r="3267" spans="1:4" x14ac:dyDescent="0.25">
      <c r="A3267" s="1">
        <v>9.3930900000000008</v>
      </c>
      <c r="B3267" s="2">
        <f t="shared" ref="B3267:B3330" si="51">A3267/24</f>
        <v>0.39137875000000005</v>
      </c>
      <c r="C3267">
        <v>555.15374999999995</v>
      </c>
      <c r="D3267">
        <v>0</v>
      </c>
    </row>
    <row r="3268" spans="1:4" x14ac:dyDescent="0.25">
      <c r="A3268" s="1">
        <v>9.3931199999999997</v>
      </c>
      <c r="B3268" s="2">
        <f t="shared" si="51"/>
        <v>0.39138000000000001</v>
      </c>
      <c r="C3268">
        <v>555.15374999999995</v>
      </c>
      <c r="D3268">
        <v>0</v>
      </c>
    </row>
    <row r="3269" spans="1:4" x14ac:dyDescent="0.25">
      <c r="A3269" s="1">
        <v>9.3931500000000003</v>
      </c>
      <c r="B3269" s="2">
        <f t="shared" si="51"/>
        <v>0.39138125000000001</v>
      </c>
      <c r="C3269">
        <v>555.15374999999995</v>
      </c>
      <c r="D3269">
        <v>0</v>
      </c>
    </row>
    <row r="3270" spans="1:4" x14ac:dyDescent="0.25">
      <c r="A3270" s="1">
        <v>9.3931799999999992</v>
      </c>
      <c r="B3270" s="2">
        <f t="shared" si="51"/>
        <v>0.39138249999999997</v>
      </c>
      <c r="C3270">
        <v>555.15374999999995</v>
      </c>
      <c r="D3270">
        <v>0</v>
      </c>
    </row>
    <row r="3271" spans="1:4" x14ac:dyDescent="0.25">
      <c r="A3271" s="1">
        <v>9.3932099999999998</v>
      </c>
      <c r="B3271" s="2">
        <f t="shared" si="51"/>
        <v>0.39138374999999997</v>
      </c>
      <c r="C3271">
        <v>555.15386999999998</v>
      </c>
      <c r="D3271">
        <v>0</v>
      </c>
    </row>
    <row r="3272" spans="1:4" x14ac:dyDescent="0.25">
      <c r="A3272" s="1">
        <v>9.3932400000000005</v>
      </c>
      <c r="B3272" s="2">
        <f t="shared" si="51"/>
        <v>0.39138500000000004</v>
      </c>
      <c r="C3272">
        <v>555.15386999999998</v>
      </c>
      <c r="D3272">
        <v>0</v>
      </c>
    </row>
    <row r="3273" spans="1:4" x14ac:dyDescent="0.25">
      <c r="A3273" s="1">
        <v>9.3932599999999997</v>
      </c>
      <c r="B3273" s="2">
        <f t="shared" si="51"/>
        <v>0.39138583333333332</v>
      </c>
      <c r="C3273">
        <v>555.15374999999995</v>
      </c>
      <c r="D3273">
        <v>0</v>
      </c>
    </row>
    <row r="3274" spans="1:4" x14ac:dyDescent="0.25">
      <c r="A3274" s="1">
        <v>9.3932900000000004</v>
      </c>
      <c r="B3274" s="2">
        <f t="shared" si="51"/>
        <v>0.39138708333333333</v>
      </c>
      <c r="C3274">
        <v>555.15374999999995</v>
      </c>
      <c r="D3274">
        <v>0</v>
      </c>
    </row>
    <row r="3275" spans="1:4" x14ac:dyDescent="0.25">
      <c r="A3275" s="1">
        <v>9.3933199999999992</v>
      </c>
      <c r="B3275" s="2">
        <f t="shared" si="51"/>
        <v>0.39138833333333328</v>
      </c>
      <c r="C3275">
        <v>555.15363000000002</v>
      </c>
      <c r="D3275">
        <v>0</v>
      </c>
    </row>
    <row r="3276" spans="1:4" x14ac:dyDescent="0.25">
      <c r="A3276" s="1">
        <v>9.3933400000000002</v>
      </c>
      <c r="B3276" s="2">
        <f t="shared" si="51"/>
        <v>0.39138916666666668</v>
      </c>
      <c r="C3276">
        <v>555.15368999999998</v>
      </c>
      <c r="D3276">
        <v>0</v>
      </c>
    </row>
    <row r="3277" spans="1:4" x14ac:dyDescent="0.25">
      <c r="A3277" s="1">
        <v>9.3933700000000009</v>
      </c>
      <c r="B3277" s="2">
        <f t="shared" si="51"/>
        <v>0.39139041666666669</v>
      </c>
      <c r="C3277">
        <v>555.15368999999998</v>
      </c>
      <c r="D3277">
        <v>0</v>
      </c>
    </row>
    <row r="3278" spans="1:4" x14ac:dyDescent="0.25">
      <c r="A3278" s="1">
        <v>9.3933999999999997</v>
      </c>
      <c r="B3278" s="2">
        <f t="shared" si="51"/>
        <v>0.39139166666666664</v>
      </c>
      <c r="C3278">
        <v>555.15368999999998</v>
      </c>
      <c r="D3278">
        <v>0</v>
      </c>
    </row>
    <row r="3279" spans="1:4" x14ac:dyDescent="0.25">
      <c r="A3279" s="1">
        <v>9.3934300000000004</v>
      </c>
      <c r="B3279" s="2">
        <f t="shared" si="51"/>
        <v>0.3913929166666667</v>
      </c>
      <c r="C3279">
        <v>555.15368999999998</v>
      </c>
      <c r="D3279">
        <v>0</v>
      </c>
    </row>
    <row r="3280" spans="1:4" x14ac:dyDescent="0.25">
      <c r="A3280" s="1">
        <v>9.3934499999999996</v>
      </c>
      <c r="B3280" s="2">
        <f t="shared" si="51"/>
        <v>0.39139374999999998</v>
      </c>
      <c r="C3280">
        <v>555.15368999999998</v>
      </c>
      <c r="D3280">
        <v>0</v>
      </c>
    </row>
    <row r="3281" spans="1:4" x14ac:dyDescent="0.25">
      <c r="A3281" s="1">
        <v>9.3934899999999999</v>
      </c>
      <c r="B3281" s="2">
        <f t="shared" si="51"/>
        <v>0.39139541666666666</v>
      </c>
      <c r="C3281">
        <v>555.15368999999998</v>
      </c>
      <c r="D3281">
        <v>0</v>
      </c>
    </row>
    <row r="3282" spans="1:4" x14ac:dyDescent="0.25">
      <c r="A3282" s="1">
        <v>9.3935200000000005</v>
      </c>
      <c r="B3282" s="2">
        <f t="shared" si="51"/>
        <v>0.39139666666666667</v>
      </c>
      <c r="C3282">
        <v>555.15368999999998</v>
      </c>
      <c r="D3282">
        <v>0</v>
      </c>
    </row>
    <row r="3283" spans="1:4" x14ac:dyDescent="0.25">
      <c r="A3283" s="1">
        <v>9.3935399999999998</v>
      </c>
      <c r="B3283" s="2">
        <f t="shared" si="51"/>
        <v>0.39139750000000001</v>
      </c>
      <c r="C3283">
        <v>555.15368999999998</v>
      </c>
      <c r="D3283">
        <v>0</v>
      </c>
    </row>
    <row r="3284" spans="1:4" x14ac:dyDescent="0.25">
      <c r="A3284" s="1">
        <v>9.3935700000000004</v>
      </c>
      <c r="B3284" s="2">
        <f t="shared" si="51"/>
        <v>0.39139875000000002</v>
      </c>
      <c r="C3284">
        <v>555.15368999999998</v>
      </c>
      <c r="D3284">
        <v>0</v>
      </c>
    </row>
    <row r="3285" spans="1:4" x14ac:dyDescent="0.25">
      <c r="A3285" s="1">
        <v>9.3935999999999993</v>
      </c>
      <c r="B3285" s="2">
        <f t="shared" si="51"/>
        <v>0.39139999999999997</v>
      </c>
      <c r="C3285">
        <v>555.15368999999998</v>
      </c>
      <c r="D3285">
        <v>0</v>
      </c>
    </row>
    <row r="3286" spans="1:4" x14ac:dyDescent="0.25">
      <c r="A3286" s="1">
        <v>9.3936299999999999</v>
      </c>
      <c r="B3286" s="2">
        <f t="shared" si="51"/>
        <v>0.39140124999999998</v>
      </c>
      <c r="C3286">
        <v>555.15368999999998</v>
      </c>
      <c r="D3286">
        <v>0</v>
      </c>
    </row>
    <row r="3287" spans="1:4" x14ac:dyDescent="0.25">
      <c r="A3287" s="1">
        <v>9.3936600000000006</v>
      </c>
      <c r="B3287" s="2">
        <f t="shared" si="51"/>
        <v>0.39140250000000004</v>
      </c>
      <c r="C3287">
        <v>555.15368999999998</v>
      </c>
      <c r="D3287">
        <v>0</v>
      </c>
    </row>
    <row r="3288" spans="1:4" x14ac:dyDescent="0.25">
      <c r="A3288" s="1">
        <v>9.3936899999999994</v>
      </c>
      <c r="B3288" s="2">
        <f t="shared" si="51"/>
        <v>0.39140374999999999</v>
      </c>
      <c r="C3288">
        <v>555.15368999999998</v>
      </c>
      <c r="D3288">
        <v>0</v>
      </c>
    </row>
    <row r="3289" spans="1:4" x14ac:dyDescent="0.25">
      <c r="A3289" s="1">
        <v>9.3937100000000004</v>
      </c>
      <c r="B3289" s="2">
        <f t="shared" si="51"/>
        <v>0.39140458333333333</v>
      </c>
      <c r="C3289">
        <v>555.15355999999997</v>
      </c>
      <c r="D3289">
        <v>0</v>
      </c>
    </row>
    <row r="3290" spans="1:4" x14ac:dyDescent="0.25">
      <c r="A3290" s="1">
        <v>9.3937399999999993</v>
      </c>
      <c r="B3290" s="2">
        <f t="shared" si="51"/>
        <v>0.39140583333333329</v>
      </c>
      <c r="C3290">
        <v>555.15355999999997</v>
      </c>
      <c r="D3290">
        <v>0</v>
      </c>
    </row>
    <row r="3291" spans="1:4" x14ac:dyDescent="0.25">
      <c r="A3291" s="1">
        <v>9.3937799999999996</v>
      </c>
      <c r="B3291" s="2">
        <f t="shared" si="51"/>
        <v>0.39140749999999996</v>
      </c>
      <c r="C3291">
        <v>555.15355999999997</v>
      </c>
      <c r="D3291">
        <v>0</v>
      </c>
    </row>
    <row r="3292" spans="1:4" x14ac:dyDescent="0.25">
      <c r="A3292" s="1">
        <v>9.3938000000000006</v>
      </c>
      <c r="B3292" s="2">
        <f t="shared" si="51"/>
        <v>0.39140833333333336</v>
      </c>
      <c r="C3292">
        <v>555.15368999999998</v>
      </c>
      <c r="D3292">
        <v>0</v>
      </c>
    </row>
    <row r="3293" spans="1:4" x14ac:dyDescent="0.25">
      <c r="A3293" s="1">
        <v>9.3938299999999995</v>
      </c>
      <c r="B3293" s="2">
        <f t="shared" si="51"/>
        <v>0.39140958333333331</v>
      </c>
      <c r="C3293">
        <v>555.15344000000005</v>
      </c>
      <c r="D3293">
        <v>0</v>
      </c>
    </row>
    <row r="3294" spans="1:4" x14ac:dyDescent="0.25">
      <c r="A3294" s="1">
        <v>9.3938600000000001</v>
      </c>
      <c r="B3294" s="2">
        <f t="shared" si="51"/>
        <v>0.39141083333333332</v>
      </c>
      <c r="C3294">
        <v>555.15344000000005</v>
      </c>
      <c r="D3294">
        <v>0</v>
      </c>
    </row>
    <row r="3295" spans="1:4" x14ac:dyDescent="0.25">
      <c r="A3295" s="1">
        <v>9.3938900000000007</v>
      </c>
      <c r="B3295" s="2">
        <f t="shared" si="51"/>
        <v>0.39141208333333338</v>
      </c>
      <c r="C3295">
        <v>555.15344000000005</v>
      </c>
      <c r="D3295">
        <v>0</v>
      </c>
    </row>
    <row r="3296" spans="1:4" x14ac:dyDescent="0.25">
      <c r="A3296" s="1">
        <v>9.3939299999999992</v>
      </c>
      <c r="B3296" s="2">
        <f t="shared" si="51"/>
        <v>0.39141374999999995</v>
      </c>
      <c r="C3296">
        <v>555.15344000000005</v>
      </c>
      <c r="D3296">
        <v>0</v>
      </c>
    </row>
    <row r="3297" spans="1:4" x14ac:dyDescent="0.25">
      <c r="A3297" s="1">
        <v>9.3939599999999999</v>
      </c>
      <c r="B3297" s="2">
        <f t="shared" si="51"/>
        <v>0.39141500000000001</v>
      </c>
      <c r="C3297">
        <v>555.15344000000005</v>
      </c>
      <c r="D3297">
        <v>0</v>
      </c>
    </row>
    <row r="3298" spans="1:4" x14ac:dyDescent="0.25">
      <c r="A3298" s="1">
        <v>9.3939900000000005</v>
      </c>
      <c r="B3298" s="2">
        <f t="shared" si="51"/>
        <v>0.39141625000000002</v>
      </c>
      <c r="C3298">
        <v>555.15332000000001</v>
      </c>
      <c r="D3298">
        <v>0</v>
      </c>
    </row>
    <row r="3299" spans="1:4" x14ac:dyDescent="0.25">
      <c r="A3299" s="1">
        <v>9.3940199999999994</v>
      </c>
      <c r="B3299" s="2">
        <f t="shared" si="51"/>
        <v>0.39141749999999997</v>
      </c>
      <c r="C3299">
        <v>555.15350000000001</v>
      </c>
      <c r="D3299">
        <v>0</v>
      </c>
    </row>
    <row r="3300" spans="1:4" x14ac:dyDescent="0.25">
      <c r="A3300" s="1">
        <v>9.39405</v>
      </c>
      <c r="B3300" s="2">
        <f t="shared" si="51"/>
        <v>0.39141874999999998</v>
      </c>
      <c r="C3300">
        <v>555.15350000000001</v>
      </c>
      <c r="D3300">
        <v>0</v>
      </c>
    </row>
    <row r="3301" spans="1:4" x14ac:dyDescent="0.25">
      <c r="A3301" s="1">
        <v>9.3940699999999993</v>
      </c>
      <c r="B3301" s="2">
        <f t="shared" si="51"/>
        <v>0.39141958333333332</v>
      </c>
      <c r="C3301">
        <v>555.15350000000001</v>
      </c>
      <c r="D3301">
        <v>0</v>
      </c>
    </row>
    <row r="3302" spans="1:4" x14ac:dyDescent="0.25">
      <c r="A3302" s="1">
        <v>9.3940999999999999</v>
      </c>
      <c r="B3302" s="2">
        <f t="shared" si="51"/>
        <v>0.39142083333333333</v>
      </c>
      <c r="C3302">
        <v>555.15363000000002</v>
      </c>
      <c r="D3302">
        <v>0</v>
      </c>
    </row>
    <row r="3303" spans="1:4" x14ac:dyDescent="0.25">
      <c r="A3303" s="1">
        <v>9.3941300000000005</v>
      </c>
      <c r="B3303" s="2">
        <f t="shared" si="51"/>
        <v>0.39142208333333334</v>
      </c>
      <c r="C3303">
        <v>555.15363000000002</v>
      </c>
      <c r="D3303">
        <v>0</v>
      </c>
    </row>
    <row r="3304" spans="1:4" x14ac:dyDescent="0.25">
      <c r="A3304" s="1">
        <v>9.3941599999999994</v>
      </c>
      <c r="B3304" s="2">
        <f t="shared" si="51"/>
        <v>0.39142333333333329</v>
      </c>
      <c r="C3304">
        <v>555.15363000000002</v>
      </c>
      <c r="D3304">
        <v>0</v>
      </c>
    </row>
    <row r="3305" spans="1:4" x14ac:dyDescent="0.25">
      <c r="A3305" s="1">
        <v>9.39419</v>
      </c>
      <c r="B3305" s="2">
        <f t="shared" si="51"/>
        <v>0.39142458333333335</v>
      </c>
      <c r="C3305">
        <v>555.15374999999995</v>
      </c>
      <c r="D3305">
        <v>0</v>
      </c>
    </row>
    <row r="3306" spans="1:4" x14ac:dyDescent="0.25">
      <c r="A3306" s="1">
        <v>9.3942099999999993</v>
      </c>
      <c r="B3306" s="2">
        <f t="shared" si="51"/>
        <v>0.39142541666666664</v>
      </c>
      <c r="C3306">
        <v>555.15363000000002</v>
      </c>
      <c r="D3306">
        <v>0</v>
      </c>
    </row>
    <row r="3307" spans="1:4" x14ac:dyDescent="0.25">
      <c r="A3307" s="1">
        <v>9.3942399999999999</v>
      </c>
      <c r="B3307" s="2">
        <f t="shared" si="51"/>
        <v>0.39142666666666664</v>
      </c>
      <c r="C3307">
        <v>555.15350000000001</v>
      </c>
      <c r="D3307">
        <v>0</v>
      </c>
    </row>
    <row r="3308" spans="1:4" x14ac:dyDescent="0.25">
      <c r="A3308" s="1">
        <v>9.3942700000000006</v>
      </c>
      <c r="B3308" s="2">
        <f t="shared" si="51"/>
        <v>0.39142791666666671</v>
      </c>
      <c r="C3308">
        <v>555.15350000000001</v>
      </c>
      <c r="D3308">
        <v>0</v>
      </c>
    </row>
    <row r="3309" spans="1:4" x14ac:dyDescent="0.25">
      <c r="A3309" s="1">
        <v>9.3942899999999998</v>
      </c>
      <c r="B3309" s="2">
        <f t="shared" si="51"/>
        <v>0.39142874999999999</v>
      </c>
      <c r="C3309">
        <v>555.15350000000001</v>
      </c>
      <c r="D3309">
        <v>0</v>
      </c>
    </row>
    <row r="3310" spans="1:4" x14ac:dyDescent="0.25">
      <c r="A3310" s="1">
        <v>9.3943300000000001</v>
      </c>
      <c r="B3310" s="2">
        <f t="shared" si="51"/>
        <v>0.39143041666666667</v>
      </c>
      <c r="C3310">
        <v>555.15350000000001</v>
      </c>
      <c r="D3310">
        <v>0</v>
      </c>
    </row>
    <row r="3311" spans="1:4" x14ac:dyDescent="0.25">
      <c r="A3311" s="1">
        <v>9.3943600000000007</v>
      </c>
      <c r="B3311" s="2">
        <f t="shared" si="51"/>
        <v>0.39143166666666668</v>
      </c>
      <c r="C3311">
        <v>555.15350000000001</v>
      </c>
      <c r="D3311">
        <v>0</v>
      </c>
    </row>
    <row r="3312" spans="1:4" x14ac:dyDescent="0.25">
      <c r="A3312" s="1">
        <v>9.3943899999999996</v>
      </c>
      <c r="B3312" s="2">
        <f t="shared" si="51"/>
        <v>0.39143291666666663</v>
      </c>
      <c r="C3312">
        <v>555.15350000000001</v>
      </c>
      <c r="D3312">
        <v>0</v>
      </c>
    </row>
    <row r="3313" spans="1:4" x14ac:dyDescent="0.25">
      <c r="A3313" s="1">
        <v>9.3944200000000002</v>
      </c>
      <c r="B3313" s="2">
        <f t="shared" si="51"/>
        <v>0.39143416666666669</v>
      </c>
      <c r="C3313">
        <v>555.15350000000001</v>
      </c>
      <c r="D3313">
        <v>0</v>
      </c>
    </row>
    <row r="3314" spans="1:4" x14ac:dyDescent="0.25">
      <c r="A3314" s="1">
        <v>9.3944399999999995</v>
      </c>
      <c r="B3314" s="2">
        <f t="shared" si="51"/>
        <v>0.39143499999999998</v>
      </c>
      <c r="C3314">
        <v>555.15350000000001</v>
      </c>
      <c r="D3314">
        <v>0</v>
      </c>
    </row>
    <row r="3315" spans="1:4" x14ac:dyDescent="0.25">
      <c r="A3315" s="1">
        <v>9.3944700000000001</v>
      </c>
      <c r="B3315" s="2">
        <f t="shared" si="51"/>
        <v>0.39143624999999999</v>
      </c>
      <c r="C3315">
        <v>555.15355999999997</v>
      </c>
      <c r="D3315">
        <v>0</v>
      </c>
    </row>
    <row r="3316" spans="1:4" x14ac:dyDescent="0.25">
      <c r="A3316" s="1">
        <v>9.3945100000000004</v>
      </c>
      <c r="B3316" s="2">
        <f t="shared" si="51"/>
        <v>0.39143791666666666</v>
      </c>
      <c r="C3316">
        <v>555.15363000000002</v>
      </c>
      <c r="D3316">
        <v>0</v>
      </c>
    </row>
    <row r="3317" spans="1:4" x14ac:dyDescent="0.25">
      <c r="A3317" s="1">
        <v>9.3945399999999992</v>
      </c>
      <c r="B3317" s="2">
        <f t="shared" si="51"/>
        <v>0.39143916666666662</v>
      </c>
      <c r="C3317">
        <v>555.15363000000002</v>
      </c>
      <c r="D3317">
        <v>0</v>
      </c>
    </row>
    <row r="3318" spans="1:4" x14ac:dyDescent="0.25">
      <c r="A3318" s="1">
        <v>9.3945699999999999</v>
      </c>
      <c r="B3318" s="2">
        <f t="shared" si="51"/>
        <v>0.39144041666666668</v>
      </c>
      <c r="C3318">
        <v>555.15363000000002</v>
      </c>
      <c r="D3318">
        <v>0</v>
      </c>
    </row>
    <row r="3319" spans="1:4" x14ac:dyDescent="0.25">
      <c r="A3319" s="1">
        <v>9.3946000000000005</v>
      </c>
      <c r="B3319" s="2">
        <f t="shared" si="51"/>
        <v>0.39144166666666669</v>
      </c>
      <c r="C3319">
        <v>555.15363000000002</v>
      </c>
      <c r="D3319">
        <v>0</v>
      </c>
    </row>
    <row r="3320" spans="1:4" x14ac:dyDescent="0.25">
      <c r="A3320" s="1">
        <v>9.3946299999999994</v>
      </c>
      <c r="B3320" s="2">
        <f t="shared" si="51"/>
        <v>0.39144291666666664</v>
      </c>
      <c r="C3320">
        <v>555.15350000000001</v>
      </c>
      <c r="D3320">
        <v>0</v>
      </c>
    </row>
    <row r="3321" spans="1:4" x14ac:dyDescent="0.25">
      <c r="A3321" s="1">
        <v>9.3946500000000004</v>
      </c>
      <c r="B3321" s="2">
        <f t="shared" si="51"/>
        <v>0.39144375000000003</v>
      </c>
      <c r="C3321">
        <v>555.15350000000001</v>
      </c>
      <c r="D3321">
        <v>0</v>
      </c>
    </row>
    <row r="3322" spans="1:4" x14ac:dyDescent="0.25">
      <c r="A3322" s="1">
        <v>9.3946799999999993</v>
      </c>
      <c r="B3322" s="2">
        <f t="shared" si="51"/>
        <v>0.39144499999999999</v>
      </c>
      <c r="C3322">
        <v>555.15350000000001</v>
      </c>
      <c r="D3322">
        <v>0</v>
      </c>
    </row>
    <row r="3323" spans="1:4" x14ac:dyDescent="0.25">
      <c r="A3323" s="1">
        <v>9.3947099999999999</v>
      </c>
      <c r="B3323" s="2">
        <f t="shared" si="51"/>
        <v>0.39144625</v>
      </c>
      <c r="C3323">
        <v>555.15350000000001</v>
      </c>
      <c r="D3323">
        <v>0</v>
      </c>
    </row>
    <row r="3324" spans="1:4" x14ac:dyDescent="0.25">
      <c r="A3324" s="1">
        <v>9.3947400000000005</v>
      </c>
      <c r="B3324" s="2">
        <f t="shared" si="51"/>
        <v>0.3914475</v>
      </c>
      <c r="C3324">
        <v>555.15350000000001</v>
      </c>
      <c r="D3324">
        <v>0</v>
      </c>
    </row>
    <row r="3325" spans="1:4" x14ac:dyDescent="0.25">
      <c r="A3325" s="1">
        <v>9.3947699999999994</v>
      </c>
      <c r="B3325" s="2">
        <f t="shared" si="51"/>
        <v>0.39144874999999996</v>
      </c>
      <c r="C3325">
        <v>555.15350000000001</v>
      </c>
      <c r="D3325">
        <v>0</v>
      </c>
    </row>
    <row r="3326" spans="1:4" x14ac:dyDescent="0.25">
      <c r="A3326" s="1">
        <v>9.3948</v>
      </c>
      <c r="B3326" s="2">
        <f t="shared" si="51"/>
        <v>0.39145000000000002</v>
      </c>
      <c r="C3326">
        <v>555.15350000000001</v>
      </c>
      <c r="D3326">
        <v>0</v>
      </c>
    </row>
    <row r="3327" spans="1:4" x14ac:dyDescent="0.25">
      <c r="A3327" s="1">
        <v>9.3948300000000007</v>
      </c>
      <c r="B3327" s="2">
        <f t="shared" si="51"/>
        <v>0.39145125000000003</v>
      </c>
      <c r="C3327">
        <v>555.15363000000002</v>
      </c>
      <c r="D3327">
        <v>0</v>
      </c>
    </row>
    <row r="3328" spans="1:4" x14ac:dyDescent="0.25">
      <c r="A3328" s="1">
        <v>9.3948599999999995</v>
      </c>
      <c r="B3328" s="2">
        <f t="shared" si="51"/>
        <v>0.39145249999999998</v>
      </c>
      <c r="C3328">
        <v>555.15363000000002</v>
      </c>
      <c r="D3328">
        <v>0</v>
      </c>
    </row>
    <row r="3329" spans="1:4" x14ac:dyDescent="0.25">
      <c r="A3329" s="1">
        <v>9.3948800000000006</v>
      </c>
      <c r="B3329" s="2">
        <f t="shared" si="51"/>
        <v>0.39145333333333338</v>
      </c>
      <c r="C3329">
        <v>555.15363000000002</v>
      </c>
      <c r="D3329">
        <v>0</v>
      </c>
    </row>
    <row r="3330" spans="1:4" x14ac:dyDescent="0.25">
      <c r="A3330" s="1">
        <v>9.3949099999999994</v>
      </c>
      <c r="B3330" s="2">
        <f t="shared" si="51"/>
        <v>0.39145458333333333</v>
      </c>
      <c r="C3330">
        <v>555.15363000000002</v>
      </c>
      <c r="D3330">
        <v>0</v>
      </c>
    </row>
    <row r="3331" spans="1:4" x14ac:dyDescent="0.25">
      <c r="A3331" s="1">
        <v>9.3949400000000001</v>
      </c>
      <c r="B3331" s="2">
        <f t="shared" ref="B3331:B3394" si="52">A3331/24</f>
        <v>0.39145583333333334</v>
      </c>
      <c r="C3331">
        <v>555.15363000000002</v>
      </c>
      <c r="D3331">
        <v>0</v>
      </c>
    </row>
    <row r="3332" spans="1:4" x14ac:dyDescent="0.25">
      <c r="A3332" s="1">
        <v>9.3949599999999993</v>
      </c>
      <c r="B3332" s="2">
        <f t="shared" si="52"/>
        <v>0.39145666666666662</v>
      </c>
      <c r="C3332">
        <v>555.15363000000002</v>
      </c>
      <c r="D3332">
        <v>0</v>
      </c>
    </row>
    <row r="3333" spans="1:4" x14ac:dyDescent="0.25">
      <c r="A3333" s="1">
        <v>9.39499</v>
      </c>
      <c r="B3333" s="2">
        <f t="shared" si="52"/>
        <v>0.39145791666666668</v>
      </c>
      <c r="C3333">
        <v>555.15363000000002</v>
      </c>
      <c r="D3333">
        <v>0</v>
      </c>
    </row>
    <row r="3334" spans="1:4" x14ac:dyDescent="0.25">
      <c r="A3334" s="1">
        <v>9.3950200000000006</v>
      </c>
      <c r="B3334" s="2">
        <f t="shared" si="52"/>
        <v>0.39145916666666669</v>
      </c>
      <c r="C3334">
        <v>555.15363000000002</v>
      </c>
      <c r="D3334">
        <v>0</v>
      </c>
    </row>
    <row r="3335" spans="1:4" x14ac:dyDescent="0.25">
      <c r="A3335" s="1">
        <v>9.3950499999999995</v>
      </c>
      <c r="B3335" s="2">
        <f t="shared" si="52"/>
        <v>0.39146041666666664</v>
      </c>
      <c r="C3335">
        <v>555.15363000000002</v>
      </c>
      <c r="D3335">
        <v>0</v>
      </c>
    </row>
    <row r="3336" spans="1:4" x14ac:dyDescent="0.25">
      <c r="A3336" s="1">
        <v>9.3950700000000005</v>
      </c>
      <c r="B3336" s="2">
        <f t="shared" si="52"/>
        <v>0.39146125000000004</v>
      </c>
      <c r="C3336">
        <v>555.15363000000002</v>
      </c>
      <c r="D3336">
        <v>0</v>
      </c>
    </row>
    <row r="3337" spans="1:4" x14ac:dyDescent="0.25">
      <c r="A3337" s="1">
        <v>9.3951100000000007</v>
      </c>
      <c r="B3337" s="2">
        <f t="shared" si="52"/>
        <v>0.39146291666666672</v>
      </c>
      <c r="C3337">
        <v>555.15355999999997</v>
      </c>
      <c r="D3337">
        <v>0</v>
      </c>
    </row>
    <row r="3338" spans="1:4" x14ac:dyDescent="0.25">
      <c r="A3338" s="1">
        <v>9.3951399999999996</v>
      </c>
      <c r="B3338" s="2">
        <f t="shared" si="52"/>
        <v>0.39146416666666667</v>
      </c>
      <c r="C3338">
        <v>555.15355999999997</v>
      </c>
      <c r="D3338">
        <v>0</v>
      </c>
    </row>
    <row r="3339" spans="1:4" x14ac:dyDescent="0.25">
      <c r="A3339" s="1">
        <v>9.3951700000000002</v>
      </c>
      <c r="B3339" s="2">
        <f t="shared" si="52"/>
        <v>0.39146541666666668</v>
      </c>
      <c r="C3339">
        <v>555.15355999999997</v>
      </c>
      <c r="D3339">
        <v>0</v>
      </c>
    </row>
    <row r="3340" spans="1:4" x14ac:dyDescent="0.25">
      <c r="A3340" s="1">
        <v>9.3952100000000005</v>
      </c>
      <c r="B3340" s="2">
        <f t="shared" si="52"/>
        <v>0.39146708333333335</v>
      </c>
      <c r="C3340">
        <v>555.15368999999998</v>
      </c>
      <c r="D3340">
        <v>0</v>
      </c>
    </row>
    <row r="3341" spans="1:4" x14ac:dyDescent="0.25">
      <c r="A3341" s="1">
        <v>9.3952399999999994</v>
      </c>
      <c r="B3341" s="2">
        <f t="shared" si="52"/>
        <v>0.39146833333333331</v>
      </c>
      <c r="C3341">
        <v>555.15381000000002</v>
      </c>
      <c r="D3341">
        <v>0</v>
      </c>
    </row>
    <row r="3342" spans="1:4" x14ac:dyDescent="0.25">
      <c r="A3342" s="1">
        <v>9.3952600000000004</v>
      </c>
      <c r="B3342" s="2">
        <f t="shared" si="52"/>
        <v>0.3914691666666667</v>
      </c>
      <c r="C3342">
        <v>555.15368999999998</v>
      </c>
      <c r="D3342">
        <v>0</v>
      </c>
    </row>
    <row r="3343" spans="1:4" x14ac:dyDescent="0.25">
      <c r="A3343" s="1">
        <v>9.3952899999999993</v>
      </c>
      <c r="B3343" s="2">
        <f t="shared" si="52"/>
        <v>0.39147041666666665</v>
      </c>
      <c r="C3343">
        <v>555.15368999999998</v>
      </c>
      <c r="D3343">
        <v>0</v>
      </c>
    </row>
    <row r="3344" spans="1:4" x14ac:dyDescent="0.25">
      <c r="A3344" s="1">
        <v>9.3953100000000003</v>
      </c>
      <c r="B3344" s="2">
        <f t="shared" si="52"/>
        <v>0.39147124999999999</v>
      </c>
      <c r="C3344">
        <v>555.15368999999998</v>
      </c>
      <c r="D3344">
        <v>0</v>
      </c>
    </row>
    <row r="3345" spans="1:4" x14ac:dyDescent="0.25">
      <c r="A3345" s="1">
        <v>9.3953500000000005</v>
      </c>
      <c r="B3345" s="2">
        <f t="shared" si="52"/>
        <v>0.39147291666666667</v>
      </c>
      <c r="C3345">
        <v>555.15368999999998</v>
      </c>
      <c r="D3345">
        <v>0</v>
      </c>
    </row>
    <row r="3346" spans="1:4" x14ac:dyDescent="0.25">
      <c r="A3346" s="1">
        <v>9.3953699999999998</v>
      </c>
      <c r="B3346" s="2">
        <f t="shared" si="52"/>
        <v>0.39147375000000001</v>
      </c>
      <c r="C3346">
        <v>555.15355999999997</v>
      </c>
      <c r="D3346">
        <v>0</v>
      </c>
    </row>
    <row r="3347" spans="1:4" x14ac:dyDescent="0.25">
      <c r="A3347" s="1">
        <v>9.3954000000000004</v>
      </c>
      <c r="B3347" s="2">
        <f t="shared" si="52"/>
        <v>0.39147500000000002</v>
      </c>
      <c r="C3347">
        <v>555.15355999999997</v>
      </c>
      <c r="D3347">
        <v>0</v>
      </c>
    </row>
    <row r="3348" spans="1:4" x14ac:dyDescent="0.25">
      <c r="A3348" s="1">
        <v>9.3954199999999997</v>
      </c>
      <c r="B3348" s="2">
        <f t="shared" si="52"/>
        <v>0.3914758333333333</v>
      </c>
      <c r="C3348">
        <v>555.15355999999997</v>
      </c>
      <c r="D3348">
        <v>0</v>
      </c>
    </row>
    <row r="3349" spans="1:4" x14ac:dyDescent="0.25">
      <c r="A3349" s="1">
        <v>9.3954400000000007</v>
      </c>
      <c r="B3349" s="2">
        <f t="shared" si="52"/>
        <v>0.39147666666666669</v>
      </c>
      <c r="C3349">
        <v>555.15355999999997</v>
      </c>
      <c r="D3349">
        <v>0</v>
      </c>
    </row>
    <row r="3350" spans="1:4" x14ac:dyDescent="0.25">
      <c r="A3350" s="1">
        <v>9.3954699999999995</v>
      </c>
      <c r="B3350" s="2">
        <f t="shared" si="52"/>
        <v>0.39147791666666665</v>
      </c>
      <c r="C3350">
        <v>555.15355999999997</v>
      </c>
      <c r="D3350">
        <v>0</v>
      </c>
    </row>
    <row r="3351" spans="1:4" x14ac:dyDescent="0.25">
      <c r="A3351" s="1">
        <v>9.3954900000000006</v>
      </c>
      <c r="B3351" s="2">
        <f t="shared" si="52"/>
        <v>0.39147875000000004</v>
      </c>
      <c r="C3351">
        <v>555.15355999999997</v>
      </c>
      <c r="D3351">
        <v>0</v>
      </c>
    </row>
    <row r="3352" spans="1:4" x14ac:dyDescent="0.25">
      <c r="A3352" s="1">
        <v>9.3955199999999994</v>
      </c>
      <c r="B3352" s="2">
        <f t="shared" si="52"/>
        <v>0.39147999999999999</v>
      </c>
      <c r="C3352">
        <v>555.15355999999997</v>
      </c>
      <c r="D3352">
        <v>0</v>
      </c>
    </row>
    <row r="3353" spans="1:4" x14ac:dyDescent="0.25">
      <c r="A3353" s="1">
        <v>9.3955500000000001</v>
      </c>
      <c r="B3353" s="2">
        <f t="shared" si="52"/>
        <v>0.39148125</v>
      </c>
      <c r="C3353">
        <v>555.15355999999997</v>
      </c>
      <c r="D3353">
        <v>0</v>
      </c>
    </row>
    <row r="3354" spans="1:4" x14ac:dyDescent="0.25">
      <c r="A3354" s="1">
        <v>9.3955699999999993</v>
      </c>
      <c r="B3354" s="2">
        <f t="shared" si="52"/>
        <v>0.39148208333333329</v>
      </c>
      <c r="C3354">
        <v>555.15355999999997</v>
      </c>
      <c r="D3354">
        <v>0</v>
      </c>
    </row>
    <row r="3355" spans="1:4" x14ac:dyDescent="0.25">
      <c r="A3355" s="1">
        <v>9.3956</v>
      </c>
      <c r="B3355" s="2">
        <f t="shared" si="52"/>
        <v>0.39148333333333335</v>
      </c>
      <c r="C3355">
        <v>555.15355999999997</v>
      </c>
      <c r="D3355">
        <v>0</v>
      </c>
    </row>
    <row r="3356" spans="1:4" x14ac:dyDescent="0.25">
      <c r="A3356" s="1">
        <v>9.3956300000000006</v>
      </c>
      <c r="B3356" s="2">
        <f t="shared" si="52"/>
        <v>0.39148458333333336</v>
      </c>
      <c r="C3356">
        <v>555.15355999999997</v>
      </c>
      <c r="D3356">
        <v>0</v>
      </c>
    </row>
    <row r="3357" spans="1:4" x14ac:dyDescent="0.25">
      <c r="A3357" s="1">
        <v>9.3956499999999998</v>
      </c>
      <c r="B3357" s="2">
        <f t="shared" si="52"/>
        <v>0.39148541666666664</v>
      </c>
      <c r="C3357">
        <v>555.15355999999997</v>
      </c>
      <c r="D3357">
        <v>0</v>
      </c>
    </row>
    <row r="3358" spans="1:4" x14ac:dyDescent="0.25">
      <c r="A3358" s="1">
        <v>9.3956900000000001</v>
      </c>
      <c r="B3358" s="2">
        <f t="shared" si="52"/>
        <v>0.39148708333333332</v>
      </c>
      <c r="C3358">
        <v>555.15355999999997</v>
      </c>
      <c r="D3358">
        <v>0</v>
      </c>
    </row>
    <row r="3359" spans="1:4" x14ac:dyDescent="0.25">
      <c r="A3359" s="1">
        <v>9.3957099999999993</v>
      </c>
      <c r="B3359" s="2">
        <f t="shared" si="52"/>
        <v>0.39148791666666666</v>
      </c>
      <c r="C3359">
        <v>555.15355999999997</v>
      </c>
      <c r="D3359">
        <v>0</v>
      </c>
    </row>
    <row r="3360" spans="1:4" x14ac:dyDescent="0.25">
      <c r="A3360" s="1">
        <v>9.39574</v>
      </c>
      <c r="B3360" s="2">
        <f t="shared" si="52"/>
        <v>0.39148916666666667</v>
      </c>
      <c r="C3360">
        <v>555.15355999999997</v>
      </c>
      <c r="D3360">
        <v>0</v>
      </c>
    </row>
    <row r="3361" spans="1:4" x14ac:dyDescent="0.25">
      <c r="A3361" s="1">
        <v>9.3957700000000006</v>
      </c>
      <c r="B3361" s="2">
        <f t="shared" si="52"/>
        <v>0.39149041666666667</v>
      </c>
      <c r="C3361">
        <v>555.15363000000002</v>
      </c>
      <c r="D3361">
        <v>0</v>
      </c>
    </row>
    <row r="3362" spans="1:4" x14ac:dyDescent="0.25">
      <c r="A3362" s="1">
        <v>9.3957899999999999</v>
      </c>
      <c r="B3362" s="2">
        <f t="shared" si="52"/>
        <v>0.39149125000000001</v>
      </c>
      <c r="C3362">
        <v>555.15363000000002</v>
      </c>
      <c r="D3362">
        <v>0</v>
      </c>
    </row>
    <row r="3363" spans="1:4" x14ac:dyDescent="0.25">
      <c r="A3363" s="1">
        <v>9.3958200000000005</v>
      </c>
      <c r="B3363" s="2">
        <f t="shared" si="52"/>
        <v>0.39149250000000002</v>
      </c>
      <c r="C3363">
        <v>555.15363000000002</v>
      </c>
      <c r="D3363">
        <v>0</v>
      </c>
    </row>
    <row r="3364" spans="1:4" x14ac:dyDescent="0.25">
      <c r="A3364" s="1">
        <v>9.3958600000000008</v>
      </c>
      <c r="B3364" s="2">
        <f t="shared" si="52"/>
        <v>0.3914941666666667</v>
      </c>
      <c r="C3364">
        <v>555.15363000000002</v>
      </c>
      <c r="D3364">
        <v>0</v>
      </c>
    </row>
    <row r="3365" spans="1:4" x14ac:dyDescent="0.25">
      <c r="A3365" s="1">
        <v>9.3958899999999996</v>
      </c>
      <c r="B3365" s="2">
        <f t="shared" si="52"/>
        <v>0.39149541666666665</v>
      </c>
      <c r="C3365">
        <v>555.15363000000002</v>
      </c>
      <c r="D3365">
        <v>0</v>
      </c>
    </row>
    <row r="3366" spans="1:4" x14ac:dyDescent="0.25">
      <c r="A3366" s="1">
        <v>9.3959200000000003</v>
      </c>
      <c r="B3366" s="2">
        <f t="shared" si="52"/>
        <v>0.39149666666666666</v>
      </c>
      <c r="C3366">
        <v>555.15363000000002</v>
      </c>
      <c r="D3366">
        <v>0</v>
      </c>
    </row>
    <row r="3367" spans="1:4" x14ac:dyDescent="0.25">
      <c r="A3367" s="1">
        <v>9.3959499999999991</v>
      </c>
      <c r="B3367" s="2">
        <f t="shared" si="52"/>
        <v>0.39149791666666661</v>
      </c>
      <c r="C3367">
        <v>555.15355999999997</v>
      </c>
      <c r="D3367">
        <v>0</v>
      </c>
    </row>
    <row r="3368" spans="1:4" x14ac:dyDescent="0.25">
      <c r="A3368" s="1">
        <v>9.3959700000000002</v>
      </c>
      <c r="B3368" s="2">
        <f t="shared" si="52"/>
        <v>0.39149875000000001</v>
      </c>
      <c r="C3368">
        <v>555.15368999999998</v>
      </c>
      <c r="D3368">
        <v>0</v>
      </c>
    </row>
    <row r="3369" spans="1:4" x14ac:dyDescent="0.25">
      <c r="A3369" s="1">
        <v>9.3960000000000008</v>
      </c>
      <c r="B3369" s="2">
        <f t="shared" si="52"/>
        <v>0.39150000000000001</v>
      </c>
      <c r="C3369">
        <v>555.15392999999995</v>
      </c>
      <c r="D3369">
        <v>0</v>
      </c>
    </row>
    <row r="3370" spans="1:4" x14ac:dyDescent="0.25">
      <c r="A3370" s="1">
        <v>9.3960299999999997</v>
      </c>
      <c r="B3370" s="2">
        <f t="shared" si="52"/>
        <v>0.39150124999999997</v>
      </c>
      <c r="C3370">
        <v>555.15392999999995</v>
      </c>
      <c r="D3370">
        <v>0</v>
      </c>
    </row>
    <row r="3371" spans="1:4" x14ac:dyDescent="0.25">
      <c r="A3371" s="1">
        <v>9.3960500000000007</v>
      </c>
      <c r="B3371" s="2">
        <f t="shared" si="52"/>
        <v>0.39150208333333336</v>
      </c>
      <c r="C3371">
        <v>555.15392999999995</v>
      </c>
      <c r="D3371">
        <v>0</v>
      </c>
    </row>
    <row r="3372" spans="1:4" x14ac:dyDescent="0.25">
      <c r="A3372" s="1">
        <v>9.3960799999999995</v>
      </c>
      <c r="B3372" s="2">
        <f t="shared" si="52"/>
        <v>0.39150333333333331</v>
      </c>
      <c r="C3372">
        <v>555.15392999999995</v>
      </c>
      <c r="D3372">
        <v>0</v>
      </c>
    </row>
    <row r="3373" spans="1:4" x14ac:dyDescent="0.25">
      <c r="A3373" s="1">
        <v>9.3961100000000002</v>
      </c>
      <c r="B3373" s="2">
        <f t="shared" si="52"/>
        <v>0.39150458333333332</v>
      </c>
      <c r="C3373">
        <v>555.15381000000002</v>
      </c>
      <c r="D3373">
        <v>0</v>
      </c>
    </row>
    <row r="3374" spans="1:4" x14ac:dyDescent="0.25">
      <c r="A3374" s="1">
        <v>9.3961500000000004</v>
      </c>
      <c r="B3374" s="2">
        <f t="shared" si="52"/>
        <v>0.39150625</v>
      </c>
      <c r="C3374">
        <v>555.15381000000002</v>
      </c>
      <c r="D3374">
        <v>0</v>
      </c>
    </row>
    <row r="3375" spans="1:4" x14ac:dyDescent="0.25">
      <c r="A3375" s="1">
        <v>9.3961799999999993</v>
      </c>
      <c r="B3375" s="2">
        <f t="shared" si="52"/>
        <v>0.39150749999999995</v>
      </c>
      <c r="C3375">
        <v>555.15368999999998</v>
      </c>
      <c r="D3375">
        <v>0</v>
      </c>
    </row>
    <row r="3376" spans="1:4" x14ac:dyDescent="0.25">
      <c r="A3376" s="1">
        <v>9.39621</v>
      </c>
      <c r="B3376" s="2">
        <f t="shared" si="52"/>
        <v>0.39150875000000002</v>
      </c>
      <c r="C3376">
        <v>555.15368999999998</v>
      </c>
      <c r="D3376">
        <v>0</v>
      </c>
    </row>
    <row r="3377" spans="1:4" x14ac:dyDescent="0.25">
      <c r="A3377" s="1">
        <v>9.3962299999999992</v>
      </c>
      <c r="B3377" s="2">
        <f t="shared" si="52"/>
        <v>0.3915095833333333</v>
      </c>
      <c r="C3377">
        <v>555.15368999999998</v>
      </c>
      <c r="D3377">
        <v>0</v>
      </c>
    </row>
    <row r="3378" spans="1:4" x14ac:dyDescent="0.25">
      <c r="A3378" s="1">
        <v>9.3962599999999998</v>
      </c>
      <c r="B3378" s="2">
        <f t="shared" si="52"/>
        <v>0.39151083333333331</v>
      </c>
      <c r="C3378">
        <v>555.15363000000002</v>
      </c>
      <c r="D3378">
        <v>0</v>
      </c>
    </row>
    <row r="3379" spans="1:4" x14ac:dyDescent="0.25">
      <c r="A3379" s="1">
        <v>9.3962900000000005</v>
      </c>
      <c r="B3379" s="2">
        <f t="shared" si="52"/>
        <v>0.39151208333333337</v>
      </c>
      <c r="C3379">
        <v>555.15363000000002</v>
      </c>
      <c r="D3379">
        <v>0</v>
      </c>
    </row>
    <row r="3380" spans="1:4" x14ac:dyDescent="0.25">
      <c r="A3380" s="1">
        <v>9.3963199999999993</v>
      </c>
      <c r="B3380" s="2">
        <f t="shared" si="52"/>
        <v>0.39151333333333332</v>
      </c>
      <c r="C3380">
        <v>555.15368999999998</v>
      </c>
      <c r="D3380">
        <v>0</v>
      </c>
    </row>
    <row r="3381" spans="1:4" x14ac:dyDescent="0.25">
      <c r="A3381" s="1">
        <v>9.3963400000000004</v>
      </c>
      <c r="B3381" s="2">
        <f t="shared" si="52"/>
        <v>0.39151416666666666</v>
      </c>
      <c r="C3381">
        <v>555.15344000000005</v>
      </c>
      <c r="D3381">
        <v>0</v>
      </c>
    </row>
    <row r="3382" spans="1:4" x14ac:dyDescent="0.25">
      <c r="A3382" s="1">
        <v>9.3963699999999992</v>
      </c>
      <c r="B3382" s="2">
        <f t="shared" si="52"/>
        <v>0.39151541666666662</v>
      </c>
      <c r="C3382">
        <v>555.15344000000005</v>
      </c>
      <c r="D3382">
        <v>0</v>
      </c>
    </row>
    <row r="3383" spans="1:4" x14ac:dyDescent="0.25">
      <c r="A3383" s="1">
        <v>9.3963999999999999</v>
      </c>
      <c r="B3383" s="2">
        <f t="shared" si="52"/>
        <v>0.39151666666666668</v>
      </c>
      <c r="C3383">
        <v>555.15344000000005</v>
      </c>
      <c r="D3383">
        <v>0</v>
      </c>
    </row>
    <row r="3384" spans="1:4" x14ac:dyDescent="0.25">
      <c r="A3384" s="1">
        <v>9.3964300000000005</v>
      </c>
      <c r="B3384" s="2">
        <f t="shared" si="52"/>
        <v>0.39151791666666669</v>
      </c>
      <c r="C3384">
        <v>555.15344000000005</v>
      </c>
      <c r="D3384">
        <v>0</v>
      </c>
    </row>
    <row r="3385" spans="1:4" x14ac:dyDescent="0.25">
      <c r="A3385" s="1">
        <v>9.3964499999999997</v>
      </c>
      <c r="B3385" s="2">
        <f t="shared" si="52"/>
        <v>0.39151874999999997</v>
      </c>
      <c r="C3385">
        <v>555.15344000000005</v>
      </c>
      <c r="D3385">
        <v>0</v>
      </c>
    </row>
    <row r="3386" spans="1:4" x14ac:dyDescent="0.25">
      <c r="A3386" s="1">
        <v>9.3964800000000004</v>
      </c>
      <c r="B3386" s="2">
        <f t="shared" si="52"/>
        <v>0.39152000000000003</v>
      </c>
      <c r="C3386">
        <v>555.15344000000005</v>
      </c>
      <c r="D3386">
        <v>0</v>
      </c>
    </row>
    <row r="3387" spans="1:4" x14ac:dyDescent="0.25">
      <c r="A3387" s="1">
        <v>9.3965099999999993</v>
      </c>
      <c r="B3387" s="2">
        <f t="shared" si="52"/>
        <v>0.39152124999999999</v>
      </c>
      <c r="C3387">
        <v>555.15344000000005</v>
      </c>
      <c r="D3387">
        <v>0</v>
      </c>
    </row>
    <row r="3388" spans="1:4" x14ac:dyDescent="0.25">
      <c r="A3388" s="1">
        <v>9.3965399999999999</v>
      </c>
      <c r="B3388" s="2">
        <f t="shared" si="52"/>
        <v>0.3915225</v>
      </c>
      <c r="C3388">
        <v>555.15350000000001</v>
      </c>
      <c r="D3388">
        <v>0</v>
      </c>
    </row>
    <row r="3389" spans="1:4" x14ac:dyDescent="0.25">
      <c r="A3389" s="1">
        <v>9.3965700000000005</v>
      </c>
      <c r="B3389" s="2">
        <f t="shared" si="52"/>
        <v>0.39152375</v>
      </c>
      <c r="C3389">
        <v>555.15350000000001</v>
      </c>
      <c r="D3389">
        <v>0</v>
      </c>
    </row>
    <row r="3390" spans="1:4" x14ac:dyDescent="0.25">
      <c r="A3390" s="1">
        <v>9.3965999999999994</v>
      </c>
      <c r="B3390" s="2">
        <f t="shared" si="52"/>
        <v>0.39152499999999996</v>
      </c>
      <c r="C3390">
        <v>555.15363000000002</v>
      </c>
      <c r="D3390">
        <v>0</v>
      </c>
    </row>
    <row r="3391" spans="1:4" x14ac:dyDescent="0.25">
      <c r="A3391" s="1">
        <v>9.39663</v>
      </c>
      <c r="B3391" s="2">
        <f t="shared" si="52"/>
        <v>0.39152625000000002</v>
      </c>
      <c r="C3391">
        <v>555.15363000000002</v>
      </c>
      <c r="D3391">
        <v>0</v>
      </c>
    </row>
    <row r="3392" spans="1:4" x14ac:dyDescent="0.25">
      <c r="A3392" s="1">
        <v>9.3966499999999993</v>
      </c>
      <c r="B3392" s="2">
        <f t="shared" si="52"/>
        <v>0.3915270833333333</v>
      </c>
      <c r="C3392">
        <v>555.15363000000002</v>
      </c>
      <c r="D3392">
        <v>0</v>
      </c>
    </row>
    <row r="3393" spans="1:4" x14ac:dyDescent="0.25">
      <c r="A3393" s="1">
        <v>9.3966899999999995</v>
      </c>
      <c r="B3393" s="2">
        <f t="shared" si="52"/>
        <v>0.39152874999999998</v>
      </c>
      <c r="C3393">
        <v>555.15363000000002</v>
      </c>
      <c r="D3393">
        <v>0</v>
      </c>
    </row>
    <row r="3394" spans="1:4" x14ac:dyDescent="0.25">
      <c r="A3394" s="1">
        <v>9.3967100000000006</v>
      </c>
      <c r="B3394" s="2">
        <f t="shared" si="52"/>
        <v>0.39152958333333338</v>
      </c>
      <c r="C3394">
        <v>555.15368999999998</v>
      </c>
      <c r="D3394">
        <v>0</v>
      </c>
    </row>
    <row r="3395" spans="1:4" x14ac:dyDescent="0.25">
      <c r="A3395" s="1">
        <v>9.3967399999999994</v>
      </c>
      <c r="B3395" s="2">
        <f t="shared" ref="B3395:B3458" si="53">A3395/24</f>
        <v>0.39153083333333333</v>
      </c>
      <c r="C3395">
        <v>555.15363000000002</v>
      </c>
      <c r="D3395">
        <v>0</v>
      </c>
    </row>
    <row r="3396" spans="1:4" x14ac:dyDescent="0.25">
      <c r="A3396" s="1">
        <v>9.3967700000000001</v>
      </c>
      <c r="B3396" s="2">
        <f t="shared" si="53"/>
        <v>0.39153208333333334</v>
      </c>
      <c r="C3396">
        <v>555.15350000000001</v>
      </c>
      <c r="D3396">
        <v>0</v>
      </c>
    </row>
    <row r="3397" spans="1:4" x14ac:dyDescent="0.25">
      <c r="A3397" s="1">
        <v>9.3968000000000007</v>
      </c>
      <c r="B3397" s="2">
        <f t="shared" si="53"/>
        <v>0.39153333333333334</v>
      </c>
      <c r="C3397">
        <v>555.15350000000001</v>
      </c>
      <c r="D3397">
        <v>0</v>
      </c>
    </row>
    <row r="3398" spans="1:4" x14ac:dyDescent="0.25">
      <c r="A3398" s="1">
        <v>9.3968299999999996</v>
      </c>
      <c r="B3398" s="2">
        <f t="shared" si="53"/>
        <v>0.3915345833333333</v>
      </c>
      <c r="C3398">
        <v>555.15350000000001</v>
      </c>
      <c r="D3398">
        <v>0</v>
      </c>
    </row>
    <row r="3399" spans="1:4" x14ac:dyDescent="0.25">
      <c r="A3399" s="1">
        <v>9.3968500000000006</v>
      </c>
      <c r="B3399" s="2">
        <f t="shared" si="53"/>
        <v>0.39153541666666669</v>
      </c>
      <c r="C3399">
        <v>555.15337999999997</v>
      </c>
      <c r="D3399">
        <v>0</v>
      </c>
    </row>
    <row r="3400" spans="1:4" x14ac:dyDescent="0.25">
      <c r="A3400" s="1">
        <v>9.3968799999999995</v>
      </c>
      <c r="B3400" s="2">
        <f t="shared" si="53"/>
        <v>0.39153666666666664</v>
      </c>
      <c r="C3400">
        <v>555.15326000000005</v>
      </c>
      <c r="D3400">
        <v>0</v>
      </c>
    </row>
    <row r="3401" spans="1:4" x14ac:dyDescent="0.25">
      <c r="A3401" s="1">
        <v>9.3969100000000001</v>
      </c>
      <c r="B3401" s="2">
        <f t="shared" si="53"/>
        <v>0.39153791666666665</v>
      </c>
      <c r="C3401">
        <v>555.15337999999997</v>
      </c>
      <c r="D3401">
        <v>0</v>
      </c>
    </row>
    <row r="3402" spans="1:4" x14ac:dyDescent="0.25">
      <c r="A3402" s="1">
        <v>9.3969400000000007</v>
      </c>
      <c r="B3402" s="2">
        <f t="shared" si="53"/>
        <v>0.39153916666666672</v>
      </c>
      <c r="C3402">
        <v>555.15337999999997</v>
      </c>
      <c r="D3402">
        <v>0</v>
      </c>
    </row>
    <row r="3403" spans="1:4" x14ac:dyDescent="0.25">
      <c r="A3403" s="1">
        <v>9.3969699999999996</v>
      </c>
      <c r="B3403" s="2">
        <f t="shared" si="53"/>
        <v>0.39154041666666667</v>
      </c>
      <c r="C3403">
        <v>555.15337999999997</v>
      </c>
      <c r="D3403">
        <v>0</v>
      </c>
    </row>
    <row r="3404" spans="1:4" x14ac:dyDescent="0.25">
      <c r="A3404" s="1">
        <v>9.3970099999999999</v>
      </c>
      <c r="B3404" s="2">
        <f t="shared" si="53"/>
        <v>0.39154208333333335</v>
      </c>
      <c r="C3404">
        <v>555.15337999999997</v>
      </c>
      <c r="D3404">
        <v>0</v>
      </c>
    </row>
    <row r="3405" spans="1:4" x14ac:dyDescent="0.25">
      <c r="A3405" s="1">
        <v>9.3970300000000009</v>
      </c>
      <c r="B3405" s="2">
        <f t="shared" si="53"/>
        <v>0.39154291666666668</v>
      </c>
      <c r="C3405">
        <v>555.15337999999997</v>
      </c>
      <c r="D3405">
        <v>0</v>
      </c>
    </row>
    <row r="3406" spans="1:4" x14ac:dyDescent="0.25">
      <c r="A3406" s="1">
        <v>9.3970599999999997</v>
      </c>
      <c r="B3406" s="2">
        <f t="shared" si="53"/>
        <v>0.39154416666666664</v>
      </c>
      <c r="C3406">
        <v>555.15350000000001</v>
      </c>
      <c r="D3406">
        <v>0</v>
      </c>
    </row>
    <row r="3407" spans="1:4" x14ac:dyDescent="0.25">
      <c r="A3407" s="1">
        <v>9.3970900000000004</v>
      </c>
      <c r="B3407" s="2">
        <f t="shared" si="53"/>
        <v>0.3915454166666667</v>
      </c>
      <c r="C3407">
        <v>555.15350000000001</v>
      </c>
      <c r="D3407">
        <v>0</v>
      </c>
    </row>
    <row r="3408" spans="1:4" x14ac:dyDescent="0.25">
      <c r="A3408" s="1">
        <v>9.3971199999999993</v>
      </c>
      <c r="B3408" s="2">
        <f t="shared" si="53"/>
        <v>0.39154666666666665</v>
      </c>
      <c r="C3408">
        <v>555.15350000000001</v>
      </c>
      <c r="D3408">
        <v>0</v>
      </c>
    </row>
    <row r="3409" spans="1:4" x14ac:dyDescent="0.25">
      <c r="A3409" s="1">
        <v>9.3971499999999999</v>
      </c>
      <c r="B3409" s="2">
        <f t="shared" si="53"/>
        <v>0.39154791666666666</v>
      </c>
      <c r="C3409">
        <v>555.15350000000001</v>
      </c>
      <c r="D3409">
        <v>0</v>
      </c>
    </row>
    <row r="3410" spans="1:4" x14ac:dyDescent="0.25">
      <c r="A3410" s="1">
        <v>9.3971699999999991</v>
      </c>
      <c r="B3410" s="2">
        <f t="shared" si="53"/>
        <v>0.39154874999999995</v>
      </c>
      <c r="C3410">
        <v>555.15350000000001</v>
      </c>
      <c r="D3410">
        <v>0</v>
      </c>
    </row>
    <row r="3411" spans="1:4" x14ac:dyDescent="0.25">
      <c r="A3411" s="1">
        <v>9.3971999999999998</v>
      </c>
      <c r="B3411" s="2">
        <f t="shared" si="53"/>
        <v>0.39155000000000001</v>
      </c>
      <c r="C3411">
        <v>555.15350000000001</v>
      </c>
      <c r="D3411">
        <v>0</v>
      </c>
    </row>
    <row r="3412" spans="1:4" x14ac:dyDescent="0.25">
      <c r="A3412" s="1">
        <v>9.3972200000000008</v>
      </c>
      <c r="B3412" s="2">
        <f t="shared" si="53"/>
        <v>0.39155083333333335</v>
      </c>
      <c r="C3412">
        <v>555.15350000000001</v>
      </c>
      <c r="D3412">
        <v>0</v>
      </c>
    </row>
    <row r="3413" spans="1:4" x14ac:dyDescent="0.25">
      <c r="A3413" s="1">
        <v>9.3972599999999993</v>
      </c>
      <c r="B3413" s="2">
        <f t="shared" si="53"/>
        <v>0.39155249999999997</v>
      </c>
      <c r="C3413">
        <v>555.15350000000001</v>
      </c>
      <c r="D3413">
        <v>0</v>
      </c>
    </row>
    <row r="3414" spans="1:4" x14ac:dyDescent="0.25">
      <c r="A3414" s="1">
        <v>9.3972899999999999</v>
      </c>
      <c r="B3414" s="2">
        <f t="shared" si="53"/>
        <v>0.39155374999999998</v>
      </c>
      <c r="C3414">
        <v>555.15350000000001</v>
      </c>
      <c r="D3414">
        <v>0</v>
      </c>
    </row>
    <row r="3415" spans="1:4" x14ac:dyDescent="0.25">
      <c r="A3415" s="1">
        <v>9.3973099999999992</v>
      </c>
      <c r="B3415" s="2">
        <f t="shared" si="53"/>
        <v>0.39155458333333332</v>
      </c>
      <c r="C3415">
        <v>555.15350000000001</v>
      </c>
      <c r="D3415">
        <v>0</v>
      </c>
    </row>
    <row r="3416" spans="1:4" x14ac:dyDescent="0.25">
      <c r="A3416" s="1">
        <v>9.3973399999999998</v>
      </c>
      <c r="B3416" s="2">
        <f t="shared" si="53"/>
        <v>0.39155583333333333</v>
      </c>
      <c r="C3416">
        <v>555.15350000000001</v>
      </c>
      <c r="D3416">
        <v>0</v>
      </c>
    </row>
    <row r="3417" spans="1:4" x14ac:dyDescent="0.25">
      <c r="A3417" s="1">
        <v>9.3973700000000004</v>
      </c>
      <c r="B3417" s="2">
        <f t="shared" si="53"/>
        <v>0.39155708333333333</v>
      </c>
      <c r="C3417">
        <v>555.15350000000001</v>
      </c>
      <c r="D3417">
        <v>0</v>
      </c>
    </row>
    <row r="3418" spans="1:4" x14ac:dyDescent="0.25">
      <c r="A3418" s="1">
        <v>9.3973999999999993</v>
      </c>
      <c r="B3418" s="2">
        <f t="shared" si="53"/>
        <v>0.39155833333333329</v>
      </c>
      <c r="C3418">
        <v>555.15350000000001</v>
      </c>
      <c r="D3418">
        <v>0</v>
      </c>
    </row>
    <row r="3419" spans="1:4" x14ac:dyDescent="0.25">
      <c r="A3419" s="1">
        <v>9.3974200000000003</v>
      </c>
      <c r="B3419" s="2">
        <f t="shared" si="53"/>
        <v>0.39155916666666668</v>
      </c>
      <c r="C3419">
        <v>555.15350000000001</v>
      </c>
      <c r="D3419">
        <v>0</v>
      </c>
    </row>
    <row r="3420" spans="1:4" x14ac:dyDescent="0.25">
      <c r="A3420" s="1">
        <v>9.3974499999999992</v>
      </c>
      <c r="B3420" s="2">
        <f t="shared" si="53"/>
        <v>0.39156041666666663</v>
      </c>
      <c r="C3420">
        <v>555.15355999999997</v>
      </c>
      <c r="D3420">
        <v>0</v>
      </c>
    </row>
    <row r="3421" spans="1:4" x14ac:dyDescent="0.25">
      <c r="A3421" s="1">
        <v>9.3974799999999998</v>
      </c>
      <c r="B3421" s="2">
        <f t="shared" si="53"/>
        <v>0.39156166666666664</v>
      </c>
      <c r="C3421">
        <v>555.15355999999997</v>
      </c>
      <c r="D3421">
        <v>0</v>
      </c>
    </row>
    <row r="3422" spans="1:4" x14ac:dyDescent="0.25">
      <c r="A3422" s="1">
        <v>9.3975100000000005</v>
      </c>
      <c r="B3422" s="2">
        <f t="shared" si="53"/>
        <v>0.3915629166666667</v>
      </c>
      <c r="C3422">
        <v>555.15355999999997</v>
      </c>
      <c r="D3422">
        <v>0</v>
      </c>
    </row>
    <row r="3423" spans="1:4" x14ac:dyDescent="0.25">
      <c r="A3423" s="1">
        <v>9.3975299999999997</v>
      </c>
      <c r="B3423" s="2">
        <f t="shared" si="53"/>
        <v>0.39156374999999999</v>
      </c>
      <c r="C3423">
        <v>555.15355999999997</v>
      </c>
      <c r="D3423">
        <v>0</v>
      </c>
    </row>
    <row r="3424" spans="1:4" x14ac:dyDescent="0.25">
      <c r="A3424" s="1">
        <v>9.39757</v>
      </c>
      <c r="B3424" s="2">
        <f t="shared" si="53"/>
        <v>0.39156541666666667</v>
      </c>
      <c r="C3424">
        <v>555.15355999999997</v>
      </c>
      <c r="D3424">
        <v>0</v>
      </c>
    </row>
    <row r="3425" spans="1:4" x14ac:dyDescent="0.25">
      <c r="A3425" s="1">
        <v>9.3975899999999992</v>
      </c>
      <c r="B3425" s="2">
        <f t="shared" si="53"/>
        <v>0.39156624999999995</v>
      </c>
      <c r="C3425">
        <v>555.15355999999997</v>
      </c>
      <c r="D3425">
        <v>0</v>
      </c>
    </row>
    <row r="3426" spans="1:4" x14ac:dyDescent="0.25">
      <c r="A3426" s="1">
        <v>9.3976199999999999</v>
      </c>
      <c r="B3426" s="2">
        <f t="shared" si="53"/>
        <v>0.39156750000000001</v>
      </c>
      <c r="C3426">
        <v>555.15344000000005</v>
      </c>
      <c r="D3426">
        <v>0</v>
      </c>
    </row>
    <row r="3427" spans="1:4" x14ac:dyDescent="0.25">
      <c r="A3427" s="1">
        <v>9.3976500000000005</v>
      </c>
      <c r="B3427" s="2">
        <f t="shared" si="53"/>
        <v>0.39156875000000002</v>
      </c>
      <c r="C3427">
        <v>555.15344000000005</v>
      </c>
      <c r="D3427">
        <v>0</v>
      </c>
    </row>
    <row r="3428" spans="1:4" x14ac:dyDescent="0.25">
      <c r="A3428" s="1">
        <v>9.3976699999999997</v>
      </c>
      <c r="B3428" s="2">
        <f t="shared" si="53"/>
        <v>0.3915695833333333</v>
      </c>
      <c r="C3428">
        <v>555.15344000000005</v>
      </c>
      <c r="D3428">
        <v>0</v>
      </c>
    </row>
    <row r="3429" spans="1:4" x14ac:dyDescent="0.25">
      <c r="A3429" s="1">
        <v>9.3977000000000004</v>
      </c>
      <c r="B3429" s="2">
        <f t="shared" si="53"/>
        <v>0.39157083333333337</v>
      </c>
      <c r="C3429">
        <v>555.15344000000005</v>
      </c>
      <c r="D3429">
        <v>0</v>
      </c>
    </row>
    <row r="3430" spans="1:4" x14ac:dyDescent="0.25">
      <c r="A3430" s="1">
        <v>9.3977199999999996</v>
      </c>
      <c r="B3430" s="2">
        <f t="shared" si="53"/>
        <v>0.39157166666666665</v>
      </c>
      <c r="C3430">
        <v>555.15344000000005</v>
      </c>
      <c r="D3430">
        <v>0</v>
      </c>
    </row>
    <row r="3431" spans="1:4" x14ac:dyDescent="0.25">
      <c r="A3431" s="1">
        <v>9.3977500000000003</v>
      </c>
      <c r="B3431" s="2">
        <f t="shared" si="53"/>
        <v>0.39157291666666666</v>
      </c>
      <c r="C3431">
        <v>555.15337999999997</v>
      </c>
      <c r="D3431">
        <v>0</v>
      </c>
    </row>
    <row r="3432" spans="1:4" x14ac:dyDescent="0.25">
      <c r="A3432" s="1">
        <v>9.3977799999999991</v>
      </c>
      <c r="B3432" s="2">
        <f t="shared" si="53"/>
        <v>0.39157416666666661</v>
      </c>
      <c r="C3432">
        <v>555.15332000000001</v>
      </c>
      <c r="D3432">
        <v>0</v>
      </c>
    </row>
    <row r="3433" spans="1:4" x14ac:dyDescent="0.25">
      <c r="A3433" s="1">
        <v>9.3978099999999998</v>
      </c>
      <c r="B3433" s="2">
        <f t="shared" si="53"/>
        <v>0.39157541666666668</v>
      </c>
      <c r="C3433">
        <v>555.15350000000001</v>
      </c>
      <c r="D3433">
        <v>0</v>
      </c>
    </row>
    <row r="3434" spans="1:4" x14ac:dyDescent="0.25">
      <c r="A3434" s="1">
        <v>9.3978400000000004</v>
      </c>
      <c r="B3434" s="2">
        <f t="shared" si="53"/>
        <v>0.39157666666666668</v>
      </c>
      <c r="C3434">
        <v>555.15363000000002</v>
      </c>
      <c r="D3434">
        <v>0</v>
      </c>
    </row>
    <row r="3435" spans="1:4" x14ac:dyDescent="0.25">
      <c r="A3435" s="1">
        <v>9.3978699999999993</v>
      </c>
      <c r="B3435" s="2">
        <f t="shared" si="53"/>
        <v>0.39157791666666664</v>
      </c>
      <c r="C3435">
        <v>555.15363000000002</v>
      </c>
      <c r="D3435">
        <v>0</v>
      </c>
    </row>
    <row r="3436" spans="1:4" x14ac:dyDescent="0.25">
      <c r="A3436" s="1">
        <v>9.3978999999999999</v>
      </c>
      <c r="B3436" s="2">
        <f t="shared" si="53"/>
        <v>0.39157916666666664</v>
      </c>
      <c r="C3436">
        <v>555.15350000000001</v>
      </c>
      <c r="D3436">
        <v>0</v>
      </c>
    </row>
    <row r="3437" spans="1:4" x14ac:dyDescent="0.25">
      <c r="A3437" s="1">
        <v>9.3979199999999992</v>
      </c>
      <c r="B3437" s="2">
        <f t="shared" si="53"/>
        <v>0.39157999999999998</v>
      </c>
      <c r="C3437">
        <v>555.15355999999997</v>
      </c>
      <c r="D3437">
        <v>0</v>
      </c>
    </row>
    <row r="3438" spans="1:4" x14ac:dyDescent="0.25">
      <c r="A3438" s="1">
        <v>9.3979499999999998</v>
      </c>
      <c r="B3438" s="2">
        <f t="shared" si="53"/>
        <v>0.39158124999999999</v>
      </c>
      <c r="C3438">
        <v>555.15355999999997</v>
      </c>
      <c r="D3438">
        <v>0</v>
      </c>
    </row>
    <row r="3439" spans="1:4" x14ac:dyDescent="0.25">
      <c r="A3439" s="1">
        <v>9.3979800000000004</v>
      </c>
      <c r="B3439" s="2">
        <f t="shared" si="53"/>
        <v>0.3915825</v>
      </c>
      <c r="C3439">
        <v>555.15355999999997</v>
      </c>
      <c r="D3439">
        <v>0</v>
      </c>
    </row>
    <row r="3440" spans="1:4" x14ac:dyDescent="0.25">
      <c r="A3440" s="1">
        <v>9.3979999999999997</v>
      </c>
      <c r="B3440" s="2">
        <f t="shared" si="53"/>
        <v>0.39158333333333334</v>
      </c>
      <c r="C3440">
        <v>555.15368999999998</v>
      </c>
      <c r="D3440">
        <v>0</v>
      </c>
    </row>
    <row r="3441" spans="1:4" x14ac:dyDescent="0.25">
      <c r="A3441" s="1">
        <v>9.3980300000000003</v>
      </c>
      <c r="B3441" s="2">
        <f t="shared" si="53"/>
        <v>0.39158458333333335</v>
      </c>
      <c r="C3441">
        <v>555.15368999999998</v>
      </c>
      <c r="D3441">
        <v>0</v>
      </c>
    </row>
    <row r="3442" spans="1:4" x14ac:dyDescent="0.25">
      <c r="A3442" s="1">
        <v>9.3980599999999992</v>
      </c>
      <c r="B3442" s="2">
        <f t="shared" si="53"/>
        <v>0.3915858333333333</v>
      </c>
      <c r="C3442">
        <v>555.15368999999998</v>
      </c>
      <c r="D3442">
        <v>0</v>
      </c>
    </row>
    <row r="3443" spans="1:4" x14ac:dyDescent="0.25">
      <c r="A3443" s="1">
        <v>9.3980800000000002</v>
      </c>
      <c r="B3443" s="2">
        <f t="shared" si="53"/>
        <v>0.39158666666666669</v>
      </c>
      <c r="C3443">
        <v>555.15368999999998</v>
      </c>
      <c r="D3443">
        <v>0</v>
      </c>
    </row>
    <row r="3444" spans="1:4" x14ac:dyDescent="0.25">
      <c r="A3444" s="1">
        <v>9.3981100000000009</v>
      </c>
      <c r="B3444" s="2">
        <f t="shared" si="53"/>
        <v>0.3915879166666667</v>
      </c>
      <c r="C3444">
        <v>555.15368999999998</v>
      </c>
      <c r="D3444">
        <v>0</v>
      </c>
    </row>
    <row r="3445" spans="1:4" x14ac:dyDescent="0.25">
      <c r="A3445" s="1">
        <v>9.3981300000000001</v>
      </c>
      <c r="B3445" s="2">
        <f t="shared" si="53"/>
        <v>0.39158874999999999</v>
      </c>
      <c r="C3445">
        <v>555.15368999999998</v>
      </c>
      <c r="D3445">
        <v>0</v>
      </c>
    </row>
    <row r="3446" spans="1:4" x14ac:dyDescent="0.25">
      <c r="A3446" s="1">
        <v>9.3981600000000007</v>
      </c>
      <c r="B3446" s="2">
        <f t="shared" si="53"/>
        <v>0.39159000000000005</v>
      </c>
      <c r="C3446">
        <v>555.15368999999998</v>
      </c>
      <c r="D3446">
        <v>0</v>
      </c>
    </row>
    <row r="3447" spans="1:4" x14ac:dyDescent="0.25">
      <c r="A3447" s="1">
        <v>9.3981999999999992</v>
      </c>
      <c r="B3447" s="2">
        <f t="shared" si="53"/>
        <v>0.39159166666666662</v>
      </c>
      <c r="C3447">
        <v>555.15368999999998</v>
      </c>
      <c r="D3447">
        <v>0</v>
      </c>
    </row>
    <row r="3448" spans="1:4" x14ac:dyDescent="0.25">
      <c r="A3448" s="1">
        <v>9.3982299999999999</v>
      </c>
      <c r="B3448" s="2">
        <f t="shared" si="53"/>
        <v>0.39159291666666668</v>
      </c>
      <c r="C3448">
        <v>555.15392999999995</v>
      </c>
      <c r="D3448">
        <v>0</v>
      </c>
    </row>
    <row r="3449" spans="1:4" x14ac:dyDescent="0.25">
      <c r="A3449" s="1">
        <v>9.3982600000000005</v>
      </c>
      <c r="B3449" s="2">
        <f t="shared" si="53"/>
        <v>0.39159416666666669</v>
      </c>
      <c r="C3449">
        <v>555.15392999999995</v>
      </c>
      <c r="D3449">
        <v>0</v>
      </c>
    </row>
    <row r="3450" spans="1:4" x14ac:dyDescent="0.25">
      <c r="A3450" s="1">
        <v>9.3982899999999994</v>
      </c>
      <c r="B3450" s="2">
        <f t="shared" si="53"/>
        <v>0.39159541666666664</v>
      </c>
      <c r="C3450">
        <v>555.15392999999995</v>
      </c>
      <c r="D3450">
        <v>0</v>
      </c>
    </row>
    <row r="3451" spans="1:4" x14ac:dyDescent="0.25">
      <c r="A3451" s="1">
        <v>9.39832</v>
      </c>
      <c r="B3451" s="2">
        <f t="shared" si="53"/>
        <v>0.39159666666666665</v>
      </c>
      <c r="C3451">
        <v>555.15392999999995</v>
      </c>
      <c r="D3451">
        <v>0</v>
      </c>
    </row>
    <row r="3452" spans="1:4" x14ac:dyDescent="0.25">
      <c r="A3452" s="1">
        <v>9.3983399999999993</v>
      </c>
      <c r="B3452" s="2">
        <f t="shared" si="53"/>
        <v>0.39159749999999999</v>
      </c>
      <c r="C3452">
        <v>555.15392999999995</v>
      </c>
      <c r="D3452">
        <v>0</v>
      </c>
    </row>
    <row r="3453" spans="1:4" x14ac:dyDescent="0.25">
      <c r="A3453" s="1">
        <v>9.3983699999999999</v>
      </c>
      <c r="B3453" s="2">
        <f t="shared" si="53"/>
        <v>0.39159875</v>
      </c>
      <c r="C3453">
        <v>555.15392999999995</v>
      </c>
      <c r="D3453">
        <v>0</v>
      </c>
    </row>
    <row r="3454" spans="1:4" x14ac:dyDescent="0.25">
      <c r="A3454" s="1">
        <v>9.3984000000000005</v>
      </c>
      <c r="B3454" s="2">
        <f t="shared" si="53"/>
        <v>0.3916</v>
      </c>
      <c r="C3454">
        <v>555.15392999999995</v>
      </c>
      <c r="D3454">
        <v>0</v>
      </c>
    </row>
    <row r="3455" spans="1:4" x14ac:dyDescent="0.25">
      <c r="A3455" s="1">
        <v>9.3984299999999994</v>
      </c>
      <c r="B3455" s="2">
        <f t="shared" si="53"/>
        <v>0.39160124999999996</v>
      </c>
      <c r="C3455">
        <v>555.15374999999995</v>
      </c>
      <c r="D3455">
        <v>0</v>
      </c>
    </row>
    <row r="3456" spans="1:4" x14ac:dyDescent="0.25">
      <c r="A3456" s="1">
        <v>9.39846</v>
      </c>
      <c r="B3456" s="2">
        <f t="shared" si="53"/>
        <v>0.39160250000000002</v>
      </c>
      <c r="C3456">
        <v>555.15363000000002</v>
      </c>
      <c r="D3456">
        <v>0</v>
      </c>
    </row>
    <row r="3457" spans="1:4" x14ac:dyDescent="0.25">
      <c r="A3457" s="1">
        <v>9.3984799999999993</v>
      </c>
      <c r="B3457" s="2">
        <f t="shared" si="53"/>
        <v>0.3916033333333333</v>
      </c>
      <c r="C3457">
        <v>555.15363000000002</v>
      </c>
      <c r="D3457">
        <v>0</v>
      </c>
    </row>
    <row r="3458" spans="1:4" x14ac:dyDescent="0.25">
      <c r="A3458" s="1">
        <v>9.3985099999999999</v>
      </c>
      <c r="B3458" s="2">
        <f t="shared" si="53"/>
        <v>0.39160458333333331</v>
      </c>
      <c r="C3458">
        <v>555.15363000000002</v>
      </c>
      <c r="D3458">
        <v>0</v>
      </c>
    </row>
    <row r="3459" spans="1:4" x14ac:dyDescent="0.25">
      <c r="A3459" s="1">
        <v>9.3985299999999992</v>
      </c>
      <c r="B3459" s="2">
        <f t="shared" ref="B3459:B3522" si="54">A3459/24</f>
        <v>0.39160541666666665</v>
      </c>
      <c r="C3459">
        <v>555.15350000000001</v>
      </c>
      <c r="D3459">
        <v>0</v>
      </c>
    </row>
    <row r="3460" spans="1:4" x14ac:dyDescent="0.25">
      <c r="A3460" s="1">
        <v>9.3985599999999998</v>
      </c>
      <c r="B3460" s="2">
        <f t="shared" si="54"/>
        <v>0.39160666666666666</v>
      </c>
      <c r="C3460">
        <v>555.15350000000001</v>
      </c>
      <c r="D3460">
        <v>0</v>
      </c>
    </row>
    <row r="3461" spans="1:4" x14ac:dyDescent="0.25">
      <c r="A3461" s="1">
        <v>9.3985800000000008</v>
      </c>
      <c r="B3461" s="2">
        <f t="shared" si="54"/>
        <v>0.39160750000000005</v>
      </c>
      <c r="C3461">
        <v>555.15350000000001</v>
      </c>
      <c r="D3461">
        <v>0</v>
      </c>
    </row>
    <row r="3462" spans="1:4" x14ac:dyDescent="0.25">
      <c r="A3462" s="1">
        <v>9.3986099999999997</v>
      </c>
      <c r="B3462" s="2">
        <f t="shared" si="54"/>
        <v>0.39160875000000001</v>
      </c>
      <c r="C3462">
        <v>555.15363000000002</v>
      </c>
      <c r="D3462">
        <v>0</v>
      </c>
    </row>
    <row r="3463" spans="1:4" x14ac:dyDescent="0.25">
      <c r="A3463" s="1">
        <v>9.3986300000000007</v>
      </c>
      <c r="B3463" s="2">
        <f t="shared" si="54"/>
        <v>0.39160958333333334</v>
      </c>
      <c r="C3463">
        <v>555.15363000000002</v>
      </c>
      <c r="D3463">
        <v>0</v>
      </c>
    </row>
    <row r="3464" spans="1:4" x14ac:dyDescent="0.25">
      <c r="A3464" s="1">
        <v>9.3986599999999996</v>
      </c>
      <c r="B3464" s="2">
        <f t="shared" si="54"/>
        <v>0.3916108333333333</v>
      </c>
      <c r="C3464">
        <v>555.15363000000002</v>
      </c>
      <c r="D3464">
        <v>0</v>
      </c>
    </row>
    <row r="3465" spans="1:4" x14ac:dyDescent="0.25">
      <c r="A3465" s="1">
        <v>9.3986900000000002</v>
      </c>
      <c r="B3465" s="2">
        <f t="shared" si="54"/>
        <v>0.39161208333333336</v>
      </c>
      <c r="C3465">
        <v>555.15374999999995</v>
      </c>
      <c r="D3465">
        <v>0</v>
      </c>
    </row>
    <row r="3466" spans="1:4" x14ac:dyDescent="0.25">
      <c r="A3466" s="1">
        <v>9.3987099999999995</v>
      </c>
      <c r="B3466" s="2">
        <f t="shared" si="54"/>
        <v>0.39161291666666664</v>
      </c>
      <c r="C3466">
        <v>555.15374999999995</v>
      </c>
      <c r="D3466">
        <v>0</v>
      </c>
    </row>
    <row r="3467" spans="1:4" x14ac:dyDescent="0.25">
      <c r="A3467" s="1">
        <v>9.3987499999999997</v>
      </c>
      <c r="B3467" s="2">
        <f t="shared" si="54"/>
        <v>0.39161458333333332</v>
      </c>
      <c r="C3467">
        <v>555.15374999999995</v>
      </c>
      <c r="D3467">
        <v>0</v>
      </c>
    </row>
    <row r="3468" spans="1:4" x14ac:dyDescent="0.25">
      <c r="A3468" s="1">
        <v>9.3987800000000004</v>
      </c>
      <c r="B3468" s="2">
        <f t="shared" si="54"/>
        <v>0.39161583333333333</v>
      </c>
      <c r="C3468">
        <v>555.15368999999998</v>
      </c>
      <c r="D3468">
        <v>0</v>
      </c>
    </row>
    <row r="3469" spans="1:4" x14ac:dyDescent="0.25">
      <c r="A3469" s="1">
        <v>9.3988099999999992</v>
      </c>
      <c r="B3469" s="2">
        <f t="shared" si="54"/>
        <v>0.39161708333333328</v>
      </c>
      <c r="C3469">
        <v>555.15368999999998</v>
      </c>
      <c r="D3469">
        <v>0</v>
      </c>
    </row>
    <row r="3470" spans="1:4" x14ac:dyDescent="0.25">
      <c r="A3470" s="1">
        <v>9.3988300000000002</v>
      </c>
      <c r="B3470" s="2">
        <f t="shared" si="54"/>
        <v>0.39161791666666668</v>
      </c>
      <c r="C3470">
        <v>555.15374999999995</v>
      </c>
      <c r="D3470">
        <v>0</v>
      </c>
    </row>
    <row r="3471" spans="1:4" x14ac:dyDescent="0.25">
      <c r="A3471" s="1">
        <v>9.3988700000000005</v>
      </c>
      <c r="B3471" s="2">
        <f t="shared" si="54"/>
        <v>0.39161958333333335</v>
      </c>
      <c r="C3471">
        <v>555.15368999999998</v>
      </c>
      <c r="D3471">
        <v>0</v>
      </c>
    </row>
    <row r="3472" spans="1:4" x14ac:dyDescent="0.25">
      <c r="A3472" s="1">
        <v>9.3988899999999997</v>
      </c>
      <c r="B3472" s="2">
        <f t="shared" si="54"/>
        <v>0.39162041666666664</v>
      </c>
      <c r="C3472">
        <v>555.15368999999998</v>
      </c>
      <c r="D3472">
        <v>0</v>
      </c>
    </row>
    <row r="3473" spans="1:4" x14ac:dyDescent="0.25">
      <c r="A3473" s="1">
        <v>9.3989200000000004</v>
      </c>
      <c r="B3473" s="2">
        <f t="shared" si="54"/>
        <v>0.3916216666666667</v>
      </c>
      <c r="C3473">
        <v>555.15368999999998</v>
      </c>
      <c r="D3473">
        <v>0</v>
      </c>
    </row>
    <row r="3474" spans="1:4" x14ac:dyDescent="0.25">
      <c r="A3474" s="1">
        <v>9.3989399999999996</v>
      </c>
      <c r="B3474" s="2">
        <f t="shared" si="54"/>
        <v>0.39162249999999998</v>
      </c>
      <c r="C3474">
        <v>555.15381000000002</v>
      </c>
      <c r="D3474">
        <v>0</v>
      </c>
    </row>
    <row r="3475" spans="1:4" x14ac:dyDescent="0.25">
      <c r="A3475" s="1">
        <v>9.3989799999999999</v>
      </c>
      <c r="B3475" s="2">
        <f t="shared" si="54"/>
        <v>0.39162416666666666</v>
      </c>
      <c r="C3475">
        <v>555.15381000000002</v>
      </c>
      <c r="D3475">
        <v>0</v>
      </c>
    </row>
    <row r="3476" spans="1:4" x14ac:dyDescent="0.25">
      <c r="A3476" s="1">
        <v>9.3990100000000005</v>
      </c>
      <c r="B3476" s="2">
        <f t="shared" si="54"/>
        <v>0.39162541666666667</v>
      </c>
      <c r="C3476">
        <v>555.15368999999998</v>
      </c>
      <c r="D3476">
        <v>0</v>
      </c>
    </row>
    <row r="3477" spans="1:4" x14ac:dyDescent="0.25">
      <c r="A3477" s="1">
        <v>9.3990399999999994</v>
      </c>
      <c r="B3477" s="2">
        <f t="shared" si="54"/>
        <v>0.39162666666666662</v>
      </c>
      <c r="C3477">
        <v>555.15368999999998</v>
      </c>
      <c r="D3477">
        <v>0</v>
      </c>
    </row>
    <row r="3478" spans="1:4" x14ac:dyDescent="0.25">
      <c r="A3478" s="1">
        <v>9.39907</v>
      </c>
      <c r="B3478" s="2">
        <f t="shared" si="54"/>
        <v>0.39162791666666669</v>
      </c>
      <c r="C3478">
        <v>555.15381000000002</v>
      </c>
      <c r="D3478">
        <v>0</v>
      </c>
    </row>
    <row r="3479" spans="1:4" x14ac:dyDescent="0.25">
      <c r="A3479" s="1">
        <v>9.3990899999999993</v>
      </c>
      <c r="B3479" s="2">
        <f t="shared" si="54"/>
        <v>0.39162874999999997</v>
      </c>
      <c r="C3479">
        <v>555.15368999999998</v>
      </c>
      <c r="D3479">
        <v>0</v>
      </c>
    </row>
    <row r="3480" spans="1:4" x14ac:dyDescent="0.25">
      <c r="A3480" s="1">
        <v>9.3991199999999999</v>
      </c>
      <c r="B3480" s="2">
        <f t="shared" si="54"/>
        <v>0.39162999999999998</v>
      </c>
      <c r="C3480">
        <v>555.15368999999998</v>
      </c>
      <c r="D3480">
        <v>0</v>
      </c>
    </row>
    <row r="3481" spans="1:4" x14ac:dyDescent="0.25">
      <c r="A3481" s="1">
        <v>9.3991500000000006</v>
      </c>
      <c r="B3481" s="2">
        <f t="shared" si="54"/>
        <v>0.39163125000000004</v>
      </c>
      <c r="C3481">
        <v>555.15368999999998</v>
      </c>
      <c r="D3481">
        <v>0</v>
      </c>
    </row>
    <row r="3482" spans="1:4" x14ac:dyDescent="0.25">
      <c r="A3482" s="1">
        <v>9.3991699999999998</v>
      </c>
      <c r="B3482" s="2">
        <f t="shared" si="54"/>
        <v>0.39163208333333333</v>
      </c>
      <c r="C3482">
        <v>555.15368999999998</v>
      </c>
      <c r="D3482">
        <v>0</v>
      </c>
    </row>
    <row r="3483" spans="1:4" x14ac:dyDescent="0.25">
      <c r="A3483" s="1">
        <v>9.3992000000000004</v>
      </c>
      <c r="B3483" s="2">
        <f t="shared" si="54"/>
        <v>0.39163333333333333</v>
      </c>
      <c r="C3483">
        <v>555.15368999999998</v>
      </c>
      <c r="D3483">
        <v>0</v>
      </c>
    </row>
    <row r="3484" spans="1:4" x14ac:dyDescent="0.25">
      <c r="A3484" s="1">
        <v>9.3992299999999993</v>
      </c>
      <c r="B3484" s="2">
        <f t="shared" si="54"/>
        <v>0.39163458333333329</v>
      </c>
      <c r="C3484">
        <v>555.15368999999998</v>
      </c>
      <c r="D3484">
        <v>0</v>
      </c>
    </row>
    <row r="3485" spans="1:4" x14ac:dyDescent="0.25">
      <c r="A3485" s="1">
        <v>9.3992500000000003</v>
      </c>
      <c r="B3485" s="2">
        <f t="shared" si="54"/>
        <v>0.39163541666666668</v>
      </c>
      <c r="C3485">
        <v>555.15368999999998</v>
      </c>
      <c r="D3485">
        <v>0</v>
      </c>
    </row>
    <row r="3486" spans="1:4" x14ac:dyDescent="0.25">
      <c r="A3486" s="1">
        <v>9.3992699999999996</v>
      </c>
      <c r="B3486" s="2">
        <f t="shared" si="54"/>
        <v>0.39163624999999996</v>
      </c>
      <c r="C3486">
        <v>555.15381000000002</v>
      </c>
      <c r="D3486">
        <v>0</v>
      </c>
    </row>
    <row r="3487" spans="1:4" x14ac:dyDescent="0.25">
      <c r="A3487" s="1">
        <v>9.3993099999999998</v>
      </c>
      <c r="B3487" s="2">
        <f t="shared" si="54"/>
        <v>0.39163791666666664</v>
      </c>
      <c r="C3487">
        <v>555.15381000000002</v>
      </c>
      <c r="D3487">
        <v>0</v>
      </c>
    </row>
    <row r="3488" spans="1:4" x14ac:dyDescent="0.25">
      <c r="A3488" s="1">
        <v>9.3993300000000009</v>
      </c>
      <c r="B3488" s="2">
        <f t="shared" si="54"/>
        <v>0.39163875000000004</v>
      </c>
      <c r="C3488">
        <v>555.15381000000002</v>
      </c>
      <c r="D3488">
        <v>0</v>
      </c>
    </row>
    <row r="3489" spans="1:4" x14ac:dyDescent="0.25">
      <c r="A3489" s="1">
        <v>9.3993599999999997</v>
      </c>
      <c r="B3489" s="2">
        <f t="shared" si="54"/>
        <v>0.39163999999999999</v>
      </c>
      <c r="C3489">
        <v>555.15381000000002</v>
      </c>
      <c r="D3489">
        <v>0</v>
      </c>
    </row>
    <row r="3490" spans="1:4" x14ac:dyDescent="0.25">
      <c r="A3490" s="1">
        <v>9.3993900000000004</v>
      </c>
      <c r="B3490" s="2">
        <f t="shared" si="54"/>
        <v>0.39164125</v>
      </c>
      <c r="C3490">
        <v>555.15381000000002</v>
      </c>
      <c r="D3490">
        <v>0</v>
      </c>
    </row>
    <row r="3491" spans="1:4" x14ac:dyDescent="0.25">
      <c r="A3491" s="1">
        <v>9.3994199999999992</v>
      </c>
      <c r="B3491" s="2">
        <f t="shared" si="54"/>
        <v>0.39164249999999995</v>
      </c>
      <c r="C3491">
        <v>555.15381000000002</v>
      </c>
      <c r="D3491">
        <v>0</v>
      </c>
    </row>
    <row r="3492" spans="1:4" x14ac:dyDescent="0.25">
      <c r="A3492" s="1">
        <v>9.3994499999999999</v>
      </c>
      <c r="B3492" s="2">
        <f t="shared" si="54"/>
        <v>0.39164375000000001</v>
      </c>
      <c r="C3492">
        <v>555.15368999999998</v>
      </c>
      <c r="D3492">
        <v>0</v>
      </c>
    </row>
    <row r="3493" spans="1:4" x14ac:dyDescent="0.25">
      <c r="A3493" s="1">
        <v>9.3994800000000005</v>
      </c>
      <c r="B3493" s="2">
        <f t="shared" si="54"/>
        <v>0.39164500000000002</v>
      </c>
      <c r="C3493">
        <v>555.15368999999998</v>
      </c>
      <c r="D3493">
        <v>0</v>
      </c>
    </row>
    <row r="3494" spans="1:4" x14ac:dyDescent="0.25">
      <c r="A3494" s="1">
        <v>9.3995099999999994</v>
      </c>
      <c r="B3494" s="2">
        <f t="shared" si="54"/>
        <v>0.39164624999999997</v>
      </c>
      <c r="C3494">
        <v>555.15368999999998</v>
      </c>
      <c r="D3494">
        <v>0</v>
      </c>
    </row>
    <row r="3495" spans="1:4" x14ac:dyDescent="0.25">
      <c r="A3495" s="1">
        <v>9.39954</v>
      </c>
      <c r="B3495" s="2">
        <f t="shared" si="54"/>
        <v>0.39164749999999998</v>
      </c>
      <c r="C3495">
        <v>555.15368999999998</v>
      </c>
      <c r="D3495">
        <v>0</v>
      </c>
    </row>
    <row r="3496" spans="1:4" x14ac:dyDescent="0.25">
      <c r="A3496" s="1">
        <v>9.3995599999999992</v>
      </c>
      <c r="B3496" s="2">
        <f t="shared" si="54"/>
        <v>0.39164833333333332</v>
      </c>
      <c r="C3496">
        <v>555.15355999999997</v>
      </c>
      <c r="D3496">
        <v>0</v>
      </c>
    </row>
    <row r="3497" spans="1:4" x14ac:dyDescent="0.25">
      <c r="A3497" s="1">
        <v>9.3995899999999999</v>
      </c>
      <c r="B3497" s="2">
        <f t="shared" si="54"/>
        <v>0.39164958333333333</v>
      </c>
      <c r="C3497">
        <v>555.15355999999997</v>
      </c>
      <c r="D3497">
        <v>0</v>
      </c>
    </row>
    <row r="3498" spans="1:4" x14ac:dyDescent="0.25">
      <c r="A3498" s="1">
        <v>9.3996200000000005</v>
      </c>
      <c r="B3498" s="2">
        <f t="shared" si="54"/>
        <v>0.39165083333333334</v>
      </c>
      <c r="C3498">
        <v>555.15355999999997</v>
      </c>
      <c r="D3498">
        <v>0</v>
      </c>
    </row>
    <row r="3499" spans="1:4" x14ac:dyDescent="0.25">
      <c r="A3499" s="1">
        <v>9.3996499999999994</v>
      </c>
      <c r="B3499" s="2">
        <f t="shared" si="54"/>
        <v>0.39165208333333329</v>
      </c>
      <c r="C3499">
        <v>555.15355999999997</v>
      </c>
      <c r="D3499">
        <v>0</v>
      </c>
    </row>
    <row r="3500" spans="1:4" x14ac:dyDescent="0.25">
      <c r="A3500" s="1">
        <v>9.39968</v>
      </c>
      <c r="B3500" s="2">
        <f t="shared" si="54"/>
        <v>0.39165333333333335</v>
      </c>
      <c r="C3500">
        <v>555.15355999999997</v>
      </c>
      <c r="D3500">
        <v>0</v>
      </c>
    </row>
    <row r="3501" spans="1:4" x14ac:dyDescent="0.25">
      <c r="A3501" s="1">
        <v>9.3997100000000007</v>
      </c>
      <c r="B3501" s="2">
        <f t="shared" si="54"/>
        <v>0.39165458333333336</v>
      </c>
      <c r="C3501">
        <v>555.15355999999997</v>
      </c>
      <c r="D3501">
        <v>0</v>
      </c>
    </row>
    <row r="3502" spans="1:4" x14ac:dyDescent="0.25">
      <c r="A3502" s="1">
        <v>9.3997399999999995</v>
      </c>
      <c r="B3502" s="2">
        <f t="shared" si="54"/>
        <v>0.39165583333333331</v>
      </c>
      <c r="C3502">
        <v>555.15355999999997</v>
      </c>
      <c r="D3502">
        <v>0</v>
      </c>
    </row>
    <row r="3503" spans="1:4" x14ac:dyDescent="0.25">
      <c r="A3503" s="1">
        <v>9.3997700000000002</v>
      </c>
      <c r="B3503" s="2">
        <f t="shared" si="54"/>
        <v>0.39165708333333332</v>
      </c>
      <c r="C3503">
        <v>555.15355999999997</v>
      </c>
      <c r="D3503">
        <v>0</v>
      </c>
    </row>
    <row r="3504" spans="1:4" x14ac:dyDescent="0.25">
      <c r="A3504" s="1">
        <v>9.3998000000000008</v>
      </c>
      <c r="B3504" s="2">
        <f t="shared" si="54"/>
        <v>0.39165833333333339</v>
      </c>
      <c r="C3504">
        <v>555.15363000000002</v>
      </c>
      <c r="D3504">
        <v>0</v>
      </c>
    </row>
    <row r="3505" spans="1:4" x14ac:dyDescent="0.25">
      <c r="A3505" s="1">
        <v>9.3998200000000001</v>
      </c>
      <c r="B3505" s="2">
        <f t="shared" si="54"/>
        <v>0.39165916666666667</v>
      </c>
      <c r="C3505">
        <v>555.15363000000002</v>
      </c>
      <c r="D3505">
        <v>0</v>
      </c>
    </row>
    <row r="3506" spans="1:4" x14ac:dyDescent="0.25">
      <c r="A3506" s="1">
        <v>9.3998500000000007</v>
      </c>
      <c r="B3506" s="2">
        <f t="shared" si="54"/>
        <v>0.39166041666666668</v>
      </c>
      <c r="C3506">
        <v>555.15363000000002</v>
      </c>
      <c r="D3506">
        <v>0</v>
      </c>
    </row>
    <row r="3507" spans="1:4" x14ac:dyDescent="0.25">
      <c r="A3507" s="1">
        <v>9.3998699999999999</v>
      </c>
      <c r="B3507" s="2">
        <f t="shared" si="54"/>
        <v>0.39166125000000002</v>
      </c>
      <c r="C3507">
        <v>555.15363000000002</v>
      </c>
      <c r="D3507">
        <v>0</v>
      </c>
    </row>
    <row r="3508" spans="1:4" x14ac:dyDescent="0.25">
      <c r="A3508" s="1">
        <v>9.3999100000000002</v>
      </c>
      <c r="B3508" s="2">
        <f t="shared" si="54"/>
        <v>0.39166291666666669</v>
      </c>
      <c r="C3508">
        <v>555.15363000000002</v>
      </c>
      <c r="D3508">
        <v>0</v>
      </c>
    </row>
    <row r="3509" spans="1:4" x14ac:dyDescent="0.25">
      <c r="A3509" s="1">
        <v>9.3999400000000009</v>
      </c>
      <c r="B3509" s="2">
        <f t="shared" si="54"/>
        <v>0.3916641666666667</v>
      </c>
      <c r="C3509">
        <v>555.15363000000002</v>
      </c>
      <c r="D3509">
        <v>0</v>
      </c>
    </row>
    <row r="3510" spans="1:4" x14ac:dyDescent="0.25">
      <c r="A3510" s="1">
        <v>9.3999600000000001</v>
      </c>
      <c r="B3510" s="2">
        <f t="shared" si="54"/>
        <v>0.39166499999999999</v>
      </c>
      <c r="C3510">
        <v>555.15363000000002</v>
      </c>
      <c r="D3510">
        <v>0</v>
      </c>
    </row>
    <row r="3511" spans="1:4" x14ac:dyDescent="0.25">
      <c r="A3511" s="1">
        <v>9.3999900000000007</v>
      </c>
      <c r="B3511" s="2">
        <f t="shared" si="54"/>
        <v>0.39166625000000005</v>
      </c>
      <c r="C3511">
        <v>555.15363000000002</v>
      </c>
      <c r="D3511">
        <v>0</v>
      </c>
    </row>
    <row r="3512" spans="1:4" x14ac:dyDescent="0.25">
      <c r="A3512" s="1">
        <v>9.4000199999999996</v>
      </c>
      <c r="B3512" s="2">
        <f t="shared" si="54"/>
        <v>0.3916675</v>
      </c>
      <c r="C3512">
        <v>555.15363000000002</v>
      </c>
      <c r="D3512">
        <v>0</v>
      </c>
    </row>
    <row r="3513" spans="1:4" x14ac:dyDescent="0.25">
      <c r="A3513" s="1">
        <v>9.4000500000000002</v>
      </c>
      <c r="B3513" s="2">
        <f t="shared" si="54"/>
        <v>0.39166875000000001</v>
      </c>
      <c r="C3513">
        <v>555.15381000000002</v>
      </c>
      <c r="D3513">
        <v>0</v>
      </c>
    </row>
    <row r="3514" spans="1:4" x14ac:dyDescent="0.25">
      <c r="A3514" s="1">
        <v>9.4000800000000009</v>
      </c>
      <c r="B3514" s="2">
        <f t="shared" si="54"/>
        <v>0.39167000000000002</v>
      </c>
      <c r="C3514">
        <v>555.15386999999998</v>
      </c>
      <c r="D3514">
        <v>0</v>
      </c>
    </row>
    <row r="3515" spans="1:4" x14ac:dyDescent="0.25">
      <c r="A3515" s="1">
        <v>9.4001000000000001</v>
      </c>
      <c r="B3515" s="2">
        <f t="shared" si="54"/>
        <v>0.39167083333333336</v>
      </c>
      <c r="C3515">
        <v>555.15386999999998</v>
      </c>
      <c r="D3515">
        <v>0</v>
      </c>
    </row>
    <row r="3516" spans="1:4" x14ac:dyDescent="0.25">
      <c r="A3516" s="1">
        <v>9.40015</v>
      </c>
      <c r="B3516" s="2">
        <f t="shared" si="54"/>
        <v>0.39167291666666665</v>
      </c>
      <c r="C3516">
        <v>555.15386999999998</v>
      </c>
      <c r="D3516">
        <v>0</v>
      </c>
    </row>
    <row r="3517" spans="1:4" x14ac:dyDescent="0.25">
      <c r="A3517" s="1">
        <v>9.4001699999999992</v>
      </c>
      <c r="B3517" s="2">
        <f t="shared" si="54"/>
        <v>0.39167374999999999</v>
      </c>
      <c r="C3517">
        <v>555.15386999999998</v>
      </c>
      <c r="D3517">
        <v>0</v>
      </c>
    </row>
    <row r="3518" spans="1:4" x14ac:dyDescent="0.25">
      <c r="A3518" s="1">
        <v>9.4001900000000003</v>
      </c>
      <c r="B3518" s="2">
        <f t="shared" si="54"/>
        <v>0.39167458333333333</v>
      </c>
      <c r="C3518">
        <v>555.15386999999998</v>
      </c>
      <c r="D3518">
        <v>0</v>
      </c>
    </row>
    <row r="3519" spans="1:4" x14ac:dyDescent="0.25">
      <c r="A3519" s="1">
        <v>9.4002199999999991</v>
      </c>
      <c r="B3519" s="2">
        <f t="shared" si="54"/>
        <v>0.39167583333333328</v>
      </c>
      <c r="C3519">
        <v>555.15386999999998</v>
      </c>
      <c r="D3519">
        <v>0</v>
      </c>
    </row>
    <row r="3520" spans="1:4" x14ac:dyDescent="0.25">
      <c r="A3520" s="1">
        <v>9.4002499999999998</v>
      </c>
      <c r="B3520" s="2">
        <f t="shared" si="54"/>
        <v>0.39167708333333334</v>
      </c>
      <c r="C3520">
        <v>555.15374999999995</v>
      </c>
      <c r="D3520">
        <v>0</v>
      </c>
    </row>
    <row r="3521" spans="1:4" x14ac:dyDescent="0.25">
      <c r="A3521" s="1">
        <v>9.40029</v>
      </c>
      <c r="B3521" s="2">
        <f t="shared" si="54"/>
        <v>0.39167875000000002</v>
      </c>
      <c r="C3521">
        <v>555.15374999999995</v>
      </c>
      <c r="D3521">
        <v>0</v>
      </c>
    </row>
    <row r="3522" spans="1:4" x14ac:dyDescent="0.25">
      <c r="A3522" s="1">
        <v>9.4003200000000007</v>
      </c>
      <c r="B3522" s="2">
        <f t="shared" si="54"/>
        <v>0.39168000000000003</v>
      </c>
      <c r="C3522">
        <v>555.15368999999998</v>
      </c>
      <c r="D3522">
        <v>0</v>
      </c>
    </row>
    <row r="3523" spans="1:4" x14ac:dyDescent="0.25">
      <c r="A3523" s="1">
        <v>9.4003399999999999</v>
      </c>
      <c r="B3523" s="2">
        <f t="shared" ref="B3523:B3586" si="55">A3523/24</f>
        <v>0.39168083333333331</v>
      </c>
      <c r="C3523">
        <v>555.15368999999998</v>
      </c>
      <c r="D3523">
        <v>0</v>
      </c>
    </row>
    <row r="3524" spans="1:4" x14ac:dyDescent="0.25">
      <c r="A3524" s="1">
        <v>9.4003700000000006</v>
      </c>
      <c r="B3524" s="2">
        <f t="shared" si="55"/>
        <v>0.39168208333333338</v>
      </c>
      <c r="C3524">
        <v>555.15368999999998</v>
      </c>
      <c r="D3524">
        <v>0</v>
      </c>
    </row>
    <row r="3525" spans="1:4" x14ac:dyDescent="0.25">
      <c r="A3525" s="1">
        <v>9.4003999999999994</v>
      </c>
      <c r="B3525" s="2">
        <f t="shared" si="55"/>
        <v>0.39168333333333333</v>
      </c>
      <c r="C3525">
        <v>555.15368999999998</v>
      </c>
      <c r="D3525">
        <v>0</v>
      </c>
    </row>
    <row r="3526" spans="1:4" x14ac:dyDescent="0.25">
      <c r="A3526" s="1">
        <v>9.4004300000000001</v>
      </c>
      <c r="B3526" s="2">
        <f t="shared" si="55"/>
        <v>0.39168458333333334</v>
      </c>
      <c r="C3526">
        <v>555.15368999999998</v>
      </c>
      <c r="D3526">
        <v>0</v>
      </c>
    </row>
    <row r="3527" spans="1:4" x14ac:dyDescent="0.25">
      <c r="A3527" s="1">
        <v>9.4004499999999993</v>
      </c>
      <c r="B3527" s="2">
        <f t="shared" si="55"/>
        <v>0.39168541666666662</v>
      </c>
      <c r="C3527">
        <v>555.15368999999998</v>
      </c>
      <c r="D3527">
        <v>0</v>
      </c>
    </row>
    <row r="3528" spans="1:4" x14ac:dyDescent="0.25">
      <c r="A3528" s="1">
        <v>9.4004899999999996</v>
      </c>
      <c r="B3528" s="2">
        <f t="shared" si="55"/>
        <v>0.3916870833333333</v>
      </c>
      <c r="C3528">
        <v>555.15368999999998</v>
      </c>
      <c r="D3528">
        <v>0</v>
      </c>
    </row>
    <row r="3529" spans="1:4" x14ac:dyDescent="0.25">
      <c r="A3529" s="1">
        <v>9.4005100000000006</v>
      </c>
      <c r="B3529" s="2">
        <f t="shared" si="55"/>
        <v>0.39168791666666669</v>
      </c>
      <c r="C3529">
        <v>555.15374999999995</v>
      </c>
      <c r="D3529">
        <v>0</v>
      </c>
    </row>
    <row r="3530" spans="1:4" x14ac:dyDescent="0.25">
      <c r="A3530" s="1">
        <v>9.4005399999999995</v>
      </c>
      <c r="B3530" s="2">
        <f t="shared" si="55"/>
        <v>0.39168916666666664</v>
      </c>
      <c r="C3530">
        <v>555.15374999999995</v>
      </c>
      <c r="D3530">
        <v>0</v>
      </c>
    </row>
    <row r="3531" spans="1:4" x14ac:dyDescent="0.25">
      <c r="A3531" s="1">
        <v>9.4005799999999997</v>
      </c>
      <c r="B3531" s="2">
        <f t="shared" si="55"/>
        <v>0.39169083333333332</v>
      </c>
      <c r="C3531">
        <v>555.15374999999995</v>
      </c>
      <c r="D3531">
        <v>0</v>
      </c>
    </row>
    <row r="3532" spans="1:4" x14ac:dyDescent="0.25">
      <c r="A3532" s="1">
        <v>9.4006000000000007</v>
      </c>
      <c r="B3532" s="2">
        <f t="shared" si="55"/>
        <v>0.39169166666666672</v>
      </c>
      <c r="C3532">
        <v>555.15363000000002</v>
      </c>
      <c r="D3532">
        <v>0</v>
      </c>
    </row>
    <row r="3533" spans="1:4" x14ac:dyDescent="0.25">
      <c r="A3533" s="1">
        <v>9.4006299999999996</v>
      </c>
      <c r="B3533" s="2">
        <f t="shared" si="55"/>
        <v>0.39169291666666667</v>
      </c>
      <c r="C3533">
        <v>555.15363000000002</v>
      </c>
      <c r="D3533">
        <v>0</v>
      </c>
    </row>
    <row r="3534" spans="1:4" x14ac:dyDescent="0.25">
      <c r="A3534" s="1">
        <v>9.4006600000000002</v>
      </c>
      <c r="B3534" s="2">
        <f t="shared" si="55"/>
        <v>0.39169416666666668</v>
      </c>
      <c r="C3534">
        <v>555.15374999999995</v>
      </c>
      <c r="D3534">
        <v>0</v>
      </c>
    </row>
    <row r="3535" spans="1:4" x14ac:dyDescent="0.25">
      <c r="A3535" s="1">
        <v>9.4006900000000009</v>
      </c>
      <c r="B3535" s="2">
        <f t="shared" si="55"/>
        <v>0.39169541666666668</v>
      </c>
      <c r="C3535">
        <v>555.15374999999995</v>
      </c>
      <c r="D3535">
        <v>0</v>
      </c>
    </row>
    <row r="3536" spans="1:4" x14ac:dyDescent="0.25">
      <c r="A3536" s="1">
        <v>9.4007100000000001</v>
      </c>
      <c r="B3536" s="2">
        <f t="shared" si="55"/>
        <v>0.39169625000000002</v>
      </c>
      <c r="C3536">
        <v>555.15374999999995</v>
      </c>
      <c r="D3536">
        <v>0</v>
      </c>
    </row>
    <row r="3537" spans="1:4" x14ac:dyDescent="0.25">
      <c r="A3537" s="1">
        <v>9.4007400000000008</v>
      </c>
      <c r="B3537" s="2">
        <f t="shared" si="55"/>
        <v>0.39169750000000003</v>
      </c>
      <c r="C3537">
        <v>555.15374999999995</v>
      </c>
      <c r="D3537">
        <v>0</v>
      </c>
    </row>
    <row r="3538" spans="1:4" x14ac:dyDescent="0.25">
      <c r="A3538" s="1">
        <v>9.4007699999999996</v>
      </c>
      <c r="B3538" s="2">
        <f t="shared" si="55"/>
        <v>0.39169874999999998</v>
      </c>
      <c r="C3538">
        <v>555.15374999999995</v>
      </c>
      <c r="D3538">
        <v>0</v>
      </c>
    </row>
    <row r="3539" spans="1:4" x14ac:dyDescent="0.25">
      <c r="A3539" s="1">
        <v>9.4008000000000003</v>
      </c>
      <c r="B3539" s="2">
        <f t="shared" si="55"/>
        <v>0.39169999999999999</v>
      </c>
      <c r="C3539">
        <v>555.15374999999995</v>
      </c>
      <c r="D3539">
        <v>0</v>
      </c>
    </row>
    <row r="3540" spans="1:4" x14ac:dyDescent="0.25">
      <c r="A3540" s="1">
        <v>9.4008299999999991</v>
      </c>
      <c r="B3540" s="2">
        <f t="shared" si="55"/>
        <v>0.39170124999999995</v>
      </c>
      <c r="C3540">
        <v>555.15374999999995</v>
      </c>
      <c r="D3540">
        <v>0</v>
      </c>
    </row>
    <row r="3541" spans="1:4" x14ac:dyDescent="0.25">
      <c r="A3541" s="1">
        <v>9.4008599999999998</v>
      </c>
      <c r="B3541" s="2">
        <f t="shared" si="55"/>
        <v>0.39170250000000001</v>
      </c>
      <c r="C3541">
        <v>555.15374999999995</v>
      </c>
      <c r="D3541">
        <v>0</v>
      </c>
    </row>
    <row r="3542" spans="1:4" x14ac:dyDescent="0.25">
      <c r="A3542" s="1">
        <v>9.4008900000000004</v>
      </c>
      <c r="B3542" s="2">
        <f t="shared" si="55"/>
        <v>0.39170375000000002</v>
      </c>
      <c r="C3542">
        <v>555.15374999999995</v>
      </c>
      <c r="D3542">
        <v>0</v>
      </c>
    </row>
    <row r="3543" spans="1:4" x14ac:dyDescent="0.25">
      <c r="A3543" s="1">
        <v>9.4009099999999997</v>
      </c>
      <c r="B3543" s="2">
        <f t="shared" si="55"/>
        <v>0.3917045833333333</v>
      </c>
      <c r="C3543">
        <v>555.15374999999995</v>
      </c>
      <c r="D3543">
        <v>0</v>
      </c>
    </row>
    <row r="3544" spans="1:4" x14ac:dyDescent="0.25">
      <c r="A3544" s="1">
        <v>9.4009400000000003</v>
      </c>
      <c r="B3544" s="2">
        <f t="shared" si="55"/>
        <v>0.39170583333333336</v>
      </c>
      <c r="C3544">
        <v>555.15374999999995</v>
      </c>
      <c r="D3544">
        <v>0</v>
      </c>
    </row>
    <row r="3545" spans="1:4" x14ac:dyDescent="0.25">
      <c r="A3545" s="1">
        <v>9.4009800000000006</v>
      </c>
      <c r="B3545" s="2">
        <f t="shared" si="55"/>
        <v>0.39170750000000004</v>
      </c>
      <c r="C3545">
        <v>555.15381000000002</v>
      </c>
      <c r="D3545">
        <v>0</v>
      </c>
    </row>
    <row r="3546" spans="1:4" x14ac:dyDescent="0.25">
      <c r="A3546" s="1">
        <v>9.4010099999999994</v>
      </c>
      <c r="B3546" s="2">
        <f t="shared" si="55"/>
        <v>0.39170874999999999</v>
      </c>
      <c r="C3546">
        <v>555.15381000000002</v>
      </c>
      <c r="D3546">
        <v>0</v>
      </c>
    </row>
    <row r="3547" spans="1:4" x14ac:dyDescent="0.25">
      <c r="A3547" s="1">
        <v>9.4010400000000001</v>
      </c>
      <c r="B3547" s="2">
        <f t="shared" si="55"/>
        <v>0.39171</v>
      </c>
      <c r="C3547">
        <v>555.15381000000002</v>
      </c>
      <c r="D3547">
        <v>0</v>
      </c>
    </row>
    <row r="3548" spans="1:4" x14ac:dyDescent="0.25">
      <c r="A3548" s="1">
        <v>9.4010700000000007</v>
      </c>
      <c r="B3548" s="2">
        <f t="shared" si="55"/>
        <v>0.39171125000000001</v>
      </c>
      <c r="C3548">
        <v>555.15381000000002</v>
      </c>
      <c r="D3548">
        <v>0</v>
      </c>
    </row>
    <row r="3549" spans="1:4" x14ac:dyDescent="0.25">
      <c r="A3549" s="1">
        <v>9.4010999999999996</v>
      </c>
      <c r="B3549" s="2">
        <f t="shared" si="55"/>
        <v>0.39171249999999996</v>
      </c>
      <c r="C3549">
        <v>555.15368999999998</v>
      </c>
      <c r="D3549">
        <v>0</v>
      </c>
    </row>
    <row r="3550" spans="1:4" x14ac:dyDescent="0.25">
      <c r="A3550" s="1">
        <v>9.4011300000000002</v>
      </c>
      <c r="B3550" s="2">
        <f t="shared" si="55"/>
        <v>0.39171375000000003</v>
      </c>
      <c r="C3550">
        <v>555.15381000000002</v>
      </c>
      <c r="D3550">
        <v>0</v>
      </c>
    </row>
    <row r="3551" spans="1:4" x14ac:dyDescent="0.25">
      <c r="A3551" s="1">
        <v>9.4011499999999995</v>
      </c>
      <c r="B3551" s="2">
        <f t="shared" si="55"/>
        <v>0.39171458333333331</v>
      </c>
      <c r="C3551">
        <v>555.15381000000002</v>
      </c>
      <c r="D3551">
        <v>0</v>
      </c>
    </row>
    <row r="3552" spans="1:4" x14ac:dyDescent="0.25">
      <c r="A3552" s="1">
        <v>9.4011800000000001</v>
      </c>
      <c r="B3552" s="2">
        <f t="shared" si="55"/>
        <v>0.39171583333333332</v>
      </c>
      <c r="C3552">
        <v>555.15381000000002</v>
      </c>
      <c r="D3552">
        <v>0</v>
      </c>
    </row>
    <row r="3553" spans="1:4" x14ac:dyDescent="0.25">
      <c r="A3553" s="1">
        <v>9.4011999999999993</v>
      </c>
      <c r="B3553" s="2">
        <f t="shared" si="55"/>
        <v>0.39171666666666666</v>
      </c>
      <c r="C3553">
        <v>555.15368999999998</v>
      </c>
      <c r="D3553">
        <v>0</v>
      </c>
    </row>
    <row r="3554" spans="1:4" x14ac:dyDescent="0.25">
      <c r="A3554" s="1">
        <v>9.40123</v>
      </c>
      <c r="B3554" s="2">
        <f t="shared" si="55"/>
        <v>0.39171791666666667</v>
      </c>
      <c r="C3554">
        <v>555.15368999999998</v>
      </c>
      <c r="D3554">
        <v>0</v>
      </c>
    </row>
    <row r="3555" spans="1:4" x14ac:dyDescent="0.25">
      <c r="A3555" s="1">
        <v>9.4012600000000006</v>
      </c>
      <c r="B3555" s="2">
        <f t="shared" si="55"/>
        <v>0.39171916666666667</v>
      </c>
      <c r="C3555">
        <v>555.15368999999998</v>
      </c>
      <c r="D3555">
        <v>0</v>
      </c>
    </row>
    <row r="3556" spans="1:4" x14ac:dyDescent="0.25">
      <c r="A3556" s="1">
        <v>9.4012899999999995</v>
      </c>
      <c r="B3556" s="2">
        <f t="shared" si="55"/>
        <v>0.39172041666666663</v>
      </c>
      <c r="C3556">
        <v>555.15368999999998</v>
      </c>
      <c r="D3556">
        <v>0</v>
      </c>
    </row>
    <row r="3557" spans="1:4" x14ac:dyDescent="0.25">
      <c r="A3557" s="1">
        <v>9.4013299999999997</v>
      </c>
      <c r="B3557" s="2">
        <f t="shared" si="55"/>
        <v>0.3917220833333333</v>
      </c>
      <c r="C3557">
        <v>555.15368999999998</v>
      </c>
      <c r="D3557">
        <v>0</v>
      </c>
    </row>
    <row r="3558" spans="1:4" x14ac:dyDescent="0.25">
      <c r="A3558" s="1">
        <v>9.4013500000000008</v>
      </c>
      <c r="B3558" s="2">
        <f t="shared" si="55"/>
        <v>0.3917229166666667</v>
      </c>
      <c r="C3558">
        <v>555.15363000000002</v>
      </c>
      <c r="D3558">
        <v>0</v>
      </c>
    </row>
    <row r="3559" spans="1:4" x14ac:dyDescent="0.25">
      <c r="A3559" s="1">
        <v>9.4013799999999996</v>
      </c>
      <c r="B3559" s="2">
        <f t="shared" si="55"/>
        <v>0.39172416666666665</v>
      </c>
      <c r="C3559">
        <v>555.15363000000002</v>
      </c>
      <c r="D3559">
        <v>0</v>
      </c>
    </row>
    <row r="3560" spans="1:4" x14ac:dyDescent="0.25">
      <c r="A3560" s="1">
        <v>9.4014100000000003</v>
      </c>
      <c r="B3560" s="2">
        <f t="shared" si="55"/>
        <v>0.39172541666666666</v>
      </c>
      <c r="C3560">
        <v>555.15374999999995</v>
      </c>
      <c r="D3560">
        <v>0</v>
      </c>
    </row>
    <row r="3561" spans="1:4" x14ac:dyDescent="0.25">
      <c r="A3561" s="1">
        <v>9.4014399999999991</v>
      </c>
      <c r="B3561" s="2">
        <f t="shared" si="55"/>
        <v>0.39172666666666661</v>
      </c>
      <c r="C3561">
        <v>555.15381000000002</v>
      </c>
      <c r="D3561">
        <v>0</v>
      </c>
    </row>
    <row r="3562" spans="1:4" x14ac:dyDescent="0.25">
      <c r="A3562" s="1">
        <v>9.4014699999999998</v>
      </c>
      <c r="B3562" s="2">
        <f t="shared" si="55"/>
        <v>0.39172791666666668</v>
      </c>
      <c r="C3562">
        <v>555.15381000000002</v>
      </c>
      <c r="D3562">
        <v>0</v>
      </c>
    </row>
    <row r="3563" spans="1:4" x14ac:dyDescent="0.25">
      <c r="A3563" s="1">
        <v>9.4015000000000004</v>
      </c>
      <c r="B3563" s="2">
        <f t="shared" si="55"/>
        <v>0.39172916666666668</v>
      </c>
      <c r="C3563">
        <v>555.15381000000002</v>
      </c>
      <c r="D3563">
        <v>0</v>
      </c>
    </row>
    <row r="3564" spans="1:4" x14ac:dyDescent="0.25">
      <c r="A3564" s="1">
        <v>9.4015299999999993</v>
      </c>
      <c r="B3564" s="2">
        <f t="shared" si="55"/>
        <v>0.39173041666666664</v>
      </c>
      <c r="C3564">
        <v>555.15381000000002</v>
      </c>
      <c r="D3564">
        <v>0</v>
      </c>
    </row>
    <row r="3565" spans="1:4" x14ac:dyDescent="0.25">
      <c r="A3565" s="1">
        <v>9.4015500000000003</v>
      </c>
      <c r="B3565" s="2">
        <f t="shared" si="55"/>
        <v>0.39173125000000003</v>
      </c>
      <c r="C3565">
        <v>555.15381000000002</v>
      </c>
      <c r="D3565">
        <v>0</v>
      </c>
    </row>
    <row r="3566" spans="1:4" x14ac:dyDescent="0.25">
      <c r="A3566" s="1">
        <v>9.4015799999999992</v>
      </c>
      <c r="B3566" s="2">
        <f t="shared" si="55"/>
        <v>0.39173249999999998</v>
      </c>
      <c r="C3566">
        <v>555.15381000000002</v>
      </c>
      <c r="D3566">
        <v>0</v>
      </c>
    </row>
    <row r="3567" spans="1:4" x14ac:dyDescent="0.25">
      <c r="A3567" s="1">
        <v>9.4016099999999998</v>
      </c>
      <c r="B3567" s="2">
        <f t="shared" si="55"/>
        <v>0.39173374999999999</v>
      </c>
      <c r="C3567">
        <v>555.15381000000002</v>
      </c>
      <c r="D3567">
        <v>0</v>
      </c>
    </row>
    <row r="3568" spans="1:4" x14ac:dyDescent="0.25">
      <c r="A3568" s="1">
        <v>9.4016300000000008</v>
      </c>
      <c r="B3568" s="2">
        <f t="shared" si="55"/>
        <v>0.39173458333333339</v>
      </c>
      <c r="C3568">
        <v>555.15381000000002</v>
      </c>
      <c r="D3568">
        <v>0</v>
      </c>
    </row>
    <row r="3569" spans="1:4" x14ac:dyDescent="0.25">
      <c r="A3569" s="1">
        <v>9.4016599999999997</v>
      </c>
      <c r="B3569" s="2">
        <f t="shared" si="55"/>
        <v>0.39173583333333334</v>
      </c>
      <c r="C3569">
        <v>555.15381000000002</v>
      </c>
      <c r="D3569">
        <v>0</v>
      </c>
    </row>
    <row r="3570" spans="1:4" x14ac:dyDescent="0.25">
      <c r="A3570" s="1">
        <v>9.4016900000000003</v>
      </c>
      <c r="B3570" s="2">
        <f t="shared" si="55"/>
        <v>0.39173708333333335</v>
      </c>
      <c r="C3570">
        <v>555.15368999999998</v>
      </c>
      <c r="D3570">
        <v>0</v>
      </c>
    </row>
    <row r="3571" spans="1:4" x14ac:dyDescent="0.25">
      <c r="A3571" s="1">
        <v>9.4017199999999992</v>
      </c>
      <c r="B3571" s="2">
        <f t="shared" si="55"/>
        <v>0.3917383333333333</v>
      </c>
      <c r="C3571">
        <v>555.15368999999998</v>
      </c>
      <c r="D3571">
        <v>0</v>
      </c>
    </row>
    <row r="3572" spans="1:4" x14ac:dyDescent="0.25">
      <c r="A3572" s="1">
        <v>9.4017400000000002</v>
      </c>
      <c r="B3572" s="2">
        <f t="shared" si="55"/>
        <v>0.39173916666666669</v>
      </c>
      <c r="C3572">
        <v>555.15381000000002</v>
      </c>
      <c r="D3572">
        <v>0</v>
      </c>
    </row>
    <row r="3573" spans="1:4" x14ac:dyDescent="0.25">
      <c r="A3573" s="1">
        <v>9.4017599999999995</v>
      </c>
      <c r="B3573" s="2">
        <f t="shared" si="55"/>
        <v>0.39173999999999998</v>
      </c>
      <c r="C3573">
        <v>555.15381000000002</v>
      </c>
      <c r="D3573">
        <v>0</v>
      </c>
    </row>
    <row r="3574" spans="1:4" x14ac:dyDescent="0.25">
      <c r="A3574" s="1">
        <v>9.4017999999999997</v>
      </c>
      <c r="B3574" s="2">
        <f t="shared" si="55"/>
        <v>0.39174166666666665</v>
      </c>
      <c r="C3574">
        <v>555.15381000000002</v>
      </c>
      <c r="D3574">
        <v>0</v>
      </c>
    </row>
    <row r="3575" spans="1:4" x14ac:dyDescent="0.25">
      <c r="A3575" s="1">
        <v>9.4018300000000004</v>
      </c>
      <c r="B3575" s="2">
        <f t="shared" si="55"/>
        <v>0.39174291666666666</v>
      </c>
      <c r="C3575">
        <v>555.15381000000002</v>
      </c>
      <c r="D3575">
        <v>0</v>
      </c>
    </row>
    <row r="3576" spans="1:4" x14ac:dyDescent="0.25">
      <c r="A3576" s="1">
        <v>9.4018499999999996</v>
      </c>
      <c r="B3576" s="2">
        <f t="shared" si="55"/>
        <v>0.39174375</v>
      </c>
      <c r="C3576">
        <v>555.15381000000002</v>
      </c>
      <c r="D3576">
        <v>0</v>
      </c>
    </row>
    <row r="3577" spans="1:4" x14ac:dyDescent="0.25">
      <c r="A3577" s="1">
        <v>9.4018800000000002</v>
      </c>
      <c r="B3577" s="2">
        <f t="shared" si="55"/>
        <v>0.39174500000000001</v>
      </c>
      <c r="C3577">
        <v>555.15381000000002</v>
      </c>
      <c r="D3577">
        <v>0</v>
      </c>
    </row>
    <row r="3578" spans="1:4" x14ac:dyDescent="0.25">
      <c r="A3578" s="1">
        <v>9.4019100000000009</v>
      </c>
      <c r="B3578" s="2">
        <f t="shared" si="55"/>
        <v>0.39174625000000002</v>
      </c>
      <c r="C3578">
        <v>555.15381000000002</v>
      </c>
      <c r="D3578">
        <v>0</v>
      </c>
    </row>
    <row r="3579" spans="1:4" x14ac:dyDescent="0.25">
      <c r="A3579" s="1">
        <v>9.4019499999999994</v>
      </c>
      <c r="B3579" s="2">
        <f t="shared" si="55"/>
        <v>0.39174791666666664</v>
      </c>
      <c r="C3579">
        <v>555.15381000000002</v>
      </c>
      <c r="D3579">
        <v>0</v>
      </c>
    </row>
    <row r="3580" spans="1:4" x14ac:dyDescent="0.25">
      <c r="A3580" s="1">
        <v>9.40198</v>
      </c>
      <c r="B3580" s="2">
        <f t="shared" si="55"/>
        <v>0.39174916666666665</v>
      </c>
      <c r="C3580">
        <v>555.15381000000002</v>
      </c>
      <c r="D3580">
        <v>0</v>
      </c>
    </row>
    <row r="3581" spans="1:4" x14ac:dyDescent="0.25">
      <c r="A3581" s="1">
        <v>9.4019999999999992</v>
      </c>
      <c r="B3581" s="2">
        <f t="shared" si="55"/>
        <v>0.39174999999999999</v>
      </c>
      <c r="C3581">
        <v>555.15381000000002</v>
      </c>
      <c r="D3581">
        <v>0</v>
      </c>
    </row>
    <row r="3582" spans="1:4" x14ac:dyDescent="0.25">
      <c r="A3582" s="1">
        <v>9.4020299999999999</v>
      </c>
      <c r="B3582" s="2">
        <f t="shared" si="55"/>
        <v>0.39175125</v>
      </c>
      <c r="C3582">
        <v>555.15381000000002</v>
      </c>
      <c r="D3582">
        <v>0</v>
      </c>
    </row>
    <row r="3583" spans="1:4" x14ac:dyDescent="0.25">
      <c r="A3583" s="1">
        <v>9.4020499999999991</v>
      </c>
      <c r="B3583" s="2">
        <f t="shared" si="55"/>
        <v>0.39175208333333328</v>
      </c>
      <c r="C3583">
        <v>555.15381000000002</v>
      </c>
      <c r="D3583">
        <v>0</v>
      </c>
    </row>
    <row r="3584" spans="1:4" x14ac:dyDescent="0.25">
      <c r="A3584" s="1">
        <v>9.4020899999999994</v>
      </c>
      <c r="B3584" s="2">
        <f t="shared" si="55"/>
        <v>0.39175374999999996</v>
      </c>
      <c r="C3584">
        <v>555.15374999999995</v>
      </c>
      <c r="D3584">
        <v>0</v>
      </c>
    </row>
    <row r="3585" spans="1:4" x14ac:dyDescent="0.25">
      <c r="A3585" s="1">
        <v>9.4021100000000004</v>
      </c>
      <c r="B3585" s="2">
        <f t="shared" si="55"/>
        <v>0.39175458333333335</v>
      </c>
      <c r="C3585">
        <v>555.15381000000002</v>
      </c>
      <c r="D3585">
        <v>0</v>
      </c>
    </row>
    <row r="3586" spans="1:4" x14ac:dyDescent="0.25">
      <c r="A3586" s="1">
        <v>9.4021399999999993</v>
      </c>
      <c r="B3586" s="2">
        <f t="shared" si="55"/>
        <v>0.3917558333333333</v>
      </c>
      <c r="C3586">
        <v>555.15381000000002</v>
      </c>
      <c r="D3586">
        <v>0</v>
      </c>
    </row>
    <row r="3587" spans="1:4" x14ac:dyDescent="0.25">
      <c r="A3587" s="1">
        <v>9.4021699999999999</v>
      </c>
      <c r="B3587" s="2">
        <f t="shared" ref="B3587:B3650" si="56">A3587/24</f>
        <v>0.39175708333333331</v>
      </c>
      <c r="C3587">
        <v>555.15381000000002</v>
      </c>
      <c r="D3587">
        <v>0</v>
      </c>
    </row>
    <row r="3588" spans="1:4" x14ac:dyDescent="0.25">
      <c r="A3588" s="1">
        <v>9.4021899999999992</v>
      </c>
      <c r="B3588" s="2">
        <f t="shared" si="56"/>
        <v>0.39175791666666665</v>
      </c>
      <c r="C3588">
        <v>555.15381000000002</v>
      </c>
      <c r="D3588">
        <v>0</v>
      </c>
    </row>
    <row r="3589" spans="1:4" x14ac:dyDescent="0.25">
      <c r="A3589" s="1">
        <v>9.4022199999999998</v>
      </c>
      <c r="B3589" s="2">
        <f t="shared" si="56"/>
        <v>0.39175916666666666</v>
      </c>
      <c r="C3589">
        <v>555.15381000000002</v>
      </c>
      <c r="D3589">
        <v>0</v>
      </c>
    </row>
    <row r="3590" spans="1:4" x14ac:dyDescent="0.25">
      <c r="A3590" s="1">
        <v>9.4022400000000008</v>
      </c>
      <c r="B3590" s="2">
        <f t="shared" si="56"/>
        <v>0.39176000000000005</v>
      </c>
      <c r="C3590">
        <v>555.15368999999998</v>
      </c>
      <c r="D3590">
        <v>0</v>
      </c>
    </row>
    <row r="3591" spans="1:4" x14ac:dyDescent="0.25">
      <c r="A3591" s="1">
        <v>9.4022799999999993</v>
      </c>
      <c r="B3591" s="2">
        <f t="shared" si="56"/>
        <v>0.39176166666666662</v>
      </c>
      <c r="C3591">
        <v>555.15368999999998</v>
      </c>
      <c r="D3591">
        <v>0</v>
      </c>
    </row>
    <row r="3592" spans="1:4" x14ac:dyDescent="0.25">
      <c r="A3592" s="1">
        <v>9.4023000000000003</v>
      </c>
      <c r="B3592" s="2">
        <f t="shared" si="56"/>
        <v>0.39176250000000001</v>
      </c>
      <c r="C3592">
        <v>555.15363000000002</v>
      </c>
      <c r="D3592">
        <v>0</v>
      </c>
    </row>
    <row r="3593" spans="1:4" x14ac:dyDescent="0.25">
      <c r="A3593" s="1">
        <v>9.4023299999999992</v>
      </c>
      <c r="B3593" s="2">
        <f t="shared" si="56"/>
        <v>0.39176374999999997</v>
      </c>
      <c r="C3593">
        <v>555.15363000000002</v>
      </c>
      <c r="D3593">
        <v>0</v>
      </c>
    </row>
    <row r="3594" spans="1:4" x14ac:dyDescent="0.25">
      <c r="A3594" s="1">
        <v>9.4023599999999998</v>
      </c>
      <c r="B3594" s="2">
        <f t="shared" si="56"/>
        <v>0.39176499999999997</v>
      </c>
      <c r="C3594">
        <v>555.15363000000002</v>
      </c>
      <c r="D3594">
        <v>0</v>
      </c>
    </row>
    <row r="3595" spans="1:4" x14ac:dyDescent="0.25">
      <c r="A3595" s="1">
        <v>9.4023900000000005</v>
      </c>
      <c r="B3595" s="2">
        <f t="shared" si="56"/>
        <v>0.39176625000000004</v>
      </c>
      <c r="C3595">
        <v>555.15363000000002</v>
      </c>
      <c r="D3595">
        <v>0</v>
      </c>
    </row>
    <row r="3596" spans="1:4" x14ac:dyDescent="0.25">
      <c r="A3596" s="1">
        <v>9.4024199999999993</v>
      </c>
      <c r="B3596" s="2">
        <f t="shared" si="56"/>
        <v>0.39176749999999999</v>
      </c>
      <c r="C3596">
        <v>555.15363000000002</v>
      </c>
      <c r="D3596">
        <v>0</v>
      </c>
    </row>
    <row r="3597" spans="1:4" x14ac:dyDescent="0.25">
      <c r="A3597" s="1">
        <v>9.40245</v>
      </c>
      <c r="B3597" s="2">
        <f t="shared" si="56"/>
        <v>0.39176875</v>
      </c>
      <c r="C3597">
        <v>555.15363000000002</v>
      </c>
      <c r="D3597">
        <v>0</v>
      </c>
    </row>
    <row r="3598" spans="1:4" x14ac:dyDescent="0.25">
      <c r="A3598" s="1">
        <v>9.4024800000000006</v>
      </c>
      <c r="B3598" s="2">
        <f t="shared" si="56"/>
        <v>0.39177000000000001</v>
      </c>
      <c r="C3598">
        <v>555.15355999999997</v>
      </c>
      <c r="D3598">
        <v>0</v>
      </c>
    </row>
    <row r="3599" spans="1:4" x14ac:dyDescent="0.25">
      <c r="A3599" s="1">
        <v>9.4025099999999995</v>
      </c>
      <c r="B3599" s="2">
        <f t="shared" si="56"/>
        <v>0.39177124999999996</v>
      </c>
      <c r="C3599">
        <v>555.15344000000005</v>
      </c>
      <c r="D3599">
        <v>0</v>
      </c>
    </row>
    <row r="3600" spans="1:4" x14ac:dyDescent="0.25">
      <c r="A3600" s="1">
        <v>9.4025400000000001</v>
      </c>
      <c r="B3600" s="2">
        <f t="shared" si="56"/>
        <v>0.39177250000000002</v>
      </c>
      <c r="C3600">
        <v>555.15344000000005</v>
      </c>
      <c r="D3600">
        <v>0</v>
      </c>
    </row>
    <row r="3601" spans="1:4" x14ac:dyDescent="0.25">
      <c r="A3601" s="1">
        <v>9.4025700000000008</v>
      </c>
      <c r="B3601" s="2">
        <f t="shared" si="56"/>
        <v>0.39177375000000003</v>
      </c>
      <c r="C3601">
        <v>555.15344000000005</v>
      </c>
      <c r="D3601">
        <v>0</v>
      </c>
    </row>
    <row r="3602" spans="1:4" x14ac:dyDescent="0.25">
      <c r="A3602" s="1">
        <v>9.40259</v>
      </c>
      <c r="B3602" s="2">
        <f t="shared" si="56"/>
        <v>0.39177458333333331</v>
      </c>
      <c r="C3602">
        <v>555.15344000000005</v>
      </c>
      <c r="D3602">
        <v>0</v>
      </c>
    </row>
    <row r="3603" spans="1:4" x14ac:dyDescent="0.25">
      <c r="A3603" s="1">
        <v>9.4026200000000006</v>
      </c>
      <c r="B3603" s="2">
        <f t="shared" si="56"/>
        <v>0.39177583333333338</v>
      </c>
      <c r="C3603">
        <v>555.15344000000005</v>
      </c>
      <c r="D3603">
        <v>0</v>
      </c>
    </row>
    <row r="3604" spans="1:4" x14ac:dyDescent="0.25">
      <c r="A3604" s="1">
        <v>9.4026499999999995</v>
      </c>
      <c r="B3604" s="2">
        <f t="shared" si="56"/>
        <v>0.39177708333333333</v>
      </c>
      <c r="C3604">
        <v>555.15355999999997</v>
      </c>
      <c r="D3604">
        <v>0</v>
      </c>
    </row>
    <row r="3605" spans="1:4" x14ac:dyDescent="0.25">
      <c r="A3605" s="1">
        <v>9.4026700000000005</v>
      </c>
      <c r="B3605" s="2">
        <f t="shared" si="56"/>
        <v>0.39177791666666667</v>
      </c>
      <c r="C3605">
        <v>555.15355999999997</v>
      </c>
      <c r="D3605">
        <v>0</v>
      </c>
    </row>
    <row r="3606" spans="1:4" x14ac:dyDescent="0.25">
      <c r="A3606" s="1">
        <v>9.4026899999999998</v>
      </c>
      <c r="B3606" s="2">
        <f t="shared" si="56"/>
        <v>0.39177875000000001</v>
      </c>
      <c r="C3606">
        <v>555.15355999999997</v>
      </c>
      <c r="D3606">
        <v>0</v>
      </c>
    </row>
    <row r="3607" spans="1:4" x14ac:dyDescent="0.25">
      <c r="A3607" s="1">
        <v>9.4027200000000004</v>
      </c>
      <c r="B3607" s="2">
        <f t="shared" si="56"/>
        <v>0.39178000000000002</v>
      </c>
      <c r="C3607">
        <v>555.15355999999997</v>
      </c>
      <c r="D3607">
        <v>0</v>
      </c>
    </row>
    <row r="3608" spans="1:4" x14ac:dyDescent="0.25">
      <c r="A3608" s="1">
        <v>9.4027499999999993</v>
      </c>
      <c r="B3608" s="2">
        <f t="shared" si="56"/>
        <v>0.39178124999999997</v>
      </c>
      <c r="C3608">
        <v>555.15355999999997</v>
      </c>
      <c r="D3608">
        <v>0</v>
      </c>
    </row>
    <row r="3609" spans="1:4" x14ac:dyDescent="0.25">
      <c r="A3609" s="1">
        <v>9.4027799999999999</v>
      </c>
      <c r="B3609" s="2">
        <f t="shared" si="56"/>
        <v>0.39178249999999998</v>
      </c>
      <c r="C3609">
        <v>555.15355999999997</v>
      </c>
      <c r="D3609">
        <v>0</v>
      </c>
    </row>
    <row r="3610" spans="1:4" x14ac:dyDescent="0.25">
      <c r="A3610" s="1">
        <v>9.4028100000000006</v>
      </c>
      <c r="B3610" s="2">
        <f t="shared" si="56"/>
        <v>0.39178375000000004</v>
      </c>
      <c r="C3610">
        <v>555.15355999999997</v>
      </c>
      <c r="D3610">
        <v>0</v>
      </c>
    </row>
    <row r="3611" spans="1:4" x14ac:dyDescent="0.25">
      <c r="A3611" s="1">
        <v>9.4028399999999994</v>
      </c>
      <c r="B3611" s="2">
        <f t="shared" si="56"/>
        <v>0.39178499999999999</v>
      </c>
      <c r="C3611">
        <v>555.15355999999997</v>
      </c>
      <c r="D3611">
        <v>0</v>
      </c>
    </row>
    <row r="3612" spans="1:4" x14ac:dyDescent="0.25">
      <c r="A3612" s="1">
        <v>9.4028600000000004</v>
      </c>
      <c r="B3612" s="2">
        <f t="shared" si="56"/>
        <v>0.39178583333333333</v>
      </c>
      <c r="C3612">
        <v>555.15355999999997</v>
      </c>
      <c r="D3612">
        <v>0</v>
      </c>
    </row>
    <row r="3613" spans="1:4" x14ac:dyDescent="0.25">
      <c r="A3613" s="1">
        <v>9.4028899999999993</v>
      </c>
      <c r="B3613" s="2">
        <f t="shared" si="56"/>
        <v>0.39178708333333329</v>
      </c>
      <c r="C3613">
        <v>555.15355999999997</v>
      </c>
      <c r="D3613">
        <v>0</v>
      </c>
    </row>
    <row r="3614" spans="1:4" x14ac:dyDescent="0.25">
      <c r="A3614" s="1">
        <v>9.4029199999999999</v>
      </c>
      <c r="B3614" s="2">
        <f t="shared" si="56"/>
        <v>0.39178833333333335</v>
      </c>
      <c r="C3614">
        <v>555.15368999999998</v>
      </c>
      <c r="D3614">
        <v>0</v>
      </c>
    </row>
    <row r="3615" spans="1:4" x14ac:dyDescent="0.25">
      <c r="A3615" s="1">
        <v>9.4029500000000006</v>
      </c>
      <c r="B3615" s="2">
        <f t="shared" si="56"/>
        <v>0.39178958333333336</v>
      </c>
      <c r="C3615">
        <v>555.15368999999998</v>
      </c>
      <c r="D3615">
        <v>0</v>
      </c>
    </row>
    <row r="3616" spans="1:4" x14ac:dyDescent="0.25">
      <c r="A3616" s="1">
        <v>9.4029799999999994</v>
      </c>
      <c r="B3616" s="2">
        <f t="shared" si="56"/>
        <v>0.39179083333333331</v>
      </c>
      <c r="C3616">
        <v>555.15368999999998</v>
      </c>
      <c r="D3616">
        <v>0</v>
      </c>
    </row>
    <row r="3617" spans="1:4" x14ac:dyDescent="0.25">
      <c r="A3617" s="1">
        <v>9.4030000000000005</v>
      </c>
      <c r="B3617" s="2">
        <f t="shared" si="56"/>
        <v>0.3917916666666667</v>
      </c>
      <c r="C3617">
        <v>555.15381000000002</v>
      </c>
      <c r="D3617">
        <v>0</v>
      </c>
    </row>
    <row r="3618" spans="1:4" x14ac:dyDescent="0.25">
      <c r="A3618" s="1">
        <v>9.4030299999999993</v>
      </c>
      <c r="B3618" s="2">
        <f t="shared" si="56"/>
        <v>0.39179291666666666</v>
      </c>
      <c r="C3618">
        <v>555.15381000000002</v>
      </c>
      <c r="D3618">
        <v>0</v>
      </c>
    </row>
    <row r="3619" spans="1:4" x14ac:dyDescent="0.25">
      <c r="A3619" s="1">
        <v>9.4030500000000004</v>
      </c>
      <c r="B3619" s="2">
        <f t="shared" si="56"/>
        <v>0.39179375</v>
      </c>
      <c r="C3619">
        <v>555.15392999999995</v>
      </c>
      <c r="D3619">
        <v>0</v>
      </c>
    </row>
    <row r="3620" spans="1:4" x14ac:dyDescent="0.25">
      <c r="A3620" s="1">
        <v>9.4030799999999992</v>
      </c>
      <c r="B3620" s="2">
        <f t="shared" si="56"/>
        <v>0.39179499999999995</v>
      </c>
      <c r="C3620">
        <v>555.15386999999998</v>
      </c>
      <c r="D3620">
        <v>0</v>
      </c>
    </row>
    <row r="3621" spans="1:4" x14ac:dyDescent="0.25">
      <c r="A3621" s="1">
        <v>9.4031099999999999</v>
      </c>
      <c r="B3621" s="2">
        <f t="shared" si="56"/>
        <v>0.39179625000000001</v>
      </c>
      <c r="C3621">
        <v>555.15386999999998</v>
      </c>
      <c r="D3621">
        <v>0</v>
      </c>
    </row>
    <row r="3622" spans="1:4" x14ac:dyDescent="0.25">
      <c r="A3622" s="1">
        <v>9.4031300000000009</v>
      </c>
      <c r="B3622" s="2">
        <f t="shared" si="56"/>
        <v>0.39179708333333335</v>
      </c>
      <c r="C3622">
        <v>555.15386999999998</v>
      </c>
      <c r="D3622">
        <v>0</v>
      </c>
    </row>
    <row r="3623" spans="1:4" x14ac:dyDescent="0.25">
      <c r="A3623" s="1">
        <v>9.4031599999999997</v>
      </c>
      <c r="B3623" s="2">
        <f t="shared" si="56"/>
        <v>0.3917983333333333</v>
      </c>
      <c r="C3623">
        <v>555.15381000000002</v>
      </c>
      <c r="D3623">
        <v>0</v>
      </c>
    </row>
    <row r="3624" spans="1:4" x14ac:dyDescent="0.25">
      <c r="A3624" s="1">
        <v>9.4031800000000008</v>
      </c>
      <c r="B3624" s="2">
        <f t="shared" si="56"/>
        <v>0.3917991666666667</v>
      </c>
      <c r="C3624">
        <v>555.15381000000002</v>
      </c>
      <c r="D3624">
        <v>0</v>
      </c>
    </row>
    <row r="3625" spans="1:4" x14ac:dyDescent="0.25">
      <c r="A3625" s="1">
        <v>9.4032</v>
      </c>
      <c r="B3625" s="2">
        <f t="shared" si="56"/>
        <v>0.39179999999999998</v>
      </c>
      <c r="C3625">
        <v>555.15381000000002</v>
      </c>
      <c r="D3625">
        <v>0</v>
      </c>
    </row>
    <row r="3626" spans="1:4" x14ac:dyDescent="0.25">
      <c r="A3626" s="1">
        <v>9.4032400000000003</v>
      </c>
      <c r="B3626" s="2">
        <f t="shared" si="56"/>
        <v>0.39180166666666666</v>
      </c>
      <c r="C3626">
        <v>555.15368999999998</v>
      </c>
      <c r="D3626">
        <v>0</v>
      </c>
    </row>
    <row r="3627" spans="1:4" x14ac:dyDescent="0.25">
      <c r="A3627" s="1">
        <v>9.4032599999999995</v>
      </c>
      <c r="B3627" s="2">
        <f t="shared" si="56"/>
        <v>0.3918025</v>
      </c>
      <c r="C3627">
        <v>555.15368999999998</v>
      </c>
      <c r="D3627">
        <v>0</v>
      </c>
    </row>
    <row r="3628" spans="1:4" x14ac:dyDescent="0.25">
      <c r="A3628" s="1">
        <v>9.4032900000000001</v>
      </c>
      <c r="B3628" s="2">
        <f t="shared" si="56"/>
        <v>0.39180375000000001</v>
      </c>
      <c r="C3628">
        <v>555.15368999999998</v>
      </c>
      <c r="D3628">
        <v>0</v>
      </c>
    </row>
    <row r="3629" spans="1:4" x14ac:dyDescent="0.25">
      <c r="A3629" s="1">
        <v>9.4033200000000008</v>
      </c>
      <c r="B3629" s="2">
        <f t="shared" si="56"/>
        <v>0.39180500000000001</v>
      </c>
      <c r="C3629">
        <v>555.15363000000002</v>
      </c>
      <c r="D3629">
        <v>0</v>
      </c>
    </row>
    <row r="3630" spans="1:4" x14ac:dyDescent="0.25">
      <c r="A3630" s="1">
        <v>9.40334</v>
      </c>
      <c r="B3630" s="2">
        <f t="shared" si="56"/>
        <v>0.39180583333333335</v>
      </c>
      <c r="C3630">
        <v>555.15363000000002</v>
      </c>
      <c r="D3630">
        <v>0</v>
      </c>
    </row>
    <row r="3631" spans="1:4" x14ac:dyDescent="0.25">
      <c r="A3631" s="1">
        <v>9.4033700000000007</v>
      </c>
      <c r="B3631" s="2">
        <f t="shared" si="56"/>
        <v>0.39180708333333336</v>
      </c>
      <c r="C3631">
        <v>555.15374999999995</v>
      </c>
      <c r="D3631">
        <v>0</v>
      </c>
    </row>
    <row r="3632" spans="1:4" x14ac:dyDescent="0.25">
      <c r="A3632" s="1">
        <v>9.4033899999999999</v>
      </c>
      <c r="B3632" s="2">
        <f t="shared" si="56"/>
        <v>0.39180791666666664</v>
      </c>
      <c r="C3632">
        <v>555.15374999999995</v>
      </c>
      <c r="D3632">
        <v>0</v>
      </c>
    </row>
    <row r="3633" spans="1:4" x14ac:dyDescent="0.25">
      <c r="A3633" s="1">
        <v>9.4034200000000006</v>
      </c>
      <c r="B3633" s="2">
        <f t="shared" si="56"/>
        <v>0.39180916666666671</v>
      </c>
      <c r="C3633">
        <v>555.15363000000002</v>
      </c>
      <c r="D3633">
        <v>0</v>
      </c>
    </row>
    <row r="3634" spans="1:4" x14ac:dyDescent="0.25">
      <c r="A3634" s="1">
        <v>9.4034499999999994</v>
      </c>
      <c r="B3634" s="2">
        <f t="shared" si="56"/>
        <v>0.39181041666666666</v>
      </c>
      <c r="C3634">
        <v>555.15374999999995</v>
      </c>
      <c r="D3634">
        <v>0</v>
      </c>
    </row>
    <row r="3635" spans="1:4" x14ac:dyDescent="0.25">
      <c r="A3635" s="1">
        <v>9.4034700000000004</v>
      </c>
      <c r="B3635" s="2">
        <f t="shared" si="56"/>
        <v>0.39181125</v>
      </c>
      <c r="C3635">
        <v>555.15374999999995</v>
      </c>
      <c r="D3635">
        <v>0</v>
      </c>
    </row>
    <row r="3636" spans="1:4" x14ac:dyDescent="0.25">
      <c r="A3636" s="1">
        <v>9.4034999999999993</v>
      </c>
      <c r="B3636" s="2">
        <f t="shared" si="56"/>
        <v>0.39181249999999995</v>
      </c>
      <c r="C3636">
        <v>555.15374999999995</v>
      </c>
      <c r="D3636">
        <v>0</v>
      </c>
    </row>
    <row r="3637" spans="1:4" x14ac:dyDescent="0.25">
      <c r="A3637" s="1">
        <v>9.4035299999999999</v>
      </c>
      <c r="B3637" s="2">
        <f t="shared" si="56"/>
        <v>0.39181375000000002</v>
      </c>
      <c r="C3637">
        <v>555.15374999999995</v>
      </c>
      <c r="D3637">
        <v>0</v>
      </c>
    </row>
    <row r="3638" spans="1:4" x14ac:dyDescent="0.25">
      <c r="A3638" s="1">
        <v>9.4035600000000006</v>
      </c>
      <c r="B3638" s="2">
        <f t="shared" si="56"/>
        <v>0.39181500000000002</v>
      </c>
      <c r="C3638">
        <v>555.15374999999995</v>
      </c>
      <c r="D3638">
        <v>0</v>
      </c>
    </row>
    <row r="3639" spans="1:4" x14ac:dyDescent="0.25">
      <c r="A3639" s="1">
        <v>9.4035799999999998</v>
      </c>
      <c r="B3639" s="2">
        <f t="shared" si="56"/>
        <v>0.39181583333333331</v>
      </c>
      <c r="C3639">
        <v>555.15374999999995</v>
      </c>
      <c r="D3639">
        <v>0</v>
      </c>
    </row>
    <row r="3640" spans="1:4" x14ac:dyDescent="0.25">
      <c r="A3640" s="1">
        <v>9.4036200000000001</v>
      </c>
      <c r="B3640" s="2">
        <f t="shared" si="56"/>
        <v>0.39181749999999999</v>
      </c>
      <c r="C3640">
        <v>555.15374999999995</v>
      </c>
      <c r="D3640">
        <v>0</v>
      </c>
    </row>
    <row r="3641" spans="1:4" x14ac:dyDescent="0.25">
      <c r="A3641" s="1">
        <v>9.4036500000000007</v>
      </c>
      <c r="B3641" s="2">
        <f t="shared" si="56"/>
        <v>0.39181875000000005</v>
      </c>
      <c r="C3641">
        <v>555.15363000000002</v>
      </c>
      <c r="D3641">
        <v>0</v>
      </c>
    </row>
    <row r="3642" spans="1:4" x14ac:dyDescent="0.25">
      <c r="A3642" s="1">
        <v>9.4036799999999996</v>
      </c>
      <c r="B3642" s="2">
        <f t="shared" si="56"/>
        <v>0.39182</v>
      </c>
      <c r="C3642">
        <v>555.15363000000002</v>
      </c>
      <c r="D3642">
        <v>0</v>
      </c>
    </row>
    <row r="3643" spans="1:4" x14ac:dyDescent="0.25">
      <c r="A3643" s="1">
        <v>9.4037000000000006</v>
      </c>
      <c r="B3643" s="2">
        <f t="shared" si="56"/>
        <v>0.39182083333333334</v>
      </c>
      <c r="C3643">
        <v>555.15363000000002</v>
      </c>
      <c r="D3643">
        <v>0</v>
      </c>
    </row>
    <row r="3644" spans="1:4" x14ac:dyDescent="0.25">
      <c r="A3644" s="1">
        <v>9.4037400000000009</v>
      </c>
      <c r="B3644" s="2">
        <f t="shared" si="56"/>
        <v>0.39182250000000002</v>
      </c>
      <c r="C3644">
        <v>555.15368999999998</v>
      </c>
      <c r="D3644">
        <v>0</v>
      </c>
    </row>
    <row r="3645" spans="1:4" x14ac:dyDescent="0.25">
      <c r="A3645" s="1">
        <v>9.4037699999999997</v>
      </c>
      <c r="B3645" s="2">
        <f t="shared" si="56"/>
        <v>0.39182374999999997</v>
      </c>
      <c r="C3645">
        <v>555.15368999999998</v>
      </c>
      <c r="D3645">
        <v>0</v>
      </c>
    </row>
    <row r="3646" spans="1:4" x14ac:dyDescent="0.25">
      <c r="A3646" s="1">
        <v>9.4038000000000004</v>
      </c>
      <c r="B3646" s="2">
        <f t="shared" si="56"/>
        <v>0.39182500000000003</v>
      </c>
      <c r="C3646">
        <v>555.15368999999998</v>
      </c>
      <c r="D3646">
        <v>0</v>
      </c>
    </row>
    <row r="3647" spans="1:4" x14ac:dyDescent="0.25">
      <c r="A3647" s="1">
        <v>9.4038400000000006</v>
      </c>
      <c r="B3647" s="2">
        <f t="shared" si="56"/>
        <v>0.39182666666666671</v>
      </c>
      <c r="C3647">
        <v>555.15355999999997</v>
      </c>
      <c r="D3647">
        <v>0</v>
      </c>
    </row>
    <row r="3648" spans="1:4" x14ac:dyDescent="0.25">
      <c r="A3648" s="1">
        <v>9.4038699999999995</v>
      </c>
      <c r="B3648" s="2">
        <f t="shared" si="56"/>
        <v>0.39182791666666666</v>
      </c>
      <c r="C3648">
        <v>555.15344000000005</v>
      </c>
      <c r="D3648">
        <v>0</v>
      </c>
    </row>
    <row r="3649" spans="1:4" x14ac:dyDescent="0.25">
      <c r="A3649" s="1">
        <v>9.4039000000000001</v>
      </c>
      <c r="B3649" s="2">
        <f t="shared" si="56"/>
        <v>0.39182916666666667</v>
      </c>
      <c r="C3649">
        <v>555.15344000000005</v>
      </c>
      <c r="D3649">
        <v>0</v>
      </c>
    </row>
    <row r="3650" spans="1:4" x14ac:dyDescent="0.25">
      <c r="A3650" s="1">
        <v>9.4039300000000008</v>
      </c>
      <c r="B3650" s="2">
        <f t="shared" si="56"/>
        <v>0.39183041666666668</v>
      </c>
      <c r="C3650">
        <v>555.15350000000001</v>
      </c>
      <c r="D3650">
        <v>0</v>
      </c>
    </row>
    <row r="3651" spans="1:4" x14ac:dyDescent="0.25">
      <c r="A3651" s="1">
        <v>9.4039599999999997</v>
      </c>
      <c r="B3651" s="2">
        <f t="shared" ref="B3651:B3714" si="57">A3651/24</f>
        <v>0.39183166666666663</v>
      </c>
      <c r="C3651">
        <v>555.15355999999997</v>
      </c>
      <c r="D3651">
        <v>0</v>
      </c>
    </row>
    <row r="3652" spans="1:4" x14ac:dyDescent="0.25">
      <c r="A3652" s="1">
        <v>9.4039800000000007</v>
      </c>
      <c r="B3652" s="2">
        <f t="shared" si="57"/>
        <v>0.39183250000000003</v>
      </c>
      <c r="C3652">
        <v>555.15355999999997</v>
      </c>
      <c r="D3652">
        <v>0</v>
      </c>
    </row>
    <row r="3653" spans="1:4" x14ac:dyDescent="0.25">
      <c r="A3653" s="1">
        <v>9.4040099999999995</v>
      </c>
      <c r="B3653" s="2">
        <f t="shared" si="57"/>
        <v>0.39183374999999998</v>
      </c>
      <c r="C3653">
        <v>555.15355999999997</v>
      </c>
      <c r="D3653">
        <v>0</v>
      </c>
    </row>
    <row r="3654" spans="1:4" x14ac:dyDescent="0.25">
      <c r="A3654" s="1">
        <v>9.4040300000000006</v>
      </c>
      <c r="B3654" s="2">
        <f t="shared" si="57"/>
        <v>0.39183458333333337</v>
      </c>
      <c r="C3654">
        <v>555.15355999999997</v>
      </c>
      <c r="D3654">
        <v>0</v>
      </c>
    </row>
    <row r="3655" spans="1:4" x14ac:dyDescent="0.25">
      <c r="A3655" s="1">
        <v>9.4040599999999994</v>
      </c>
      <c r="B3655" s="2">
        <f t="shared" si="57"/>
        <v>0.39183583333333333</v>
      </c>
      <c r="C3655">
        <v>555.15355999999997</v>
      </c>
      <c r="D3655">
        <v>0</v>
      </c>
    </row>
    <row r="3656" spans="1:4" x14ac:dyDescent="0.25">
      <c r="A3656" s="1">
        <v>9.4040900000000001</v>
      </c>
      <c r="B3656" s="2">
        <f t="shared" si="57"/>
        <v>0.39183708333333334</v>
      </c>
      <c r="C3656">
        <v>555.15355999999997</v>
      </c>
      <c r="D3656">
        <v>0</v>
      </c>
    </row>
    <row r="3657" spans="1:4" x14ac:dyDescent="0.25">
      <c r="A3657" s="1">
        <v>9.4041200000000007</v>
      </c>
      <c r="B3657" s="2">
        <f t="shared" si="57"/>
        <v>0.39183833333333334</v>
      </c>
      <c r="C3657">
        <v>555.15355999999997</v>
      </c>
      <c r="D3657">
        <v>0</v>
      </c>
    </row>
    <row r="3658" spans="1:4" x14ac:dyDescent="0.25">
      <c r="A3658" s="1">
        <v>9.4041399999999999</v>
      </c>
      <c r="B3658" s="2">
        <f t="shared" si="57"/>
        <v>0.39183916666666668</v>
      </c>
      <c r="C3658">
        <v>555.15355999999997</v>
      </c>
      <c r="D3658">
        <v>0</v>
      </c>
    </row>
    <row r="3659" spans="1:4" x14ac:dyDescent="0.25">
      <c r="A3659" s="1">
        <v>9.4041700000000006</v>
      </c>
      <c r="B3659" s="2">
        <f t="shared" si="57"/>
        <v>0.39184041666666669</v>
      </c>
      <c r="C3659">
        <v>555.15355999999997</v>
      </c>
      <c r="D3659">
        <v>0</v>
      </c>
    </row>
    <row r="3660" spans="1:4" x14ac:dyDescent="0.25">
      <c r="A3660" s="1">
        <v>9.4041999999999994</v>
      </c>
      <c r="B3660" s="2">
        <f t="shared" si="57"/>
        <v>0.39184166666666664</v>
      </c>
      <c r="C3660">
        <v>555.15355999999997</v>
      </c>
      <c r="D3660">
        <v>0</v>
      </c>
    </row>
    <row r="3661" spans="1:4" x14ac:dyDescent="0.25">
      <c r="A3661" s="1">
        <v>9.4042300000000001</v>
      </c>
      <c r="B3661" s="2">
        <f t="shared" si="57"/>
        <v>0.39184291666666665</v>
      </c>
      <c r="C3661">
        <v>555.15368999999998</v>
      </c>
      <c r="D3661">
        <v>0</v>
      </c>
    </row>
    <row r="3662" spans="1:4" x14ac:dyDescent="0.25">
      <c r="A3662" s="1">
        <v>9.4042499999999993</v>
      </c>
      <c r="B3662" s="2">
        <f t="shared" si="57"/>
        <v>0.39184374999999999</v>
      </c>
      <c r="C3662">
        <v>555.15381000000002</v>
      </c>
      <c r="D3662">
        <v>0</v>
      </c>
    </row>
    <row r="3663" spans="1:4" x14ac:dyDescent="0.25">
      <c r="A3663" s="1">
        <v>9.40428</v>
      </c>
      <c r="B3663" s="2">
        <f t="shared" si="57"/>
        <v>0.391845</v>
      </c>
      <c r="C3663">
        <v>555.15381000000002</v>
      </c>
      <c r="D3663">
        <v>0</v>
      </c>
    </row>
    <row r="3664" spans="1:4" x14ac:dyDescent="0.25">
      <c r="A3664" s="1">
        <v>9.4043100000000006</v>
      </c>
      <c r="B3664" s="2">
        <f t="shared" si="57"/>
        <v>0.39184625000000001</v>
      </c>
      <c r="C3664">
        <v>555.15381000000002</v>
      </c>
      <c r="D3664">
        <v>0</v>
      </c>
    </row>
    <row r="3665" spans="1:4" x14ac:dyDescent="0.25">
      <c r="A3665" s="1">
        <v>9.4043399999999995</v>
      </c>
      <c r="B3665" s="2">
        <f t="shared" si="57"/>
        <v>0.39184749999999996</v>
      </c>
      <c r="C3665">
        <v>555.15392999999995</v>
      </c>
      <c r="D3665">
        <v>0</v>
      </c>
    </row>
    <row r="3666" spans="1:4" x14ac:dyDescent="0.25">
      <c r="A3666" s="1">
        <v>9.4043600000000005</v>
      </c>
      <c r="B3666" s="2">
        <f t="shared" si="57"/>
        <v>0.39184833333333335</v>
      </c>
      <c r="C3666">
        <v>555.15392999999995</v>
      </c>
      <c r="D3666">
        <v>0</v>
      </c>
    </row>
    <row r="3667" spans="1:4" x14ac:dyDescent="0.25">
      <c r="A3667" s="1">
        <v>9.4043899999999994</v>
      </c>
      <c r="B3667" s="2">
        <f t="shared" si="57"/>
        <v>0.39184958333333331</v>
      </c>
      <c r="C3667">
        <v>555.15392999999995</v>
      </c>
      <c r="D3667">
        <v>0</v>
      </c>
    </row>
    <row r="3668" spans="1:4" x14ac:dyDescent="0.25">
      <c r="A3668" s="1">
        <v>9.40442</v>
      </c>
      <c r="B3668" s="2">
        <f t="shared" si="57"/>
        <v>0.39185083333333331</v>
      </c>
      <c r="C3668">
        <v>555.15392999999995</v>
      </c>
      <c r="D3668">
        <v>0</v>
      </c>
    </row>
    <row r="3669" spans="1:4" x14ac:dyDescent="0.25">
      <c r="A3669" s="1">
        <v>9.4044500000000006</v>
      </c>
      <c r="B3669" s="2">
        <f t="shared" si="57"/>
        <v>0.39185208333333338</v>
      </c>
      <c r="C3669">
        <v>555.15381000000002</v>
      </c>
      <c r="D3669">
        <v>0</v>
      </c>
    </row>
    <row r="3670" spans="1:4" x14ac:dyDescent="0.25">
      <c r="A3670" s="1">
        <v>9.4044799999999995</v>
      </c>
      <c r="B3670" s="2">
        <f t="shared" si="57"/>
        <v>0.39185333333333333</v>
      </c>
      <c r="C3670">
        <v>555.15381000000002</v>
      </c>
      <c r="D3670">
        <v>0</v>
      </c>
    </row>
    <row r="3671" spans="1:4" x14ac:dyDescent="0.25">
      <c r="A3671" s="1">
        <v>9.4045100000000001</v>
      </c>
      <c r="B3671" s="2">
        <f t="shared" si="57"/>
        <v>0.39185458333333334</v>
      </c>
      <c r="C3671">
        <v>555.15381000000002</v>
      </c>
      <c r="D3671">
        <v>0</v>
      </c>
    </row>
    <row r="3672" spans="1:4" x14ac:dyDescent="0.25">
      <c r="A3672" s="1">
        <v>9.4045400000000008</v>
      </c>
      <c r="B3672" s="2">
        <f t="shared" si="57"/>
        <v>0.39185583333333335</v>
      </c>
      <c r="C3672">
        <v>555.15381000000002</v>
      </c>
      <c r="D3672">
        <v>0</v>
      </c>
    </row>
    <row r="3673" spans="1:4" x14ac:dyDescent="0.25">
      <c r="A3673" s="1">
        <v>9.40456</v>
      </c>
      <c r="B3673" s="2">
        <f t="shared" si="57"/>
        <v>0.39185666666666669</v>
      </c>
      <c r="C3673">
        <v>555.15381000000002</v>
      </c>
      <c r="D3673">
        <v>0</v>
      </c>
    </row>
    <row r="3674" spans="1:4" x14ac:dyDescent="0.25">
      <c r="A3674" s="1">
        <v>9.4045900000000007</v>
      </c>
      <c r="B3674" s="2">
        <f t="shared" si="57"/>
        <v>0.39185791666666669</v>
      </c>
      <c r="C3674">
        <v>555.15381000000002</v>
      </c>
      <c r="D3674">
        <v>0</v>
      </c>
    </row>
    <row r="3675" spans="1:4" x14ac:dyDescent="0.25">
      <c r="A3675" s="1">
        <v>9.4046199999999995</v>
      </c>
      <c r="B3675" s="2">
        <f t="shared" si="57"/>
        <v>0.39185916666666665</v>
      </c>
      <c r="C3675">
        <v>555.15381000000002</v>
      </c>
      <c r="D3675">
        <v>0</v>
      </c>
    </row>
    <row r="3676" spans="1:4" x14ac:dyDescent="0.25">
      <c r="A3676" s="1">
        <v>9.4046400000000006</v>
      </c>
      <c r="B3676" s="2">
        <f t="shared" si="57"/>
        <v>0.39186000000000004</v>
      </c>
      <c r="C3676">
        <v>555.15381000000002</v>
      </c>
      <c r="D3676">
        <v>0</v>
      </c>
    </row>
    <row r="3677" spans="1:4" x14ac:dyDescent="0.25">
      <c r="A3677" s="1">
        <v>9.4046599999999998</v>
      </c>
      <c r="B3677" s="2">
        <f t="shared" si="57"/>
        <v>0.39186083333333332</v>
      </c>
      <c r="C3677">
        <v>555.15368999999998</v>
      </c>
      <c r="D3677">
        <v>0</v>
      </c>
    </row>
    <row r="3678" spans="1:4" x14ac:dyDescent="0.25">
      <c r="A3678" s="1">
        <v>9.4046900000000004</v>
      </c>
      <c r="B3678" s="2">
        <f t="shared" si="57"/>
        <v>0.39186208333333333</v>
      </c>
      <c r="C3678">
        <v>555.15368999999998</v>
      </c>
      <c r="D3678">
        <v>0</v>
      </c>
    </row>
    <row r="3679" spans="1:4" x14ac:dyDescent="0.25">
      <c r="A3679" s="1">
        <v>9.4047199999999993</v>
      </c>
      <c r="B3679" s="2">
        <f t="shared" si="57"/>
        <v>0.39186333333333329</v>
      </c>
      <c r="C3679">
        <v>555.15368999999998</v>
      </c>
      <c r="D3679">
        <v>0</v>
      </c>
    </row>
    <row r="3680" spans="1:4" x14ac:dyDescent="0.25">
      <c r="A3680" s="1">
        <v>9.4047400000000003</v>
      </c>
      <c r="B3680" s="2">
        <f t="shared" si="57"/>
        <v>0.39186416666666668</v>
      </c>
      <c r="C3680">
        <v>555.15368999999998</v>
      </c>
      <c r="D3680">
        <v>0</v>
      </c>
    </row>
    <row r="3681" spans="1:4" x14ac:dyDescent="0.25">
      <c r="A3681" s="1">
        <v>9.4047699999999992</v>
      </c>
      <c r="B3681" s="2">
        <f t="shared" si="57"/>
        <v>0.39186541666666663</v>
      </c>
      <c r="C3681">
        <v>555.15355999999997</v>
      </c>
      <c r="D3681">
        <v>0</v>
      </c>
    </row>
    <row r="3682" spans="1:4" x14ac:dyDescent="0.25">
      <c r="A3682" s="1">
        <v>9.4047999999999998</v>
      </c>
      <c r="B3682" s="2">
        <f t="shared" si="57"/>
        <v>0.39186666666666664</v>
      </c>
      <c r="C3682">
        <v>555.15355999999997</v>
      </c>
      <c r="D3682">
        <v>0</v>
      </c>
    </row>
    <row r="3683" spans="1:4" x14ac:dyDescent="0.25">
      <c r="A3683" s="1">
        <v>9.4048400000000001</v>
      </c>
      <c r="B3683" s="2">
        <f t="shared" si="57"/>
        <v>0.39186833333333332</v>
      </c>
      <c r="C3683">
        <v>555.15344000000005</v>
      </c>
      <c r="D3683">
        <v>0</v>
      </c>
    </row>
    <row r="3684" spans="1:4" x14ac:dyDescent="0.25">
      <c r="A3684" s="1">
        <v>9.4048599999999993</v>
      </c>
      <c r="B3684" s="2">
        <f t="shared" si="57"/>
        <v>0.39186916666666666</v>
      </c>
      <c r="C3684">
        <v>555.15344000000005</v>
      </c>
      <c r="D3684">
        <v>0</v>
      </c>
    </row>
    <row r="3685" spans="1:4" x14ac:dyDescent="0.25">
      <c r="A3685" s="1">
        <v>9.40489</v>
      </c>
      <c r="B3685" s="2">
        <f t="shared" si="57"/>
        <v>0.39187041666666667</v>
      </c>
      <c r="C3685">
        <v>555.15344000000005</v>
      </c>
      <c r="D3685">
        <v>0</v>
      </c>
    </row>
    <row r="3686" spans="1:4" x14ac:dyDescent="0.25">
      <c r="A3686" s="1">
        <v>9.4049200000000006</v>
      </c>
      <c r="B3686" s="2">
        <f t="shared" si="57"/>
        <v>0.39187166666666667</v>
      </c>
      <c r="C3686">
        <v>555.15344000000005</v>
      </c>
      <c r="D3686">
        <v>0</v>
      </c>
    </row>
    <row r="3687" spans="1:4" x14ac:dyDescent="0.25">
      <c r="A3687" s="1">
        <v>9.4049399999999999</v>
      </c>
      <c r="B3687" s="2">
        <f t="shared" si="57"/>
        <v>0.39187250000000001</v>
      </c>
      <c r="C3687">
        <v>555.15344000000005</v>
      </c>
      <c r="D3687">
        <v>0</v>
      </c>
    </row>
    <row r="3688" spans="1:4" x14ac:dyDescent="0.25">
      <c r="A3688" s="1">
        <v>9.4049700000000005</v>
      </c>
      <c r="B3688" s="2">
        <f t="shared" si="57"/>
        <v>0.39187375000000002</v>
      </c>
      <c r="C3688">
        <v>555.15344000000005</v>
      </c>
      <c r="D3688">
        <v>0</v>
      </c>
    </row>
    <row r="3689" spans="1:4" x14ac:dyDescent="0.25">
      <c r="A3689" s="1">
        <v>9.4049999999999994</v>
      </c>
      <c r="B3689" s="2">
        <f t="shared" si="57"/>
        <v>0.39187499999999997</v>
      </c>
      <c r="C3689">
        <v>555.15344000000005</v>
      </c>
      <c r="D3689">
        <v>0</v>
      </c>
    </row>
    <row r="3690" spans="1:4" x14ac:dyDescent="0.25">
      <c r="A3690" s="1">
        <v>9.40503</v>
      </c>
      <c r="B3690" s="2">
        <f t="shared" si="57"/>
        <v>0.39187624999999998</v>
      </c>
      <c r="C3690">
        <v>555.15344000000005</v>
      </c>
      <c r="D3690">
        <v>0</v>
      </c>
    </row>
    <row r="3691" spans="1:4" x14ac:dyDescent="0.25">
      <c r="A3691" s="1">
        <v>9.4050499999999992</v>
      </c>
      <c r="B3691" s="2">
        <f t="shared" si="57"/>
        <v>0.39187708333333332</v>
      </c>
      <c r="C3691">
        <v>555.15344000000005</v>
      </c>
      <c r="D3691">
        <v>0</v>
      </c>
    </row>
    <row r="3692" spans="1:4" x14ac:dyDescent="0.25">
      <c r="A3692" s="1">
        <v>9.4050799999999999</v>
      </c>
      <c r="B3692" s="2">
        <f t="shared" si="57"/>
        <v>0.39187833333333333</v>
      </c>
      <c r="C3692">
        <v>555.15344000000005</v>
      </c>
      <c r="D3692">
        <v>0</v>
      </c>
    </row>
    <row r="3693" spans="1:4" x14ac:dyDescent="0.25">
      <c r="A3693" s="1">
        <v>9.4050999999999991</v>
      </c>
      <c r="B3693" s="2">
        <f t="shared" si="57"/>
        <v>0.39187916666666661</v>
      </c>
      <c r="C3693">
        <v>555.15344000000005</v>
      </c>
      <c r="D3693">
        <v>0</v>
      </c>
    </row>
    <row r="3694" spans="1:4" x14ac:dyDescent="0.25">
      <c r="A3694" s="1">
        <v>9.4051299999999998</v>
      </c>
      <c r="B3694" s="2">
        <f t="shared" si="57"/>
        <v>0.39188041666666668</v>
      </c>
      <c r="C3694">
        <v>555.15344000000005</v>
      </c>
      <c r="D3694">
        <v>0</v>
      </c>
    </row>
    <row r="3695" spans="1:4" x14ac:dyDescent="0.25">
      <c r="A3695" s="1">
        <v>9.4051600000000004</v>
      </c>
      <c r="B3695" s="2">
        <f t="shared" si="57"/>
        <v>0.39188166666666668</v>
      </c>
      <c r="C3695">
        <v>555.15344000000005</v>
      </c>
      <c r="D3695">
        <v>0</v>
      </c>
    </row>
    <row r="3696" spans="1:4" x14ac:dyDescent="0.25">
      <c r="A3696" s="1">
        <v>9.4051899999999993</v>
      </c>
      <c r="B3696" s="2">
        <f t="shared" si="57"/>
        <v>0.39188291666666664</v>
      </c>
      <c r="C3696">
        <v>555.15344000000005</v>
      </c>
      <c r="D3696">
        <v>0</v>
      </c>
    </row>
    <row r="3697" spans="1:4" x14ac:dyDescent="0.25">
      <c r="A3697" s="1">
        <v>9.4052199999999999</v>
      </c>
      <c r="B3697" s="2">
        <f t="shared" si="57"/>
        <v>0.39188416666666664</v>
      </c>
      <c r="C3697">
        <v>555.15344000000005</v>
      </c>
      <c r="D3697">
        <v>0</v>
      </c>
    </row>
    <row r="3698" spans="1:4" x14ac:dyDescent="0.25">
      <c r="A3698" s="1">
        <v>9.4052500000000006</v>
      </c>
      <c r="B3698" s="2">
        <f t="shared" si="57"/>
        <v>0.39188541666666671</v>
      </c>
      <c r="C3698">
        <v>555.15344000000005</v>
      </c>
      <c r="D3698">
        <v>0</v>
      </c>
    </row>
    <row r="3699" spans="1:4" x14ac:dyDescent="0.25">
      <c r="A3699" s="1">
        <v>9.4052799999999994</v>
      </c>
      <c r="B3699" s="2">
        <f t="shared" si="57"/>
        <v>0.39188666666666666</v>
      </c>
      <c r="C3699">
        <v>555.15344000000005</v>
      </c>
      <c r="D3699">
        <v>0</v>
      </c>
    </row>
    <row r="3700" spans="1:4" x14ac:dyDescent="0.25">
      <c r="A3700" s="1">
        <v>9.4053100000000001</v>
      </c>
      <c r="B3700" s="2">
        <f t="shared" si="57"/>
        <v>0.39188791666666667</v>
      </c>
      <c r="C3700">
        <v>555.15344000000005</v>
      </c>
      <c r="D3700">
        <v>0</v>
      </c>
    </row>
    <row r="3701" spans="1:4" x14ac:dyDescent="0.25">
      <c r="A3701" s="1">
        <v>9.4053299999999993</v>
      </c>
      <c r="B3701" s="2">
        <f t="shared" si="57"/>
        <v>0.39188874999999995</v>
      </c>
      <c r="C3701">
        <v>555.15344000000005</v>
      </c>
      <c r="D3701">
        <v>0</v>
      </c>
    </row>
    <row r="3702" spans="1:4" x14ac:dyDescent="0.25">
      <c r="A3702" s="1">
        <v>9.4053599999999999</v>
      </c>
      <c r="B3702" s="2">
        <f t="shared" si="57"/>
        <v>0.39189000000000002</v>
      </c>
      <c r="C3702">
        <v>555.15344000000005</v>
      </c>
      <c r="D3702">
        <v>0</v>
      </c>
    </row>
    <row r="3703" spans="1:4" x14ac:dyDescent="0.25">
      <c r="A3703" s="1">
        <v>9.4053900000000006</v>
      </c>
      <c r="B3703" s="2">
        <f t="shared" si="57"/>
        <v>0.39189125000000002</v>
      </c>
      <c r="C3703">
        <v>555.15337999999997</v>
      </c>
      <c r="D3703">
        <v>0</v>
      </c>
    </row>
    <row r="3704" spans="1:4" x14ac:dyDescent="0.25">
      <c r="A3704" s="1">
        <v>9.4054099999999998</v>
      </c>
      <c r="B3704" s="2">
        <f t="shared" si="57"/>
        <v>0.39189208333333331</v>
      </c>
      <c r="C3704">
        <v>555.15326000000005</v>
      </c>
      <c r="D3704">
        <v>0</v>
      </c>
    </row>
    <row r="3705" spans="1:4" x14ac:dyDescent="0.25">
      <c r="A3705" s="1">
        <v>9.4054500000000001</v>
      </c>
      <c r="B3705" s="2">
        <f t="shared" si="57"/>
        <v>0.39189374999999999</v>
      </c>
      <c r="C3705">
        <v>555.15326000000005</v>
      </c>
      <c r="D3705">
        <v>0</v>
      </c>
    </row>
    <row r="3706" spans="1:4" x14ac:dyDescent="0.25">
      <c r="A3706" s="1">
        <v>9.4054699999999993</v>
      </c>
      <c r="B3706" s="2">
        <f t="shared" si="57"/>
        <v>0.39189458333333332</v>
      </c>
      <c r="C3706">
        <v>555.15326000000005</v>
      </c>
      <c r="D3706">
        <v>0</v>
      </c>
    </row>
    <row r="3707" spans="1:4" x14ac:dyDescent="0.25">
      <c r="A3707" s="1">
        <v>9.4055</v>
      </c>
      <c r="B3707" s="2">
        <f t="shared" si="57"/>
        <v>0.39189583333333333</v>
      </c>
      <c r="C3707">
        <v>555.15326000000005</v>
      </c>
      <c r="D3707">
        <v>0</v>
      </c>
    </row>
    <row r="3708" spans="1:4" x14ac:dyDescent="0.25">
      <c r="A3708" s="1">
        <v>9.4055400000000002</v>
      </c>
      <c r="B3708" s="2">
        <f t="shared" si="57"/>
        <v>0.39189750000000001</v>
      </c>
      <c r="C3708">
        <v>555.15337999999997</v>
      </c>
      <c r="D3708">
        <v>0</v>
      </c>
    </row>
    <row r="3709" spans="1:4" x14ac:dyDescent="0.25">
      <c r="A3709" s="1">
        <v>9.4055599999999995</v>
      </c>
      <c r="B3709" s="2">
        <f t="shared" si="57"/>
        <v>0.39189833333333329</v>
      </c>
      <c r="C3709">
        <v>555.15332000000001</v>
      </c>
      <c r="D3709">
        <v>0</v>
      </c>
    </row>
    <row r="3710" spans="1:4" x14ac:dyDescent="0.25">
      <c r="A3710" s="1">
        <v>9.4055900000000001</v>
      </c>
      <c r="B3710" s="2">
        <f t="shared" si="57"/>
        <v>0.39189958333333336</v>
      </c>
      <c r="C3710">
        <v>555.15332000000001</v>
      </c>
      <c r="D3710">
        <v>0</v>
      </c>
    </row>
    <row r="3711" spans="1:4" x14ac:dyDescent="0.25">
      <c r="A3711" s="1">
        <v>9.4056200000000008</v>
      </c>
      <c r="B3711" s="2">
        <f t="shared" si="57"/>
        <v>0.39190083333333336</v>
      </c>
      <c r="C3711">
        <v>555.15332000000001</v>
      </c>
      <c r="D3711">
        <v>0</v>
      </c>
    </row>
    <row r="3712" spans="1:4" x14ac:dyDescent="0.25">
      <c r="A3712" s="1">
        <v>9.4056499999999996</v>
      </c>
      <c r="B3712" s="2">
        <f t="shared" si="57"/>
        <v>0.39190208333333332</v>
      </c>
      <c r="C3712">
        <v>555.15344000000005</v>
      </c>
      <c r="D3712">
        <v>0</v>
      </c>
    </row>
    <row r="3713" spans="1:4" x14ac:dyDescent="0.25">
      <c r="A3713" s="1">
        <v>9.4056700000000006</v>
      </c>
      <c r="B3713" s="2">
        <f t="shared" si="57"/>
        <v>0.39190291666666671</v>
      </c>
      <c r="C3713">
        <v>555.15344000000005</v>
      </c>
      <c r="D3713">
        <v>0</v>
      </c>
    </row>
    <row r="3714" spans="1:4" x14ac:dyDescent="0.25">
      <c r="A3714" s="1">
        <v>9.4056999999999995</v>
      </c>
      <c r="B3714" s="2">
        <f t="shared" si="57"/>
        <v>0.39190416666666666</v>
      </c>
      <c r="C3714">
        <v>555.15344000000005</v>
      </c>
      <c r="D3714">
        <v>0</v>
      </c>
    </row>
    <row r="3715" spans="1:4" x14ac:dyDescent="0.25">
      <c r="A3715" s="1">
        <v>9.4057200000000005</v>
      </c>
      <c r="B3715" s="2">
        <f t="shared" ref="B3715:B3778" si="58">A3715/24</f>
        <v>0.391905</v>
      </c>
      <c r="C3715">
        <v>555.15344000000005</v>
      </c>
      <c r="D3715">
        <v>0</v>
      </c>
    </row>
    <row r="3716" spans="1:4" x14ac:dyDescent="0.25">
      <c r="A3716" s="1">
        <v>9.4057499999999994</v>
      </c>
      <c r="B3716" s="2">
        <f t="shared" si="58"/>
        <v>0.39190624999999996</v>
      </c>
      <c r="C3716">
        <v>555.15344000000005</v>
      </c>
      <c r="D3716">
        <v>0</v>
      </c>
    </row>
    <row r="3717" spans="1:4" x14ac:dyDescent="0.25">
      <c r="A3717" s="1">
        <v>9.4057700000000004</v>
      </c>
      <c r="B3717" s="2">
        <f t="shared" si="58"/>
        <v>0.39190708333333335</v>
      </c>
      <c r="C3717">
        <v>555.15344000000005</v>
      </c>
      <c r="D3717">
        <v>0</v>
      </c>
    </row>
    <row r="3718" spans="1:4" x14ac:dyDescent="0.25">
      <c r="A3718" s="1">
        <v>9.4057999999999993</v>
      </c>
      <c r="B3718" s="2">
        <f t="shared" si="58"/>
        <v>0.3919083333333333</v>
      </c>
      <c r="C3718">
        <v>555.15344000000005</v>
      </c>
      <c r="D3718">
        <v>0</v>
      </c>
    </row>
    <row r="3719" spans="1:4" x14ac:dyDescent="0.25">
      <c r="A3719" s="1">
        <v>9.4058299999999999</v>
      </c>
      <c r="B3719" s="2">
        <f t="shared" si="58"/>
        <v>0.39190958333333331</v>
      </c>
      <c r="C3719">
        <v>555.15344000000005</v>
      </c>
      <c r="D3719">
        <v>0</v>
      </c>
    </row>
    <row r="3720" spans="1:4" x14ac:dyDescent="0.25">
      <c r="A3720" s="1">
        <v>9.4058600000000006</v>
      </c>
      <c r="B3720" s="2">
        <f t="shared" si="58"/>
        <v>0.39191083333333337</v>
      </c>
      <c r="C3720">
        <v>555.15355999999997</v>
      </c>
      <c r="D3720">
        <v>0</v>
      </c>
    </row>
    <row r="3721" spans="1:4" x14ac:dyDescent="0.25">
      <c r="A3721" s="1">
        <v>9.4058799999999998</v>
      </c>
      <c r="B3721" s="2">
        <f t="shared" si="58"/>
        <v>0.39191166666666666</v>
      </c>
      <c r="C3721">
        <v>555.15355999999997</v>
      </c>
      <c r="D3721">
        <v>0</v>
      </c>
    </row>
    <row r="3722" spans="1:4" x14ac:dyDescent="0.25">
      <c r="A3722" s="1">
        <v>9.4059200000000001</v>
      </c>
      <c r="B3722" s="2">
        <f t="shared" si="58"/>
        <v>0.39191333333333334</v>
      </c>
      <c r="C3722">
        <v>555.15355999999997</v>
      </c>
      <c r="D3722">
        <v>0</v>
      </c>
    </row>
    <row r="3723" spans="1:4" x14ac:dyDescent="0.25">
      <c r="A3723" s="1">
        <v>9.4059500000000007</v>
      </c>
      <c r="B3723" s="2">
        <f t="shared" si="58"/>
        <v>0.39191458333333334</v>
      </c>
      <c r="C3723">
        <v>555.15355999999997</v>
      </c>
      <c r="D3723">
        <v>0</v>
      </c>
    </row>
    <row r="3724" spans="1:4" x14ac:dyDescent="0.25">
      <c r="A3724" s="1">
        <v>9.4059799999999996</v>
      </c>
      <c r="B3724" s="2">
        <f t="shared" si="58"/>
        <v>0.3919158333333333</v>
      </c>
      <c r="C3724">
        <v>555.15355999999997</v>
      </c>
      <c r="D3724">
        <v>0</v>
      </c>
    </row>
    <row r="3725" spans="1:4" x14ac:dyDescent="0.25">
      <c r="A3725" s="1">
        <v>9.4060100000000002</v>
      </c>
      <c r="B3725" s="2">
        <f t="shared" si="58"/>
        <v>0.39191708333333336</v>
      </c>
      <c r="C3725">
        <v>555.15355999999997</v>
      </c>
      <c r="D3725">
        <v>0</v>
      </c>
    </row>
    <row r="3726" spans="1:4" x14ac:dyDescent="0.25">
      <c r="A3726" s="1">
        <v>9.4060299999999994</v>
      </c>
      <c r="B3726" s="2">
        <f t="shared" si="58"/>
        <v>0.39191791666666664</v>
      </c>
      <c r="C3726">
        <v>555.15355999999997</v>
      </c>
      <c r="D3726">
        <v>0</v>
      </c>
    </row>
    <row r="3727" spans="1:4" x14ac:dyDescent="0.25">
      <c r="A3727" s="1">
        <v>9.4060500000000005</v>
      </c>
      <c r="B3727" s="2">
        <f t="shared" si="58"/>
        <v>0.39191875000000004</v>
      </c>
      <c r="C3727">
        <v>555.15355999999997</v>
      </c>
      <c r="D3727">
        <v>0</v>
      </c>
    </row>
    <row r="3728" spans="1:4" x14ac:dyDescent="0.25">
      <c r="A3728" s="1">
        <v>9.4060799999999993</v>
      </c>
      <c r="B3728" s="2">
        <f t="shared" si="58"/>
        <v>0.39191999999999999</v>
      </c>
      <c r="C3728">
        <v>555.15355999999997</v>
      </c>
      <c r="D3728">
        <v>0</v>
      </c>
    </row>
    <row r="3729" spans="1:4" x14ac:dyDescent="0.25">
      <c r="A3729" s="1">
        <v>9.40611</v>
      </c>
      <c r="B3729" s="2">
        <f t="shared" si="58"/>
        <v>0.39192125</v>
      </c>
      <c r="C3729">
        <v>555.15355999999997</v>
      </c>
      <c r="D3729">
        <v>0</v>
      </c>
    </row>
    <row r="3730" spans="1:4" x14ac:dyDescent="0.25">
      <c r="A3730" s="1">
        <v>9.4061400000000006</v>
      </c>
      <c r="B3730" s="2">
        <f t="shared" si="58"/>
        <v>0.39192250000000001</v>
      </c>
      <c r="C3730">
        <v>555.15355999999997</v>
      </c>
      <c r="D3730">
        <v>0</v>
      </c>
    </row>
    <row r="3731" spans="1:4" x14ac:dyDescent="0.25">
      <c r="A3731" s="1">
        <v>9.4061599999999999</v>
      </c>
      <c r="B3731" s="2">
        <f t="shared" si="58"/>
        <v>0.39192333333333335</v>
      </c>
      <c r="C3731">
        <v>555.15355999999997</v>
      </c>
      <c r="D3731">
        <v>0</v>
      </c>
    </row>
    <row r="3732" spans="1:4" x14ac:dyDescent="0.25">
      <c r="A3732" s="1">
        <v>9.4061800000000009</v>
      </c>
      <c r="B3732" s="2">
        <f t="shared" si="58"/>
        <v>0.39192416666666668</v>
      </c>
      <c r="C3732">
        <v>555.15355999999997</v>
      </c>
      <c r="D3732">
        <v>0</v>
      </c>
    </row>
    <row r="3733" spans="1:4" x14ac:dyDescent="0.25">
      <c r="A3733" s="1">
        <v>9.4062199999999994</v>
      </c>
      <c r="B3733" s="2">
        <f t="shared" si="58"/>
        <v>0.39192583333333331</v>
      </c>
      <c r="C3733">
        <v>555.15368999999998</v>
      </c>
      <c r="D3733">
        <v>0</v>
      </c>
    </row>
    <row r="3734" spans="1:4" x14ac:dyDescent="0.25">
      <c r="A3734" s="1">
        <v>9.4062400000000004</v>
      </c>
      <c r="B3734" s="2">
        <f t="shared" si="58"/>
        <v>0.3919266666666667</v>
      </c>
      <c r="C3734">
        <v>555.15368999999998</v>
      </c>
      <c r="D3734">
        <v>0</v>
      </c>
    </row>
    <row r="3735" spans="1:4" x14ac:dyDescent="0.25">
      <c r="A3735" s="1">
        <v>9.4062699999999992</v>
      </c>
      <c r="B3735" s="2">
        <f t="shared" si="58"/>
        <v>0.39192791666666665</v>
      </c>
      <c r="C3735">
        <v>555.15368999999998</v>
      </c>
      <c r="D3735">
        <v>0</v>
      </c>
    </row>
    <row r="3736" spans="1:4" x14ac:dyDescent="0.25">
      <c r="A3736" s="1">
        <v>9.4062999999999999</v>
      </c>
      <c r="B3736" s="2">
        <f t="shared" si="58"/>
        <v>0.39192916666666666</v>
      </c>
      <c r="C3736">
        <v>555.15368999999998</v>
      </c>
      <c r="D3736">
        <v>0</v>
      </c>
    </row>
    <row r="3737" spans="1:4" x14ac:dyDescent="0.25">
      <c r="A3737" s="1">
        <v>9.4063199999999991</v>
      </c>
      <c r="B3737" s="2">
        <f t="shared" si="58"/>
        <v>0.39192999999999995</v>
      </c>
      <c r="C3737">
        <v>555.15368999999998</v>
      </c>
      <c r="D3737">
        <v>0</v>
      </c>
    </row>
    <row r="3738" spans="1:4" x14ac:dyDescent="0.25">
      <c r="A3738" s="1">
        <v>9.4063400000000001</v>
      </c>
      <c r="B3738" s="2">
        <f t="shared" si="58"/>
        <v>0.39193083333333334</v>
      </c>
      <c r="C3738">
        <v>555.15368999999998</v>
      </c>
      <c r="D3738">
        <v>0</v>
      </c>
    </row>
    <row r="3739" spans="1:4" x14ac:dyDescent="0.25">
      <c r="A3739" s="1">
        <v>9.4063800000000004</v>
      </c>
      <c r="B3739" s="2">
        <f t="shared" si="58"/>
        <v>0.39193250000000002</v>
      </c>
      <c r="C3739">
        <v>555.15368999999998</v>
      </c>
      <c r="D3739">
        <v>0</v>
      </c>
    </row>
    <row r="3740" spans="1:4" x14ac:dyDescent="0.25">
      <c r="A3740" s="1">
        <v>9.4063999999999997</v>
      </c>
      <c r="B3740" s="2">
        <f t="shared" si="58"/>
        <v>0.3919333333333333</v>
      </c>
      <c r="C3740">
        <v>555.15368999999998</v>
      </c>
      <c r="D3740">
        <v>0</v>
      </c>
    </row>
    <row r="3741" spans="1:4" x14ac:dyDescent="0.25">
      <c r="A3741" s="1">
        <v>9.4064200000000007</v>
      </c>
      <c r="B3741" s="2">
        <f t="shared" si="58"/>
        <v>0.39193416666666669</v>
      </c>
      <c r="C3741">
        <v>555.15368999999998</v>
      </c>
      <c r="D3741">
        <v>0</v>
      </c>
    </row>
    <row r="3742" spans="1:4" x14ac:dyDescent="0.25">
      <c r="A3742" s="1">
        <v>9.4064499999999995</v>
      </c>
      <c r="B3742" s="2">
        <f t="shared" si="58"/>
        <v>0.39193541666666665</v>
      </c>
      <c r="C3742">
        <v>555.15368999999998</v>
      </c>
      <c r="D3742">
        <v>0</v>
      </c>
    </row>
    <row r="3743" spans="1:4" x14ac:dyDescent="0.25">
      <c r="A3743" s="1">
        <v>9.4064800000000002</v>
      </c>
      <c r="B3743" s="2">
        <f t="shared" si="58"/>
        <v>0.39193666666666666</v>
      </c>
      <c r="C3743">
        <v>555.15368999999998</v>
      </c>
      <c r="D3743">
        <v>0</v>
      </c>
    </row>
    <row r="3744" spans="1:4" x14ac:dyDescent="0.25">
      <c r="A3744" s="1">
        <v>9.4065100000000008</v>
      </c>
      <c r="B3744" s="2">
        <f t="shared" si="58"/>
        <v>0.39193791666666672</v>
      </c>
      <c r="C3744">
        <v>555.15368999999998</v>
      </c>
      <c r="D3744">
        <v>0</v>
      </c>
    </row>
    <row r="3745" spans="1:4" x14ac:dyDescent="0.25">
      <c r="A3745" s="1">
        <v>9.4065300000000001</v>
      </c>
      <c r="B3745" s="2">
        <f t="shared" si="58"/>
        <v>0.39193875</v>
      </c>
      <c r="C3745">
        <v>555.15368999999998</v>
      </c>
      <c r="D3745">
        <v>0</v>
      </c>
    </row>
    <row r="3746" spans="1:4" x14ac:dyDescent="0.25">
      <c r="A3746" s="1">
        <v>9.4065700000000003</v>
      </c>
      <c r="B3746" s="2">
        <f t="shared" si="58"/>
        <v>0.39194041666666668</v>
      </c>
      <c r="C3746">
        <v>555.15368999999998</v>
      </c>
      <c r="D3746">
        <v>0</v>
      </c>
    </row>
    <row r="3747" spans="1:4" x14ac:dyDescent="0.25">
      <c r="A3747" s="1">
        <v>9.4065899999999996</v>
      </c>
      <c r="B3747" s="2">
        <f t="shared" si="58"/>
        <v>0.39194124999999996</v>
      </c>
      <c r="C3747">
        <v>555.15368999999998</v>
      </c>
      <c r="D3747">
        <v>0</v>
      </c>
    </row>
    <row r="3748" spans="1:4" x14ac:dyDescent="0.25">
      <c r="A3748" s="1">
        <v>9.4066200000000002</v>
      </c>
      <c r="B3748" s="2">
        <f t="shared" si="58"/>
        <v>0.39194250000000003</v>
      </c>
      <c r="C3748">
        <v>555.15368999999998</v>
      </c>
      <c r="D3748">
        <v>0</v>
      </c>
    </row>
    <row r="3749" spans="1:4" x14ac:dyDescent="0.25">
      <c r="A3749" s="1">
        <v>9.4066399999999994</v>
      </c>
      <c r="B3749" s="2">
        <f t="shared" si="58"/>
        <v>0.39194333333333331</v>
      </c>
      <c r="C3749">
        <v>555.15368999999998</v>
      </c>
      <c r="D3749">
        <v>0</v>
      </c>
    </row>
    <row r="3750" spans="1:4" x14ac:dyDescent="0.25">
      <c r="A3750" s="1">
        <v>9.4066700000000001</v>
      </c>
      <c r="B3750" s="2">
        <f t="shared" si="58"/>
        <v>0.39194458333333332</v>
      </c>
      <c r="C3750">
        <v>555.15355999999997</v>
      </c>
      <c r="D3750">
        <v>0</v>
      </c>
    </row>
    <row r="3751" spans="1:4" x14ac:dyDescent="0.25">
      <c r="A3751" s="1">
        <v>9.4067000000000007</v>
      </c>
      <c r="B3751" s="2">
        <f t="shared" si="58"/>
        <v>0.39194583333333338</v>
      </c>
      <c r="C3751">
        <v>555.15355999999997</v>
      </c>
      <c r="D3751">
        <v>0</v>
      </c>
    </row>
    <row r="3752" spans="1:4" x14ac:dyDescent="0.25">
      <c r="A3752" s="1">
        <v>9.4067299999999996</v>
      </c>
      <c r="B3752" s="2">
        <f t="shared" si="58"/>
        <v>0.39194708333333333</v>
      </c>
      <c r="C3752">
        <v>555.15355999999997</v>
      </c>
      <c r="D3752">
        <v>0</v>
      </c>
    </row>
    <row r="3753" spans="1:4" x14ac:dyDescent="0.25">
      <c r="A3753" s="1">
        <v>9.4067500000000006</v>
      </c>
      <c r="B3753" s="2">
        <f t="shared" si="58"/>
        <v>0.39194791666666667</v>
      </c>
      <c r="C3753">
        <v>555.15368999999998</v>
      </c>
      <c r="D3753">
        <v>0</v>
      </c>
    </row>
    <row r="3754" spans="1:4" x14ac:dyDescent="0.25">
      <c r="A3754" s="1">
        <v>9.4067799999999995</v>
      </c>
      <c r="B3754" s="2">
        <f t="shared" si="58"/>
        <v>0.39194916666666663</v>
      </c>
      <c r="C3754">
        <v>555.15368999999998</v>
      </c>
      <c r="D3754">
        <v>0</v>
      </c>
    </row>
    <row r="3755" spans="1:4" x14ac:dyDescent="0.25">
      <c r="A3755" s="1">
        <v>9.4068100000000001</v>
      </c>
      <c r="B3755" s="2">
        <f t="shared" si="58"/>
        <v>0.39195041666666669</v>
      </c>
      <c r="C3755">
        <v>555.15368999999998</v>
      </c>
      <c r="D3755">
        <v>0</v>
      </c>
    </row>
    <row r="3756" spans="1:4" x14ac:dyDescent="0.25">
      <c r="A3756" s="1">
        <v>9.4068299999999994</v>
      </c>
      <c r="B3756" s="2">
        <f t="shared" si="58"/>
        <v>0.39195124999999997</v>
      </c>
      <c r="C3756">
        <v>555.15368999999998</v>
      </c>
      <c r="D3756">
        <v>0</v>
      </c>
    </row>
    <row r="3757" spans="1:4" x14ac:dyDescent="0.25">
      <c r="A3757" s="1">
        <v>9.40686</v>
      </c>
      <c r="B3757" s="2">
        <f t="shared" si="58"/>
        <v>0.39195249999999998</v>
      </c>
      <c r="C3757">
        <v>555.15374999999995</v>
      </c>
      <c r="D3757">
        <v>0</v>
      </c>
    </row>
    <row r="3758" spans="1:4" x14ac:dyDescent="0.25">
      <c r="A3758" s="1">
        <v>9.4068900000000006</v>
      </c>
      <c r="B3758" s="2">
        <f t="shared" si="58"/>
        <v>0.39195375000000005</v>
      </c>
      <c r="C3758">
        <v>555.15374999999995</v>
      </c>
      <c r="D3758">
        <v>0</v>
      </c>
    </row>
    <row r="3759" spans="1:4" x14ac:dyDescent="0.25">
      <c r="A3759" s="1">
        <v>9.4069099999999999</v>
      </c>
      <c r="B3759" s="2">
        <f t="shared" si="58"/>
        <v>0.39195458333333333</v>
      </c>
      <c r="C3759">
        <v>555.15363000000002</v>
      </c>
      <c r="D3759">
        <v>0</v>
      </c>
    </row>
    <row r="3760" spans="1:4" x14ac:dyDescent="0.25">
      <c r="A3760" s="1">
        <v>9.4069299999999991</v>
      </c>
      <c r="B3760" s="2">
        <f t="shared" si="58"/>
        <v>0.39195541666666661</v>
      </c>
      <c r="C3760">
        <v>555.15374999999995</v>
      </c>
      <c r="D3760">
        <v>0</v>
      </c>
    </row>
    <row r="3761" spans="1:4" x14ac:dyDescent="0.25">
      <c r="A3761" s="1">
        <v>9.4069599999999998</v>
      </c>
      <c r="B3761" s="2">
        <f t="shared" si="58"/>
        <v>0.39195666666666668</v>
      </c>
      <c r="C3761">
        <v>555.15374999999995</v>
      </c>
      <c r="D3761">
        <v>0</v>
      </c>
    </row>
    <row r="3762" spans="1:4" x14ac:dyDescent="0.25">
      <c r="A3762" s="1">
        <v>9.407</v>
      </c>
      <c r="B3762" s="2">
        <f t="shared" si="58"/>
        <v>0.39195833333333335</v>
      </c>
      <c r="C3762">
        <v>555.15374999999995</v>
      </c>
      <c r="D3762">
        <v>0</v>
      </c>
    </row>
    <row r="3763" spans="1:4" x14ac:dyDescent="0.25">
      <c r="A3763" s="1">
        <v>9.4070300000000007</v>
      </c>
      <c r="B3763" s="2">
        <f t="shared" si="58"/>
        <v>0.39195958333333336</v>
      </c>
      <c r="C3763">
        <v>555.15374999999995</v>
      </c>
      <c r="D3763">
        <v>0</v>
      </c>
    </row>
    <row r="3764" spans="1:4" x14ac:dyDescent="0.25">
      <c r="A3764" s="1">
        <v>9.4070599999999995</v>
      </c>
      <c r="B3764" s="2">
        <f t="shared" si="58"/>
        <v>0.39196083333333331</v>
      </c>
      <c r="C3764">
        <v>555.15374999999995</v>
      </c>
      <c r="D3764">
        <v>0</v>
      </c>
    </row>
    <row r="3765" spans="1:4" x14ac:dyDescent="0.25">
      <c r="A3765" s="1">
        <v>9.4070900000000002</v>
      </c>
      <c r="B3765" s="2">
        <f t="shared" si="58"/>
        <v>0.39196208333333332</v>
      </c>
      <c r="C3765">
        <v>555.15374999999995</v>
      </c>
      <c r="D3765">
        <v>0</v>
      </c>
    </row>
    <row r="3766" spans="1:4" x14ac:dyDescent="0.25">
      <c r="A3766" s="1">
        <v>9.4071200000000008</v>
      </c>
      <c r="B3766" s="2">
        <f t="shared" si="58"/>
        <v>0.39196333333333339</v>
      </c>
      <c r="C3766">
        <v>555.15374999999995</v>
      </c>
      <c r="D3766">
        <v>0</v>
      </c>
    </row>
    <row r="3767" spans="1:4" x14ac:dyDescent="0.25">
      <c r="A3767" s="1">
        <v>9.4071499999999997</v>
      </c>
      <c r="B3767" s="2">
        <f t="shared" si="58"/>
        <v>0.39196458333333334</v>
      </c>
      <c r="C3767">
        <v>555.15374999999995</v>
      </c>
      <c r="D3767">
        <v>0</v>
      </c>
    </row>
    <row r="3768" spans="1:4" x14ac:dyDescent="0.25">
      <c r="A3768" s="1">
        <v>9.4071899999999999</v>
      </c>
      <c r="B3768" s="2">
        <f t="shared" si="58"/>
        <v>0.39196625000000002</v>
      </c>
      <c r="C3768">
        <v>555.15381000000002</v>
      </c>
      <c r="D3768">
        <v>0</v>
      </c>
    </row>
    <row r="3769" spans="1:4" x14ac:dyDescent="0.25">
      <c r="A3769" s="1">
        <v>9.4072200000000006</v>
      </c>
      <c r="B3769" s="2">
        <f t="shared" si="58"/>
        <v>0.39196750000000002</v>
      </c>
      <c r="C3769">
        <v>555.15381000000002</v>
      </c>
      <c r="D3769">
        <v>0</v>
      </c>
    </row>
    <row r="3770" spans="1:4" x14ac:dyDescent="0.25">
      <c r="A3770" s="1">
        <v>9.4072499999999994</v>
      </c>
      <c r="B3770" s="2">
        <f t="shared" si="58"/>
        <v>0.39196874999999998</v>
      </c>
      <c r="C3770">
        <v>555.15381000000002</v>
      </c>
      <c r="D3770">
        <v>0</v>
      </c>
    </row>
    <row r="3771" spans="1:4" x14ac:dyDescent="0.25">
      <c r="A3771" s="1">
        <v>9.4072800000000001</v>
      </c>
      <c r="B3771" s="2">
        <f t="shared" si="58"/>
        <v>0.39196999999999999</v>
      </c>
      <c r="C3771">
        <v>555.15381000000002</v>
      </c>
      <c r="D3771">
        <v>0</v>
      </c>
    </row>
    <row r="3772" spans="1:4" x14ac:dyDescent="0.25">
      <c r="A3772" s="1">
        <v>9.4072999999999993</v>
      </c>
      <c r="B3772" s="2">
        <f t="shared" si="58"/>
        <v>0.39197083333333332</v>
      </c>
      <c r="C3772">
        <v>555.15368999999998</v>
      </c>
      <c r="D3772">
        <v>0</v>
      </c>
    </row>
    <row r="3773" spans="1:4" x14ac:dyDescent="0.25">
      <c r="A3773" s="1">
        <v>9.40733</v>
      </c>
      <c r="B3773" s="2">
        <f t="shared" si="58"/>
        <v>0.39197208333333333</v>
      </c>
      <c r="C3773">
        <v>555.15368999999998</v>
      </c>
      <c r="D3773">
        <v>0</v>
      </c>
    </row>
    <row r="3774" spans="1:4" x14ac:dyDescent="0.25">
      <c r="A3774" s="1">
        <v>9.4073600000000006</v>
      </c>
      <c r="B3774" s="2">
        <f t="shared" si="58"/>
        <v>0.39197333333333334</v>
      </c>
      <c r="C3774">
        <v>555.15381000000002</v>
      </c>
      <c r="D3774">
        <v>0</v>
      </c>
    </row>
    <row r="3775" spans="1:4" x14ac:dyDescent="0.25">
      <c r="A3775" s="1">
        <v>9.4073899999999995</v>
      </c>
      <c r="B3775" s="2">
        <f t="shared" si="58"/>
        <v>0.39197458333333329</v>
      </c>
      <c r="C3775">
        <v>555.15392999999995</v>
      </c>
      <c r="D3775">
        <v>0</v>
      </c>
    </row>
    <row r="3776" spans="1:4" x14ac:dyDescent="0.25">
      <c r="A3776" s="1">
        <v>9.4074100000000005</v>
      </c>
      <c r="B3776" s="2">
        <f t="shared" si="58"/>
        <v>0.39197541666666669</v>
      </c>
      <c r="C3776">
        <v>555.15392999999995</v>
      </c>
      <c r="D3776">
        <v>0</v>
      </c>
    </row>
    <row r="3777" spans="1:4" x14ac:dyDescent="0.25">
      <c r="A3777" s="1">
        <v>9.4074399999999994</v>
      </c>
      <c r="B3777" s="2">
        <f t="shared" si="58"/>
        <v>0.39197666666666664</v>
      </c>
      <c r="C3777">
        <v>555.15392999999995</v>
      </c>
      <c r="D3777">
        <v>0</v>
      </c>
    </row>
    <row r="3778" spans="1:4" x14ac:dyDescent="0.25">
      <c r="A3778" s="1">
        <v>9.40747</v>
      </c>
      <c r="B3778" s="2">
        <f t="shared" si="58"/>
        <v>0.39197791666666665</v>
      </c>
      <c r="C3778">
        <v>555.15392999999995</v>
      </c>
      <c r="D3778">
        <v>0</v>
      </c>
    </row>
    <row r="3779" spans="1:4" x14ac:dyDescent="0.25">
      <c r="A3779" s="1">
        <v>9.4074899999999992</v>
      </c>
      <c r="B3779" s="2">
        <f t="shared" ref="B3779:B3842" si="59">A3779/24</f>
        <v>0.39197874999999999</v>
      </c>
      <c r="C3779">
        <v>555.15392999999995</v>
      </c>
      <c r="D3779">
        <v>0</v>
      </c>
    </row>
    <row r="3780" spans="1:4" x14ac:dyDescent="0.25">
      <c r="A3780" s="1">
        <v>9.4075199999999999</v>
      </c>
      <c r="B3780" s="2">
        <f t="shared" si="59"/>
        <v>0.39198</v>
      </c>
      <c r="C3780">
        <v>555.15392999999995</v>
      </c>
      <c r="D3780">
        <v>0</v>
      </c>
    </row>
    <row r="3781" spans="1:4" x14ac:dyDescent="0.25">
      <c r="A3781" s="1">
        <v>9.4075500000000005</v>
      </c>
      <c r="B3781" s="2">
        <f t="shared" si="59"/>
        <v>0.39198125</v>
      </c>
      <c r="C3781">
        <v>555.15392999999995</v>
      </c>
      <c r="D3781">
        <v>0</v>
      </c>
    </row>
    <row r="3782" spans="1:4" x14ac:dyDescent="0.25">
      <c r="A3782" s="1">
        <v>9.4075799999999994</v>
      </c>
      <c r="B3782" s="2">
        <f t="shared" si="59"/>
        <v>0.39198249999999996</v>
      </c>
      <c r="C3782">
        <v>555.15392999999995</v>
      </c>
      <c r="D3782">
        <v>0</v>
      </c>
    </row>
    <row r="3783" spans="1:4" x14ac:dyDescent="0.25">
      <c r="A3783" s="1">
        <v>9.4076000000000004</v>
      </c>
      <c r="B3783" s="2">
        <f t="shared" si="59"/>
        <v>0.39198333333333335</v>
      </c>
      <c r="C3783">
        <v>555.15392999999995</v>
      </c>
      <c r="D3783">
        <v>0</v>
      </c>
    </row>
    <row r="3784" spans="1:4" x14ac:dyDescent="0.25">
      <c r="A3784" s="1">
        <v>9.4076299999999993</v>
      </c>
      <c r="B3784" s="2">
        <f t="shared" si="59"/>
        <v>0.3919845833333333</v>
      </c>
      <c r="C3784">
        <v>555.15392999999995</v>
      </c>
      <c r="D3784">
        <v>0</v>
      </c>
    </row>
    <row r="3785" spans="1:4" x14ac:dyDescent="0.25">
      <c r="A3785" s="1">
        <v>9.4076500000000003</v>
      </c>
      <c r="B3785" s="2">
        <f t="shared" si="59"/>
        <v>0.3919854166666667</v>
      </c>
      <c r="C3785">
        <v>555.15392999999995</v>
      </c>
      <c r="D3785">
        <v>0</v>
      </c>
    </row>
    <row r="3786" spans="1:4" x14ac:dyDescent="0.25">
      <c r="A3786" s="1">
        <v>9.4076799999999992</v>
      </c>
      <c r="B3786" s="2">
        <f t="shared" si="59"/>
        <v>0.39198666666666665</v>
      </c>
      <c r="C3786">
        <v>555.15392999999995</v>
      </c>
      <c r="D3786">
        <v>0</v>
      </c>
    </row>
    <row r="3787" spans="1:4" x14ac:dyDescent="0.25">
      <c r="A3787" s="1">
        <v>9.4077099999999998</v>
      </c>
      <c r="B3787" s="2">
        <f t="shared" si="59"/>
        <v>0.39198791666666666</v>
      </c>
      <c r="C3787">
        <v>555.15392999999995</v>
      </c>
      <c r="D3787">
        <v>0</v>
      </c>
    </row>
    <row r="3788" spans="1:4" x14ac:dyDescent="0.25">
      <c r="A3788" s="1">
        <v>9.4077300000000008</v>
      </c>
      <c r="B3788" s="2">
        <f t="shared" si="59"/>
        <v>0.39198875000000005</v>
      </c>
      <c r="C3788">
        <v>555.15392999999995</v>
      </c>
      <c r="D3788">
        <v>0</v>
      </c>
    </row>
    <row r="3789" spans="1:4" x14ac:dyDescent="0.25">
      <c r="A3789" s="1">
        <v>9.4077500000000001</v>
      </c>
      <c r="B3789" s="2">
        <f t="shared" si="59"/>
        <v>0.39198958333333334</v>
      </c>
      <c r="C3789">
        <v>555.15392999999995</v>
      </c>
      <c r="D3789">
        <v>0</v>
      </c>
    </row>
    <row r="3790" spans="1:4" x14ac:dyDescent="0.25">
      <c r="A3790" s="1">
        <v>9.4077900000000003</v>
      </c>
      <c r="B3790" s="2">
        <f t="shared" si="59"/>
        <v>0.39199125000000001</v>
      </c>
      <c r="C3790">
        <v>555.15392999999995</v>
      </c>
      <c r="D3790">
        <v>0</v>
      </c>
    </row>
    <row r="3791" spans="1:4" x14ac:dyDescent="0.25">
      <c r="A3791" s="1">
        <v>9.4078099999999996</v>
      </c>
      <c r="B3791" s="2">
        <f t="shared" si="59"/>
        <v>0.3919920833333333</v>
      </c>
      <c r="C3791">
        <v>555.15392999999995</v>
      </c>
      <c r="D3791">
        <v>0</v>
      </c>
    </row>
    <row r="3792" spans="1:4" x14ac:dyDescent="0.25">
      <c r="A3792" s="1">
        <v>9.4078599999999994</v>
      </c>
      <c r="B3792" s="2">
        <f t="shared" si="59"/>
        <v>0.39199416666666664</v>
      </c>
      <c r="C3792">
        <v>555.15392999999995</v>
      </c>
      <c r="D3792">
        <v>0</v>
      </c>
    </row>
    <row r="3793" spans="1:4" x14ac:dyDescent="0.25">
      <c r="A3793" s="1">
        <v>9.4078800000000005</v>
      </c>
      <c r="B3793" s="2">
        <f t="shared" si="59"/>
        <v>0.39199500000000004</v>
      </c>
      <c r="C3793">
        <v>555.15386999999998</v>
      </c>
      <c r="D3793">
        <v>0</v>
      </c>
    </row>
    <row r="3794" spans="1:4" x14ac:dyDescent="0.25">
      <c r="A3794" s="1">
        <v>9.4078999999999997</v>
      </c>
      <c r="B3794" s="2">
        <f t="shared" si="59"/>
        <v>0.39199583333333332</v>
      </c>
      <c r="C3794">
        <v>555.15374999999995</v>
      </c>
      <c r="D3794">
        <v>0</v>
      </c>
    </row>
    <row r="3795" spans="1:4" x14ac:dyDescent="0.25">
      <c r="A3795" s="1">
        <v>9.4079300000000003</v>
      </c>
      <c r="B3795" s="2">
        <f t="shared" si="59"/>
        <v>0.39199708333333333</v>
      </c>
      <c r="C3795">
        <v>555.15355999999997</v>
      </c>
      <c r="D3795">
        <v>0</v>
      </c>
    </row>
    <row r="3796" spans="1:4" x14ac:dyDescent="0.25">
      <c r="A3796" s="1">
        <v>9.4079599999999992</v>
      </c>
      <c r="B3796" s="2">
        <f t="shared" si="59"/>
        <v>0.39199833333333328</v>
      </c>
      <c r="C3796">
        <v>555.15368999999998</v>
      </c>
      <c r="D3796">
        <v>0</v>
      </c>
    </row>
    <row r="3797" spans="1:4" x14ac:dyDescent="0.25">
      <c r="A3797" s="1">
        <v>9.4079899999999999</v>
      </c>
      <c r="B3797" s="2">
        <f t="shared" si="59"/>
        <v>0.39199958333333335</v>
      </c>
      <c r="C3797">
        <v>555.15368999999998</v>
      </c>
      <c r="D3797">
        <v>0</v>
      </c>
    </row>
    <row r="3798" spans="1:4" x14ac:dyDescent="0.25">
      <c r="A3798" s="1">
        <v>9.4080200000000005</v>
      </c>
      <c r="B3798" s="2">
        <f t="shared" si="59"/>
        <v>0.39200083333333335</v>
      </c>
      <c r="C3798">
        <v>555.15368999999998</v>
      </c>
      <c r="D3798">
        <v>0</v>
      </c>
    </row>
    <row r="3799" spans="1:4" x14ac:dyDescent="0.25">
      <c r="A3799" s="1">
        <v>9.4080499999999994</v>
      </c>
      <c r="B3799" s="2">
        <f t="shared" si="59"/>
        <v>0.39200208333333331</v>
      </c>
      <c r="C3799">
        <v>555.15368999999998</v>
      </c>
      <c r="D3799">
        <v>0</v>
      </c>
    </row>
    <row r="3800" spans="1:4" x14ac:dyDescent="0.25">
      <c r="A3800" s="1">
        <v>9.40808</v>
      </c>
      <c r="B3800" s="2">
        <f t="shared" si="59"/>
        <v>0.39200333333333331</v>
      </c>
      <c r="C3800">
        <v>555.15368999999998</v>
      </c>
      <c r="D3800">
        <v>0</v>
      </c>
    </row>
    <row r="3801" spans="1:4" x14ac:dyDescent="0.25">
      <c r="A3801" s="1">
        <v>9.4080999999999992</v>
      </c>
      <c r="B3801" s="2">
        <f t="shared" si="59"/>
        <v>0.39200416666666665</v>
      </c>
      <c r="C3801">
        <v>555.15368999999998</v>
      </c>
      <c r="D3801">
        <v>0</v>
      </c>
    </row>
    <row r="3802" spans="1:4" x14ac:dyDescent="0.25">
      <c r="A3802" s="1">
        <v>9.4081299999999999</v>
      </c>
      <c r="B3802" s="2">
        <f t="shared" si="59"/>
        <v>0.39200541666666666</v>
      </c>
      <c r="C3802">
        <v>555.15368999999998</v>
      </c>
      <c r="D3802">
        <v>0</v>
      </c>
    </row>
    <row r="3803" spans="1:4" x14ac:dyDescent="0.25">
      <c r="A3803" s="1">
        <v>9.4081600000000005</v>
      </c>
      <c r="B3803" s="2">
        <f t="shared" si="59"/>
        <v>0.39200666666666667</v>
      </c>
      <c r="C3803">
        <v>555.15368999999998</v>
      </c>
      <c r="D3803">
        <v>0</v>
      </c>
    </row>
    <row r="3804" spans="1:4" x14ac:dyDescent="0.25">
      <c r="A3804" s="1">
        <v>9.4081899999999994</v>
      </c>
      <c r="B3804" s="2">
        <f t="shared" si="59"/>
        <v>0.39200791666666662</v>
      </c>
      <c r="C3804">
        <v>555.15368999999998</v>
      </c>
      <c r="D3804">
        <v>0</v>
      </c>
    </row>
    <row r="3805" spans="1:4" x14ac:dyDescent="0.25">
      <c r="A3805" s="1">
        <v>9.4082100000000004</v>
      </c>
      <c r="B3805" s="2">
        <f t="shared" si="59"/>
        <v>0.39200875000000002</v>
      </c>
      <c r="C3805">
        <v>555.15368999999998</v>
      </c>
      <c r="D3805">
        <v>0</v>
      </c>
    </row>
    <row r="3806" spans="1:4" x14ac:dyDescent="0.25">
      <c r="A3806" s="1">
        <v>9.4082299999999996</v>
      </c>
      <c r="B3806" s="2">
        <f t="shared" si="59"/>
        <v>0.3920095833333333</v>
      </c>
      <c r="C3806">
        <v>555.15355999999997</v>
      </c>
      <c r="D3806">
        <v>0</v>
      </c>
    </row>
    <row r="3807" spans="1:4" x14ac:dyDescent="0.25">
      <c r="A3807" s="1">
        <v>9.4082600000000003</v>
      </c>
      <c r="B3807" s="2">
        <f t="shared" si="59"/>
        <v>0.39201083333333336</v>
      </c>
      <c r="C3807">
        <v>555.15355999999997</v>
      </c>
      <c r="D3807">
        <v>0</v>
      </c>
    </row>
    <row r="3808" spans="1:4" x14ac:dyDescent="0.25">
      <c r="A3808" s="1">
        <v>9.4082899999999992</v>
      </c>
      <c r="B3808" s="2">
        <f t="shared" si="59"/>
        <v>0.39201208333333332</v>
      </c>
      <c r="C3808">
        <v>555.15355999999997</v>
      </c>
      <c r="D3808">
        <v>0</v>
      </c>
    </row>
    <row r="3809" spans="1:4" x14ac:dyDescent="0.25">
      <c r="A3809" s="1">
        <v>9.4083199999999998</v>
      </c>
      <c r="B3809" s="2">
        <f t="shared" si="59"/>
        <v>0.39201333333333332</v>
      </c>
      <c r="C3809">
        <v>555.15355999999997</v>
      </c>
      <c r="D3809">
        <v>0</v>
      </c>
    </row>
    <row r="3810" spans="1:4" x14ac:dyDescent="0.25">
      <c r="A3810" s="1">
        <v>9.4083500000000004</v>
      </c>
      <c r="B3810" s="2">
        <f t="shared" si="59"/>
        <v>0.39201458333333333</v>
      </c>
      <c r="C3810">
        <v>555.15355999999997</v>
      </c>
      <c r="D3810">
        <v>0</v>
      </c>
    </row>
    <row r="3811" spans="1:4" x14ac:dyDescent="0.25">
      <c r="A3811" s="1">
        <v>9.4083699999999997</v>
      </c>
      <c r="B3811" s="2">
        <f t="shared" si="59"/>
        <v>0.39201541666666667</v>
      </c>
      <c r="C3811">
        <v>555.15355999999997</v>
      </c>
      <c r="D3811">
        <v>0</v>
      </c>
    </row>
    <row r="3812" spans="1:4" x14ac:dyDescent="0.25">
      <c r="A3812" s="1">
        <v>9.4084000000000003</v>
      </c>
      <c r="B3812" s="2">
        <f t="shared" si="59"/>
        <v>0.39201666666666668</v>
      </c>
      <c r="C3812">
        <v>555.15355999999997</v>
      </c>
      <c r="D3812">
        <v>0</v>
      </c>
    </row>
    <row r="3813" spans="1:4" x14ac:dyDescent="0.25">
      <c r="A3813" s="1">
        <v>9.4084299999999992</v>
      </c>
      <c r="B3813" s="2">
        <f t="shared" si="59"/>
        <v>0.39201791666666663</v>
      </c>
      <c r="C3813">
        <v>555.15355999999997</v>
      </c>
      <c r="D3813">
        <v>0</v>
      </c>
    </row>
    <row r="3814" spans="1:4" x14ac:dyDescent="0.25">
      <c r="A3814" s="1">
        <v>9.4084500000000002</v>
      </c>
      <c r="B3814" s="2">
        <f t="shared" si="59"/>
        <v>0.39201875000000003</v>
      </c>
      <c r="C3814">
        <v>555.15355999999997</v>
      </c>
      <c r="D3814">
        <v>0</v>
      </c>
    </row>
    <row r="3815" spans="1:4" x14ac:dyDescent="0.25">
      <c r="A3815" s="1">
        <v>9.4084900000000005</v>
      </c>
      <c r="B3815" s="2">
        <f t="shared" si="59"/>
        <v>0.3920204166666667</v>
      </c>
      <c r="C3815">
        <v>555.15355999999997</v>
      </c>
      <c r="D3815">
        <v>0</v>
      </c>
    </row>
    <row r="3816" spans="1:4" x14ac:dyDescent="0.25">
      <c r="A3816" s="1">
        <v>9.4085099999999997</v>
      </c>
      <c r="B3816" s="2">
        <f t="shared" si="59"/>
        <v>0.39202124999999999</v>
      </c>
      <c r="C3816">
        <v>555.15355999999997</v>
      </c>
      <c r="D3816">
        <v>0</v>
      </c>
    </row>
    <row r="3817" spans="1:4" x14ac:dyDescent="0.25">
      <c r="A3817" s="1">
        <v>9.4085400000000003</v>
      </c>
      <c r="B3817" s="2">
        <f t="shared" si="59"/>
        <v>0.3920225</v>
      </c>
      <c r="C3817">
        <v>555.15344000000005</v>
      </c>
      <c r="D3817">
        <v>0</v>
      </c>
    </row>
    <row r="3818" spans="1:4" x14ac:dyDescent="0.25">
      <c r="A3818" s="1">
        <v>9.4085599999999996</v>
      </c>
      <c r="B3818" s="2">
        <f t="shared" si="59"/>
        <v>0.39202333333333333</v>
      </c>
      <c r="C3818">
        <v>555.15344000000005</v>
      </c>
      <c r="D3818">
        <v>0</v>
      </c>
    </row>
    <row r="3819" spans="1:4" x14ac:dyDescent="0.25">
      <c r="A3819" s="1">
        <v>9.4085999999999999</v>
      </c>
      <c r="B3819" s="2">
        <f t="shared" si="59"/>
        <v>0.39202500000000001</v>
      </c>
      <c r="C3819">
        <v>555.15344000000005</v>
      </c>
      <c r="D3819">
        <v>0</v>
      </c>
    </row>
    <row r="3820" spans="1:4" x14ac:dyDescent="0.25">
      <c r="A3820" s="1">
        <v>9.4086300000000005</v>
      </c>
      <c r="B3820" s="2">
        <f t="shared" si="59"/>
        <v>0.39202625000000002</v>
      </c>
      <c r="C3820">
        <v>555.15344000000005</v>
      </c>
      <c r="D3820">
        <v>0</v>
      </c>
    </row>
    <row r="3821" spans="1:4" x14ac:dyDescent="0.25">
      <c r="A3821" s="1">
        <v>9.4086700000000008</v>
      </c>
      <c r="B3821" s="2">
        <f t="shared" si="59"/>
        <v>0.3920279166666667</v>
      </c>
      <c r="C3821">
        <v>555.15344000000005</v>
      </c>
      <c r="D3821">
        <v>0</v>
      </c>
    </row>
    <row r="3822" spans="1:4" x14ac:dyDescent="0.25">
      <c r="A3822" s="1">
        <v>9.4086999999999996</v>
      </c>
      <c r="B3822" s="2">
        <f t="shared" si="59"/>
        <v>0.39202916666666665</v>
      </c>
      <c r="C3822">
        <v>555.15355999999997</v>
      </c>
      <c r="D3822">
        <v>0</v>
      </c>
    </row>
    <row r="3823" spans="1:4" x14ac:dyDescent="0.25">
      <c r="A3823" s="1">
        <v>9.4087300000000003</v>
      </c>
      <c r="B3823" s="2">
        <f t="shared" si="59"/>
        <v>0.39203041666666666</v>
      </c>
      <c r="C3823">
        <v>555.15355999999997</v>
      </c>
      <c r="D3823">
        <v>0</v>
      </c>
    </row>
    <row r="3824" spans="1:4" x14ac:dyDescent="0.25">
      <c r="A3824" s="1">
        <v>9.4087499999999995</v>
      </c>
      <c r="B3824" s="2">
        <f t="shared" si="59"/>
        <v>0.39203125</v>
      </c>
      <c r="C3824">
        <v>555.15355999999997</v>
      </c>
      <c r="D3824">
        <v>0</v>
      </c>
    </row>
    <row r="3825" spans="1:4" x14ac:dyDescent="0.25">
      <c r="A3825" s="1">
        <v>9.4087899999999998</v>
      </c>
      <c r="B3825" s="2">
        <f t="shared" si="59"/>
        <v>0.39203291666666668</v>
      </c>
      <c r="C3825">
        <v>555.15344000000005</v>
      </c>
      <c r="D3825">
        <v>0</v>
      </c>
    </row>
    <row r="3826" spans="1:4" x14ac:dyDescent="0.25">
      <c r="A3826" s="1">
        <v>9.4088100000000008</v>
      </c>
      <c r="B3826" s="2">
        <f t="shared" si="59"/>
        <v>0.39203375000000001</v>
      </c>
      <c r="C3826">
        <v>555.15344000000005</v>
      </c>
      <c r="D3826">
        <v>0</v>
      </c>
    </row>
    <row r="3827" spans="1:4" x14ac:dyDescent="0.25">
      <c r="A3827" s="1">
        <v>9.4088399999999996</v>
      </c>
      <c r="B3827" s="2">
        <f t="shared" si="59"/>
        <v>0.39203499999999997</v>
      </c>
      <c r="C3827">
        <v>555.15344000000005</v>
      </c>
      <c r="D3827">
        <v>0</v>
      </c>
    </row>
    <row r="3828" spans="1:4" x14ac:dyDescent="0.25">
      <c r="A3828" s="1">
        <v>9.4088799999999999</v>
      </c>
      <c r="B3828" s="2">
        <f t="shared" si="59"/>
        <v>0.39203666666666664</v>
      </c>
      <c r="C3828">
        <v>555.15344000000005</v>
      </c>
      <c r="D3828">
        <v>0</v>
      </c>
    </row>
    <row r="3829" spans="1:4" x14ac:dyDescent="0.25">
      <c r="A3829" s="1">
        <v>9.4089100000000006</v>
      </c>
      <c r="B3829" s="2">
        <f t="shared" si="59"/>
        <v>0.39203791666666671</v>
      </c>
      <c r="C3829">
        <v>555.15344000000005</v>
      </c>
      <c r="D3829">
        <v>0</v>
      </c>
    </row>
    <row r="3830" spans="1:4" x14ac:dyDescent="0.25">
      <c r="A3830" s="1">
        <v>9.4089399999999994</v>
      </c>
      <c r="B3830" s="2">
        <f t="shared" si="59"/>
        <v>0.39203916666666666</v>
      </c>
      <c r="C3830">
        <v>555.15355999999997</v>
      </c>
      <c r="D3830">
        <v>0</v>
      </c>
    </row>
    <row r="3831" spans="1:4" x14ac:dyDescent="0.25">
      <c r="A3831" s="1">
        <v>9.4089600000000004</v>
      </c>
      <c r="B3831" s="2">
        <f t="shared" si="59"/>
        <v>0.39204</v>
      </c>
      <c r="C3831">
        <v>555.15355999999997</v>
      </c>
      <c r="D3831">
        <v>0</v>
      </c>
    </row>
    <row r="3832" spans="1:4" x14ac:dyDescent="0.25">
      <c r="A3832" s="1">
        <v>9.4089799999999997</v>
      </c>
      <c r="B3832" s="2">
        <f t="shared" si="59"/>
        <v>0.39204083333333334</v>
      </c>
      <c r="C3832">
        <v>555.15368999999998</v>
      </c>
      <c r="D3832">
        <v>0</v>
      </c>
    </row>
    <row r="3833" spans="1:4" x14ac:dyDescent="0.25">
      <c r="A3833" s="1">
        <v>9.4090199999999999</v>
      </c>
      <c r="B3833" s="2">
        <f t="shared" si="59"/>
        <v>0.39204250000000002</v>
      </c>
      <c r="C3833">
        <v>555.15374999999995</v>
      </c>
      <c r="D3833">
        <v>0</v>
      </c>
    </row>
    <row r="3834" spans="1:4" x14ac:dyDescent="0.25">
      <c r="A3834" s="1">
        <v>9.4090500000000006</v>
      </c>
      <c r="B3834" s="2">
        <f t="shared" si="59"/>
        <v>0.39204375000000002</v>
      </c>
      <c r="C3834">
        <v>555.15374999999995</v>
      </c>
      <c r="D3834">
        <v>0</v>
      </c>
    </row>
    <row r="3835" spans="1:4" x14ac:dyDescent="0.25">
      <c r="A3835" s="1">
        <v>9.4090799999999994</v>
      </c>
      <c r="B3835" s="2">
        <f t="shared" si="59"/>
        <v>0.39204499999999998</v>
      </c>
      <c r="C3835">
        <v>555.15386999999998</v>
      </c>
      <c r="D3835">
        <v>0</v>
      </c>
    </row>
    <row r="3836" spans="1:4" x14ac:dyDescent="0.25">
      <c r="A3836" s="1">
        <v>9.4091100000000001</v>
      </c>
      <c r="B3836" s="2">
        <f t="shared" si="59"/>
        <v>0.39204624999999999</v>
      </c>
      <c r="C3836">
        <v>555.15374999999995</v>
      </c>
      <c r="D3836">
        <v>0</v>
      </c>
    </row>
    <row r="3837" spans="1:4" x14ac:dyDescent="0.25">
      <c r="A3837" s="1">
        <v>9.4091400000000007</v>
      </c>
      <c r="B3837" s="2">
        <f t="shared" si="59"/>
        <v>0.39204750000000005</v>
      </c>
      <c r="C3837">
        <v>555.15374999999995</v>
      </c>
      <c r="D3837">
        <v>0</v>
      </c>
    </row>
    <row r="3838" spans="1:4" x14ac:dyDescent="0.25">
      <c r="A3838" s="1">
        <v>9.4091699999999996</v>
      </c>
      <c r="B3838" s="2">
        <f t="shared" si="59"/>
        <v>0.39204875</v>
      </c>
      <c r="C3838">
        <v>555.15374999999995</v>
      </c>
      <c r="D3838">
        <v>0</v>
      </c>
    </row>
    <row r="3839" spans="1:4" x14ac:dyDescent="0.25">
      <c r="A3839" s="1">
        <v>9.4092000000000002</v>
      </c>
      <c r="B3839" s="2">
        <f t="shared" si="59"/>
        <v>0.39205000000000001</v>
      </c>
      <c r="C3839">
        <v>555.15374999999995</v>
      </c>
      <c r="D3839">
        <v>0</v>
      </c>
    </row>
    <row r="3840" spans="1:4" x14ac:dyDescent="0.25">
      <c r="A3840" s="1">
        <v>9.4092300000000009</v>
      </c>
      <c r="B3840" s="2">
        <f t="shared" si="59"/>
        <v>0.39205125000000002</v>
      </c>
      <c r="C3840">
        <v>555.15374999999995</v>
      </c>
      <c r="D3840">
        <v>0</v>
      </c>
    </row>
    <row r="3841" spans="1:4" x14ac:dyDescent="0.25">
      <c r="A3841" s="1">
        <v>9.4092599999999997</v>
      </c>
      <c r="B3841" s="2">
        <f t="shared" si="59"/>
        <v>0.39205249999999997</v>
      </c>
      <c r="C3841">
        <v>555.15374999999995</v>
      </c>
      <c r="D3841">
        <v>0</v>
      </c>
    </row>
    <row r="3842" spans="1:4" x14ac:dyDescent="0.25">
      <c r="A3842" s="1">
        <v>9.4092900000000004</v>
      </c>
      <c r="B3842" s="2">
        <f t="shared" si="59"/>
        <v>0.39205375000000003</v>
      </c>
      <c r="C3842">
        <v>555.15374999999995</v>
      </c>
      <c r="D3842">
        <v>0</v>
      </c>
    </row>
    <row r="3843" spans="1:4" x14ac:dyDescent="0.25">
      <c r="A3843" s="1">
        <v>9.4093099999999996</v>
      </c>
      <c r="B3843" s="2">
        <f t="shared" ref="B3843:B3906" si="60">A3843/24</f>
        <v>0.39205458333333332</v>
      </c>
      <c r="C3843">
        <v>555.15363000000002</v>
      </c>
      <c r="D3843">
        <v>0</v>
      </c>
    </row>
    <row r="3844" spans="1:4" x14ac:dyDescent="0.25">
      <c r="A3844" s="1">
        <v>9.4093400000000003</v>
      </c>
      <c r="B3844" s="2">
        <f t="shared" si="60"/>
        <v>0.39205583333333333</v>
      </c>
      <c r="C3844">
        <v>555.15363000000002</v>
      </c>
      <c r="D3844">
        <v>0</v>
      </c>
    </row>
    <row r="3845" spans="1:4" x14ac:dyDescent="0.25">
      <c r="A3845" s="1">
        <v>9.4093699999999991</v>
      </c>
      <c r="B3845" s="2">
        <f t="shared" si="60"/>
        <v>0.39205708333333328</v>
      </c>
      <c r="C3845">
        <v>555.15355999999997</v>
      </c>
      <c r="D3845">
        <v>0</v>
      </c>
    </row>
    <row r="3846" spans="1:4" x14ac:dyDescent="0.25">
      <c r="A3846" s="1">
        <v>9.4093800000000005</v>
      </c>
      <c r="B3846" s="2">
        <f t="shared" si="60"/>
        <v>0.3920575</v>
      </c>
      <c r="C3846">
        <v>555.15355999999997</v>
      </c>
      <c r="D3846">
        <v>0</v>
      </c>
    </row>
    <row r="3847" spans="1:4" x14ac:dyDescent="0.25">
      <c r="A3847" s="1">
        <v>9.4094099999999994</v>
      </c>
      <c r="B3847" s="2">
        <f t="shared" si="60"/>
        <v>0.39205874999999996</v>
      </c>
      <c r="C3847">
        <v>555.15355999999997</v>
      </c>
      <c r="D3847">
        <v>0</v>
      </c>
    </row>
    <row r="3848" spans="1:4" x14ac:dyDescent="0.25">
      <c r="A3848" s="1">
        <v>9.40944</v>
      </c>
      <c r="B3848" s="2">
        <f t="shared" si="60"/>
        <v>0.39206000000000002</v>
      </c>
      <c r="C3848">
        <v>555.15355999999997</v>
      </c>
      <c r="D3848">
        <v>0</v>
      </c>
    </row>
    <row r="3849" spans="1:4" x14ac:dyDescent="0.25">
      <c r="A3849" s="1">
        <v>9.4094700000000007</v>
      </c>
      <c r="B3849" s="2">
        <f t="shared" si="60"/>
        <v>0.39206125000000003</v>
      </c>
      <c r="C3849">
        <v>555.15368999999998</v>
      </c>
      <c r="D3849">
        <v>0</v>
      </c>
    </row>
    <row r="3850" spans="1:4" x14ac:dyDescent="0.25">
      <c r="A3850" s="1">
        <v>9.4095099999999992</v>
      </c>
      <c r="B3850" s="2">
        <f t="shared" si="60"/>
        <v>0.39206291666666665</v>
      </c>
      <c r="C3850">
        <v>555.15368999999998</v>
      </c>
      <c r="D3850">
        <v>0</v>
      </c>
    </row>
    <row r="3851" spans="1:4" x14ac:dyDescent="0.25">
      <c r="A3851" s="1">
        <v>9.4095300000000002</v>
      </c>
      <c r="B3851" s="2">
        <f t="shared" si="60"/>
        <v>0.39206374999999999</v>
      </c>
      <c r="C3851">
        <v>555.15368999999998</v>
      </c>
      <c r="D3851">
        <v>0</v>
      </c>
    </row>
    <row r="3852" spans="1:4" x14ac:dyDescent="0.25">
      <c r="A3852" s="1">
        <v>9.4095600000000008</v>
      </c>
      <c r="B3852" s="2">
        <f t="shared" si="60"/>
        <v>0.39206500000000005</v>
      </c>
      <c r="C3852">
        <v>555.15368999999998</v>
      </c>
      <c r="D3852">
        <v>0</v>
      </c>
    </row>
    <row r="3853" spans="1:4" x14ac:dyDescent="0.25">
      <c r="A3853" s="1">
        <v>9.4095899999999997</v>
      </c>
      <c r="B3853" s="2">
        <f t="shared" si="60"/>
        <v>0.39206625000000001</v>
      </c>
      <c r="C3853">
        <v>555.15374999999995</v>
      </c>
      <c r="D3853">
        <v>0</v>
      </c>
    </row>
    <row r="3854" spans="1:4" x14ac:dyDescent="0.25">
      <c r="A3854" s="1">
        <v>9.4096200000000003</v>
      </c>
      <c r="B3854" s="2">
        <f t="shared" si="60"/>
        <v>0.39206750000000001</v>
      </c>
      <c r="C3854">
        <v>555.15374999999995</v>
      </c>
      <c r="D3854">
        <v>0</v>
      </c>
    </row>
    <row r="3855" spans="1:4" x14ac:dyDescent="0.25">
      <c r="A3855" s="1">
        <v>9.4096499999999992</v>
      </c>
      <c r="B3855" s="2">
        <f t="shared" si="60"/>
        <v>0.39206874999999997</v>
      </c>
      <c r="C3855">
        <v>555.15368999999998</v>
      </c>
      <c r="D3855">
        <v>0</v>
      </c>
    </row>
    <row r="3856" spans="1:4" x14ac:dyDescent="0.25">
      <c r="A3856" s="1">
        <v>9.4096899999999994</v>
      </c>
      <c r="B3856" s="2">
        <f t="shared" si="60"/>
        <v>0.39207041666666664</v>
      </c>
      <c r="C3856">
        <v>555.15368999999998</v>
      </c>
      <c r="D3856">
        <v>0</v>
      </c>
    </row>
    <row r="3857" spans="1:4" x14ac:dyDescent="0.25">
      <c r="A3857" s="1">
        <v>9.4097100000000005</v>
      </c>
      <c r="B3857" s="2">
        <f t="shared" si="60"/>
        <v>0.39207125000000004</v>
      </c>
      <c r="C3857">
        <v>555.15368999999998</v>
      </c>
      <c r="D3857">
        <v>0</v>
      </c>
    </row>
    <row r="3858" spans="1:4" x14ac:dyDescent="0.25">
      <c r="A3858" s="1">
        <v>9.4097399999999993</v>
      </c>
      <c r="B3858" s="2">
        <f t="shared" si="60"/>
        <v>0.39207249999999999</v>
      </c>
      <c r="C3858">
        <v>555.15368999999998</v>
      </c>
      <c r="D3858">
        <v>0</v>
      </c>
    </row>
    <row r="3859" spans="1:4" x14ac:dyDescent="0.25">
      <c r="A3859" s="1">
        <v>9.40977</v>
      </c>
      <c r="B3859" s="2">
        <f t="shared" si="60"/>
        <v>0.39207375</v>
      </c>
      <c r="C3859">
        <v>555.15381000000002</v>
      </c>
      <c r="D3859">
        <v>0</v>
      </c>
    </row>
    <row r="3860" spans="1:4" x14ac:dyDescent="0.25">
      <c r="A3860" s="1">
        <v>9.4098000000000006</v>
      </c>
      <c r="B3860" s="2">
        <f t="shared" si="60"/>
        <v>0.39207500000000001</v>
      </c>
      <c r="C3860">
        <v>555.15381000000002</v>
      </c>
      <c r="D3860">
        <v>0</v>
      </c>
    </row>
    <row r="3861" spans="1:4" x14ac:dyDescent="0.25">
      <c r="A3861" s="1">
        <v>9.4098199999999999</v>
      </c>
      <c r="B3861" s="2">
        <f t="shared" si="60"/>
        <v>0.39207583333333335</v>
      </c>
      <c r="C3861">
        <v>555.15381000000002</v>
      </c>
      <c r="D3861">
        <v>0</v>
      </c>
    </row>
    <row r="3862" spans="1:4" x14ac:dyDescent="0.25">
      <c r="A3862" s="1">
        <v>9.4098500000000005</v>
      </c>
      <c r="B3862" s="2">
        <f t="shared" si="60"/>
        <v>0.39207708333333335</v>
      </c>
      <c r="C3862">
        <v>555.15381000000002</v>
      </c>
      <c r="D3862">
        <v>0</v>
      </c>
    </row>
    <row r="3863" spans="1:4" x14ac:dyDescent="0.25">
      <c r="A3863" s="1">
        <v>9.4098799999999994</v>
      </c>
      <c r="B3863" s="2">
        <f t="shared" si="60"/>
        <v>0.39207833333333331</v>
      </c>
      <c r="C3863">
        <v>555.15381000000002</v>
      </c>
      <c r="D3863">
        <v>0</v>
      </c>
    </row>
    <row r="3864" spans="1:4" x14ac:dyDescent="0.25">
      <c r="A3864" s="1">
        <v>9.40991</v>
      </c>
      <c r="B3864" s="2">
        <f t="shared" si="60"/>
        <v>0.39207958333333331</v>
      </c>
      <c r="C3864">
        <v>555.15381000000002</v>
      </c>
      <c r="D3864">
        <v>0</v>
      </c>
    </row>
    <row r="3865" spans="1:4" x14ac:dyDescent="0.25">
      <c r="A3865" s="1">
        <v>9.4099400000000006</v>
      </c>
      <c r="B3865" s="2">
        <f t="shared" si="60"/>
        <v>0.39208083333333338</v>
      </c>
      <c r="C3865">
        <v>555.15374999999995</v>
      </c>
      <c r="D3865">
        <v>0</v>
      </c>
    </row>
    <row r="3866" spans="1:4" x14ac:dyDescent="0.25">
      <c r="A3866" s="1">
        <v>9.4099599999999999</v>
      </c>
      <c r="B3866" s="2">
        <f t="shared" si="60"/>
        <v>0.39208166666666666</v>
      </c>
      <c r="C3866">
        <v>555.15363000000002</v>
      </c>
      <c r="D3866">
        <v>0</v>
      </c>
    </row>
    <row r="3867" spans="1:4" x14ac:dyDescent="0.25">
      <c r="A3867" s="1">
        <v>9.4099900000000005</v>
      </c>
      <c r="B3867" s="2">
        <f t="shared" si="60"/>
        <v>0.39208291666666667</v>
      </c>
      <c r="C3867">
        <v>555.15363000000002</v>
      </c>
      <c r="D3867">
        <v>0</v>
      </c>
    </row>
    <row r="3868" spans="1:4" x14ac:dyDescent="0.25">
      <c r="A3868" s="1">
        <v>9.4100300000000008</v>
      </c>
      <c r="B3868" s="2">
        <f t="shared" si="60"/>
        <v>0.39208458333333335</v>
      </c>
      <c r="C3868">
        <v>555.15374999999995</v>
      </c>
      <c r="D3868">
        <v>0</v>
      </c>
    </row>
    <row r="3869" spans="1:4" x14ac:dyDescent="0.25">
      <c r="A3869" s="1">
        <v>9.4100599999999996</v>
      </c>
      <c r="B3869" s="2">
        <f t="shared" si="60"/>
        <v>0.3920858333333333</v>
      </c>
      <c r="C3869">
        <v>555.15374999999995</v>
      </c>
      <c r="D3869">
        <v>0</v>
      </c>
    </row>
    <row r="3870" spans="1:4" x14ac:dyDescent="0.25">
      <c r="A3870" s="1">
        <v>9.4100800000000007</v>
      </c>
      <c r="B3870" s="2">
        <f t="shared" si="60"/>
        <v>0.39208666666666669</v>
      </c>
      <c r="C3870">
        <v>555.15374999999995</v>
      </c>
      <c r="D3870">
        <v>0</v>
      </c>
    </row>
    <row r="3871" spans="1:4" x14ac:dyDescent="0.25">
      <c r="A3871" s="1">
        <v>9.4101199999999992</v>
      </c>
      <c r="B3871" s="2">
        <f t="shared" si="60"/>
        <v>0.39208833333333332</v>
      </c>
      <c r="C3871">
        <v>555.15374999999995</v>
      </c>
      <c r="D3871">
        <v>0</v>
      </c>
    </row>
    <row r="3872" spans="1:4" x14ac:dyDescent="0.25">
      <c r="A3872" s="1">
        <v>9.4101400000000002</v>
      </c>
      <c r="B3872" s="2">
        <f t="shared" si="60"/>
        <v>0.39208916666666666</v>
      </c>
      <c r="C3872">
        <v>555.15374999999995</v>
      </c>
      <c r="D3872">
        <v>0</v>
      </c>
    </row>
    <row r="3873" spans="1:4" x14ac:dyDescent="0.25">
      <c r="A3873" s="1">
        <v>9.4101599999999994</v>
      </c>
      <c r="B3873" s="2">
        <f t="shared" si="60"/>
        <v>0.39208999999999999</v>
      </c>
      <c r="C3873">
        <v>555.15374999999995</v>
      </c>
      <c r="D3873">
        <v>0</v>
      </c>
    </row>
    <row r="3874" spans="1:4" x14ac:dyDescent="0.25">
      <c r="A3874" s="1">
        <v>9.4101999999999997</v>
      </c>
      <c r="B3874" s="2">
        <f t="shared" si="60"/>
        <v>0.39209166666666667</v>
      </c>
      <c r="C3874">
        <v>555.15374999999995</v>
      </c>
      <c r="D3874">
        <v>0</v>
      </c>
    </row>
    <row r="3875" spans="1:4" x14ac:dyDescent="0.25">
      <c r="A3875" s="1">
        <v>9.4102200000000007</v>
      </c>
      <c r="B3875" s="2">
        <f t="shared" si="60"/>
        <v>0.39209250000000001</v>
      </c>
      <c r="C3875">
        <v>555.15374999999995</v>
      </c>
      <c r="D3875">
        <v>0</v>
      </c>
    </row>
    <row r="3876" spans="1:4" x14ac:dyDescent="0.25">
      <c r="A3876" s="1">
        <v>9.4102499999999996</v>
      </c>
      <c r="B3876" s="2">
        <f t="shared" si="60"/>
        <v>0.39209374999999996</v>
      </c>
      <c r="C3876">
        <v>555.15374999999995</v>
      </c>
      <c r="D3876">
        <v>0</v>
      </c>
    </row>
    <row r="3877" spans="1:4" x14ac:dyDescent="0.25">
      <c r="A3877" s="1">
        <v>9.4102700000000006</v>
      </c>
      <c r="B3877" s="2">
        <f t="shared" si="60"/>
        <v>0.39209458333333336</v>
      </c>
      <c r="C3877">
        <v>555.15374999999995</v>
      </c>
      <c r="D3877">
        <v>0</v>
      </c>
    </row>
    <row r="3878" spans="1:4" x14ac:dyDescent="0.25">
      <c r="A3878" s="1">
        <v>9.4102999999999994</v>
      </c>
      <c r="B3878" s="2">
        <f t="shared" si="60"/>
        <v>0.39209583333333331</v>
      </c>
      <c r="C3878">
        <v>555.15374999999995</v>
      </c>
      <c r="D3878">
        <v>0</v>
      </c>
    </row>
    <row r="3879" spans="1:4" x14ac:dyDescent="0.25">
      <c r="A3879" s="1">
        <v>9.4103300000000001</v>
      </c>
      <c r="B3879" s="2">
        <f t="shared" si="60"/>
        <v>0.39209708333333332</v>
      </c>
      <c r="C3879">
        <v>555.15374999999995</v>
      </c>
      <c r="D3879">
        <v>0</v>
      </c>
    </row>
    <row r="3880" spans="1:4" x14ac:dyDescent="0.25">
      <c r="A3880" s="1">
        <v>9.4103600000000007</v>
      </c>
      <c r="B3880" s="2">
        <f t="shared" si="60"/>
        <v>0.39209833333333338</v>
      </c>
      <c r="C3880">
        <v>555.15374999999995</v>
      </c>
      <c r="D3880">
        <v>0</v>
      </c>
    </row>
    <row r="3881" spans="1:4" x14ac:dyDescent="0.25">
      <c r="A3881" s="1">
        <v>9.4103899999999996</v>
      </c>
      <c r="B3881" s="2">
        <f t="shared" si="60"/>
        <v>0.39209958333333333</v>
      </c>
      <c r="C3881">
        <v>555.15374999999995</v>
      </c>
      <c r="D3881">
        <v>0</v>
      </c>
    </row>
    <row r="3882" spans="1:4" x14ac:dyDescent="0.25">
      <c r="A3882" s="1">
        <v>9.4104200000000002</v>
      </c>
      <c r="B3882" s="2">
        <f t="shared" si="60"/>
        <v>0.39210083333333334</v>
      </c>
      <c r="C3882">
        <v>555.15374999999995</v>
      </c>
      <c r="D3882">
        <v>0</v>
      </c>
    </row>
    <row r="3883" spans="1:4" x14ac:dyDescent="0.25">
      <c r="A3883" s="1">
        <v>9.4104500000000009</v>
      </c>
      <c r="B3883" s="2">
        <f t="shared" si="60"/>
        <v>0.39210208333333335</v>
      </c>
      <c r="C3883">
        <v>555.15374999999995</v>
      </c>
      <c r="D3883">
        <v>0</v>
      </c>
    </row>
    <row r="3884" spans="1:4" x14ac:dyDescent="0.25">
      <c r="A3884" s="1">
        <v>9.4104799999999997</v>
      </c>
      <c r="B3884" s="2">
        <f t="shared" si="60"/>
        <v>0.3921033333333333</v>
      </c>
      <c r="C3884">
        <v>555.15381000000002</v>
      </c>
      <c r="D3884">
        <v>0</v>
      </c>
    </row>
    <row r="3885" spans="1:4" x14ac:dyDescent="0.25">
      <c r="A3885" s="1">
        <v>9.4105000000000008</v>
      </c>
      <c r="B3885" s="2">
        <f t="shared" si="60"/>
        <v>0.3921041666666667</v>
      </c>
      <c r="C3885">
        <v>555.15381000000002</v>
      </c>
      <c r="D3885">
        <v>0</v>
      </c>
    </row>
    <row r="3886" spans="1:4" x14ac:dyDescent="0.25">
      <c r="A3886" s="1">
        <v>9.4105299999999996</v>
      </c>
      <c r="B3886" s="2">
        <f t="shared" si="60"/>
        <v>0.39210541666666665</v>
      </c>
      <c r="C3886">
        <v>555.15381000000002</v>
      </c>
      <c r="D3886">
        <v>0</v>
      </c>
    </row>
    <row r="3887" spans="1:4" x14ac:dyDescent="0.25">
      <c r="A3887" s="1">
        <v>9.4105699999999999</v>
      </c>
      <c r="B3887" s="2">
        <f t="shared" si="60"/>
        <v>0.39210708333333333</v>
      </c>
      <c r="C3887">
        <v>555.15368999999998</v>
      </c>
      <c r="D3887">
        <v>0</v>
      </c>
    </row>
    <row r="3888" spans="1:4" x14ac:dyDescent="0.25">
      <c r="A3888" s="1">
        <v>9.4105899999999991</v>
      </c>
      <c r="B3888" s="2">
        <f t="shared" si="60"/>
        <v>0.39210791666666661</v>
      </c>
      <c r="C3888">
        <v>555.15368999999998</v>
      </c>
      <c r="D3888">
        <v>0</v>
      </c>
    </row>
    <row r="3889" spans="1:4" x14ac:dyDescent="0.25">
      <c r="A3889" s="1">
        <v>9.4106299999999994</v>
      </c>
      <c r="B3889" s="2">
        <f t="shared" si="60"/>
        <v>0.39210958333333329</v>
      </c>
      <c r="C3889">
        <v>555.15381000000002</v>
      </c>
      <c r="D3889">
        <v>0</v>
      </c>
    </row>
    <row r="3890" spans="1:4" x14ac:dyDescent="0.25">
      <c r="A3890" s="1">
        <v>9.41066</v>
      </c>
      <c r="B3890" s="2">
        <f t="shared" si="60"/>
        <v>0.39211083333333335</v>
      </c>
      <c r="C3890">
        <v>555.15381000000002</v>
      </c>
      <c r="D3890">
        <v>0</v>
      </c>
    </row>
    <row r="3891" spans="1:4" x14ac:dyDescent="0.25">
      <c r="A3891" s="1">
        <v>9.4106900000000007</v>
      </c>
      <c r="B3891" s="2">
        <f t="shared" si="60"/>
        <v>0.39211208333333336</v>
      </c>
      <c r="C3891">
        <v>555.15381000000002</v>
      </c>
      <c r="D3891">
        <v>0</v>
      </c>
    </row>
    <row r="3892" spans="1:4" x14ac:dyDescent="0.25">
      <c r="A3892" s="1">
        <v>9.4107199999999995</v>
      </c>
      <c r="B3892" s="2">
        <f t="shared" si="60"/>
        <v>0.39211333333333331</v>
      </c>
      <c r="C3892">
        <v>555.15386999999998</v>
      </c>
      <c r="D3892">
        <v>0</v>
      </c>
    </row>
    <row r="3893" spans="1:4" x14ac:dyDescent="0.25">
      <c r="A3893" s="1">
        <v>9.4107400000000005</v>
      </c>
      <c r="B3893" s="2">
        <f t="shared" si="60"/>
        <v>0.39211416666666671</v>
      </c>
      <c r="C3893">
        <v>555.15386999999998</v>
      </c>
      <c r="D3893">
        <v>0</v>
      </c>
    </row>
    <row r="3894" spans="1:4" x14ac:dyDescent="0.25">
      <c r="A3894" s="1">
        <v>9.4107699999999994</v>
      </c>
      <c r="B3894" s="2">
        <f t="shared" si="60"/>
        <v>0.39211541666666666</v>
      </c>
      <c r="C3894">
        <v>555.15386999999998</v>
      </c>
      <c r="D3894">
        <v>0</v>
      </c>
    </row>
    <row r="3895" spans="1:4" x14ac:dyDescent="0.25">
      <c r="A3895" s="1">
        <v>9.4108000000000001</v>
      </c>
      <c r="B3895" s="2">
        <f t="shared" si="60"/>
        <v>0.39211666666666667</v>
      </c>
      <c r="C3895">
        <v>555.15374999999995</v>
      </c>
      <c r="D3895">
        <v>0</v>
      </c>
    </row>
    <row r="3896" spans="1:4" x14ac:dyDescent="0.25">
      <c r="A3896" s="1">
        <v>9.4108300000000007</v>
      </c>
      <c r="B3896" s="2">
        <f t="shared" si="60"/>
        <v>0.39211791666666668</v>
      </c>
      <c r="C3896">
        <v>555.15374999999995</v>
      </c>
      <c r="D3896">
        <v>0</v>
      </c>
    </row>
    <row r="3897" spans="1:4" x14ac:dyDescent="0.25">
      <c r="A3897" s="1">
        <v>9.4108599999999996</v>
      </c>
      <c r="B3897" s="2">
        <f t="shared" si="60"/>
        <v>0.39211916666666663</v>
      </c>
      <c r="C3897">
        <v>555.15363000000002</v>
      </c>
      <c r="D3897">
        <v>0</v>
      </c>
    </row>
    <row r="3898" spans="1:4" x14ac:dyDescent="0.25">
      <c r="A3898" s="1">
        <v>9.4108900000000002</v>
      </c>
      <c r="B3898" s="2">
        <f t="shared" si="60"/>
        <v>0.39212041666666669</v>
      </c>
      <c r="C3898">
        <v>555.15355999999997</v>
      </c>
      <c r="D3898">
        <v>0</v>
      </c>
    </row>
    <row r="3899" spans="1:4" x14ac:dyDescent="0.25">
      <c r="A3899" s="1">
        <v>9.4109200000000008</v>
      </c>
      <c r="B3899" s="2">
        <f t="shared" si="60"/>
        <v>0.3921216666666667</v>
      </c>
      <c r="C3899">
        <v>555.15355999999997</v>
      </c>
      <c r="D3899">
        <v>0</v>
      </c>
    </row>
    <row r="3900" spans="1:4" x14ac:dyDescent="0.25">
      <c r="A3900" s="1">
        <v>9.4109499999999997</v>
      </c>
      <c r="B3900" s="2">
        <f t="shared" si="60"/>
        <v>0.39212291666666665</v>
      </c>
      <c r="C3900">
        <v>555.15355999999997</v>
      </c>
      <c r="D3900">
        <v>0</v>
      </c>
    </row>
    <row r="3901" spans="1:4" x14ac:dyDescent="0.25">
      <c r="A3901" s="1">
        <v>9.4109800000000003</v>
      </c>
      <c r="B3901" s="2">
        <f t="shared" si="60"/>
        <v>0.39212416666666666</v>
      </c>
      <c r="C3901">
        <v>555.15355999999997</v>
      </c>
      <c r="D3901">
        <v>0</v>
      </c>
    </row>
    <row r="3902" spans="1:4" x14ac:dyDescent="0.25">
      <c r="A3902" s="1">
        <v>9.4110099999999992</v>
      </c>
      <c r="B3902" s="2">
        <f t="shared" si="60"/>
        <v>0.39212541666666662</v>
      </c>
      <c r="C3902">
        <v>555.15355999999997</v>
      </c>
      <c r="D3902">
        <v>0</v>
      </c>
    </row>
    <row r="3903" spans="1:4" x14ac:dyDescent="0.25">
      <c r="A3903" s="1">
        <v>9.4110399999999998</v>
      </c>
      <c r="B3903" s="2">
        <f t="shared" si="60"/>
        <v>0.39212666666666668</v>
      </c>
      <c r="C3903">
        <v>555.15368999999998</v>
      </c>
      <c r="D3903">
        <v>0</v>
      </c>
    </row>
    <row r="3904" spans="1:4" x14ac:dyDescent="0.25">
      <c r="A3904" s="1">
        <v>9.4110700000000005</v>
      </c>
      <c r="B3904" s="2">
        <f t="shared" si="60"/>
        <v>0.39212791666666669</v>
      </c>
      <c r="C3904">
        <v>555.15368999999998</v>
      </c>
      <c r="D3904">
        <v>0</v>
      </c>
    </row>
    <row r="3905" spans="1:4" x14ac:dyDescent="0.25">
      <c r="A3905" s="1">
        <v>9.4110899999999997</v>
      </c>
      <c r="B3905" s="2">
        <f t="shared" si="60"/>
        <v>0.39212874999999997</v>
      </c>
      <c r="C3905">
        <v>555.15368999999998</v>
      </c>
      <c r="D3905">
        <v>0</v>
      </c>
    </row>
    <row r="3906" spans="1:4" x14ac:dyDescent="0.25">
      <c r="A3906" s="1">
        <v>9.4111200000000004</v>
      </c>
      <c r="B3906" s="2">
        <f t="shared" si="60"/>
        <v>0.39213000000000003</v>
      </c>
      <c r="C3906">
        <v>555.15374999999995</v>
      </c>
      <c r="D3906">
        <v>0</v>
      </c>
    </row>
    <row r="3907" spans="1:4" x14ac:dyDescent="0.25">
      <c r="A3907" s="1">
        <v>9.4111499999999992</v>
      </c>
      <c r="B3907" s="2">
        <f t="shared" ref="B3907:B3970" si="61">A3907/24</f>
        <v>0.39213124999999999</v>
      </c>
      <c r="C3907">
        <v>555.15374999999995</v>
      </c>
      <c r="D3907">
        <v>0</v>
      </c>
    </row>
    <row r="3908" spans="1:4" x14ac:dyDescent="0.25">
      <c r="A3908" s="1">
        <v>9.4111799999999999</v>
      </c>
      <c r="B3908" s="2">
        <f t="shared" si="61"/>
        <v>0.39213249999999999</v>
      </c>
      <c r="C3908">
        <v>555.15381000000002</v>
      </c>
      <c r="D3908">
        <v>0</v>
      </c>
    </row>
    <row r="3909" spans="1:4" x14ac:dyDescent="0.25">
      <c r="A3909" s="1">
        <v>9.4112100000000005</v>
      </c>
      <c r="B3909" s="2">
        <f t="shared" si="61"/>
        <v>0.39213375</v>
      </c>
      <c r="C3909">
        <v>555.15381000000002</v>
      </c>
      <c r="D3909">
        <v>0</v>
      </c>
    </row>
    <row r="3910" spans="1:4" x14ac:dyDescent="0.25">
      <c r="A3910" s="1">
        <v>9.4112399999999994</v>
      </c>
      <c r="B3910" s="2">
        <f t="shared" si="61"/>
        <v>0.39213499999999996</v>
      </c>
      <c r="C3910">
        <v>555.15386999999998</v>
      </c>
      <c r="D3910">
        <v>0</v>
      </c>
    </row>
    <row r="3911" spans="1:4" x14ac:dyDescent="0.25">
      <c r="A3911" s="1">
        <v>9.4112600000000004</v>
      </c>
      <c r="B3911" s="2">
        <f t="shared" si="61"/>
        <v>0.39213583333333335</v>
      </c>
      <c r="C3911">
        <v>555.15374999999995</v>
      </c>
      <c r="D3911">
        <v>0</v>
      </c>
    </row>
    <row r="3912" spans="1:4" x14ac:dyDescent="0.25">
      <c r="A3912" s="1">
        <v>9.4112899999999993</v>
      </c>
      <c r="B3912" s="2">
        <f t="shared" si="61"/>
        <v>0.3921370833333333</v>
      </c>
      <c r="C3912">
        <v>555.15363000000002</v>
      </c>
      <c r="D3912">
        <v>0</v>
      </c>
    </row>
    <row r="3913" spans="1:4" x14ac:dyDescent="0.25">
      <c r="A3913" s="1">
        <v>9.4113199999999999</v>
      </c>
      <c r="B3913" s="2">
        <f t="shared" si="61"/>
        <v>0.39213833333333331</v>
      </c>
      <c r="C3913">
        <v>555.15374999999995</v>
      </c>
      <c r="D3913">
        <v>0</v>
      </c>
    </row>
    <row r="3914" spans="1:4" x14ac:dyDescent="0.25">
      <c r="A3914" s="1">
        <v>9.4113399999999992</v>
      </c>
      <c r="B3914" s="2">
        <f t="shared" si="61"/>
        <v>0.39213916666666665</v>
      </c>
      <c r="C3914">
        <v>555.15374999999995</v>
      </c>
      <c r="D3914">
        <v>0</v>
      </c>
    </row>
    <row r="3915" spans="1:4" x14ac:dyDescent="0.25">
      <c r="A3915" s="1">
        <v>9.4113699999999998</v>
      </c>
      <c r="B3915" s="2">
        <f t="shared" si="61"/>
        <v>0.39214041666666666</v>
      </c>
      <c r="C3915">
        <v>555.15374999999995</v>
      </c>
      <c r="D3915">
        <v>0</v>
      </c>
    </row>
    <row r="3916" spans="1:4" x14ac:dyDescent="0.25">
      <c r="A3916" s="1">
        <v>9.4114000000000004</v>
      </c>
      <c r="B3916" s="2">
        <f t="shared" si="61"/>
        <v>0.39214166666666667</v>
      </c>
      <c r="C3916">
        <v>555.15374999999995</v>
      </c>
      <c r="D3916">
        <v>0</v>
      </c>
    </row>
    <row r="3917" spans="1:4" x14ac:dyDescent="0.25">
      <c r="A3917" s="1">
        <v>9.4114199999999997</v>
      </c>
      <c r="B3917" s="2">
        <f t="shared" si="61"/>
        <v>0.3921425</v>
      </c>
      <c r="C3917">
        <v>555.15374999999995</v>
      </c>
      <c r="D3917">
        <v>0</v>
      </c>
    </row>
    <row r="3918" spans="1:4" x14ac:dyDescent="0.25">
      <c r="A3918" s="1">
        <v>9.4114599999999999</v>
      </c>
      <c r="B3918" s="2">
        <f t="shared" si="61"/>
        <v>0.39214416666666668</v>
      </c>
      <c r="C3918">
        <v>555.15363000000002</v>
      </c>
      <c r="D3918">
        <v>0</v>
      </c>
    </row>
    <row r="3919" spans="1:4" x14ac:dyDescent="0.25">
      <c r="A3919" s="1">
        <v>9.4114900000000006</v>
      </c>
      <c r="B3919" s="2">
        <f t="shared" si="61"/>
        <v>0.39214541666666669</v>
      </c>
      <c r="C3919">
        <v>555.15363000000002</v>
      </c>
      <c r="D3919">
        <v>0</v>
      </c>
    </row>
    <row r="3920" spans="1:4" x14ac:dyDescent="0.25">
      <c r="A3920" s="1">
        <v>9.4115099999999998</v>
      </c>
      <c r="B3920" s="2">
        <f t="shared" si="61"/>
        <v>0.39214624999999997</v>
      </c>
      <c r="C3920">
        <v>555.15363000000002</v>
      </c>
      <c r="D3920">
        <v>0</v>
      </c>
    </row>
    <row r="3921" spans="1:4" x14ac:dyDescent="0.25">
      <c r="A3921" s="1">
        <v>9.4115400000000005</v>
      </c>
      <c r="B3921" s="2">
        <f t="shared" si="61"/>
        <v>0.39214750000000004</v>
      </c>
      <c r="C3921">
        <v>555.15363000000002</v>
      </c>
      <c r="D3921">
        <v>0</v>
      </c>
    </row>
    <row r="3922" spans="1:4" x14ac:dyDescent="0.25">
      <c r="A3922" s="1">
        <v>9.4115699999999993</v>
      </c>
      <c r="B3922" s="2">
        <f t="shared" si="61"/>
        <v>0.39214874999999999</v>
      </c>
      <c r="C3922">
        <v>555.15363000000002</v>
      </c>
      <c r="D3922">
        <v>0</v>
      </c>
    </row>
    <row r="3923" spans="1:4" x14ac:dyDescent="0.25">
      <c r="A3923" s="1">
        <v>9.4116</v>
      </c>
      <c r="B3923" s="2">
        <f t="shared" si="61"/>
        <v>0.39215</v>
      </c>
      <c r="C3923">
        <v>555.15363000000002</v>
      </c>
      <c r="D3923">
        <v>0</v>
      </c>
    </row>
    <row r="3924" spans="1:4" x14ac:dyDescent="0.25">
      <c r="A3924" s="1">
        <v>9.4116300000000006</v>
      </c>
      <c r="B3924" s="2">
        <f t="shared" si="61"/>
        <v>0.39215125000000001</v>
      </c>
      <c r="C3924">
        <v>555.15363000000002</v>
      </c>
      <c r="D3924">
        <v>0</v>
      </c>
    </row>
    <row r="3925" spans="1:4" x14ac:dyDescent="0.25">
      <c r="A3925" s="1">
        <v>9.4116499999999998</v>
      </c>
      <c r="B3925" s="2">
        <f t="shared" si="61"/>
        <v>0.39215208333333335</v>
      </c>
      <c r="C3925">
        <v>555.15363000000002</v>
      </c>
      <c r="D3925">
        <v>0</v>
      </c>
    </row>
    <row r="3926" spans="1:4" x14ac:dyDescent="0.25">
      <c r="A3926" s="1">
        <v>9.4116800000000005</v>
      </c>
      <c r="B3926" s="2">
        <f t="shared" si="61"/>
        <v>0.39215333333333335</v>
      </c>
      <c r="C3926">
        <v>555.15350000000001</v>
      </c>
      <c r="D3926">
        <v>0</v>
      </c>
    </row>
    <row r="3927" spans="1:4" x14ac:dyDescent="0.25">
      <c r="A3927" s="1">
        <v>9.4117099999999994</v>
      </c>
      <c r="B3927" s="2">
        <f t="shared" si="61"/>
        <v>0.39215458333333331</v>
      </c>
      <c r="C3927">
        <v>555.15350000000001</v>
      </c>
      <c r="D3927">
        <v>0</v>
      </c>
    </row>
    <row r="3928" spans="1:4" x14ac:dyDescent="0.25">
      <c r="A3928" s="1">
        <v>9.41174</v>
      </c>
      <c r="B3928" s="2">
        <f t="shared" si="61"/>
        <v>0.39215583333333331</v>
      </c>
      <c r="C3928">
        <v>555.15363000000002</v>
      </c>
      <c r="D3928">
        <v>0</v>
      </c>
    </row>
    <row r="3929" spans="1:4" x14ac:dyDescent="0.25">
      <c r="A3929" s="1">
        <v>9.4117700000000006</v>
      </c>
      <c r="B3929" s="2">
        <f t="shared" si="61"/>
        <v>0.39215708333333338</v>
      </c>
      <c r="C3929">
        <v>555.15374999999995</v>
      </c>
      <c r="D3929">
        <v>0</v>
      </c>
    </row>
    <row r="3930" spans="1:4" x14ac:dyDescent="0.25">
      <c r="A3930" s="1">
        <v>9.4117999999999995</v>
      </c>
      <c r="B3930" s="2">
        <f t="shared" si="61"/>
        <v>0.39215833333333333</v>
      </c>
      <c r="C3930">
        <v>555.15374999999995</v>
      </c>
      <c r="D3930">
        <v>0</v>
      </c>
    </row>
    <row r="3931" spans="1:4" x14ac:dyDescent="0.25">
      <c r="A3931" s="1">
        <v>9.4118300000000001</v>
      </c>
      <c r="B3931" s="2">
        <f t="shared" si="61"/>
        <v>0.39215958333333334</v>
      </c>
      <c r="C3931">
        <v>555.15374999999995</v>
      </c>
      <c r="D3931">
        <v>0</v>
      </c>
    </row>
    <row r="3932" spans="1:4" x14ac:dyDescent="0.25">
      <c r="A3932" s="1">
        <v>9.4118499999999994</v>
      </c>
      <c r="B3932" s="2">
        <f t="shared" si="61"/>
        <v>0.39216041666666662</v>
      </c>
      <c r="C3932">
        <v>555.15386999999998</v>
      </c>
      <c r="D3932">
        <v>0</v>
      </c>
    </row>
    <row r="3933" spans="1:4" x14ac:dyDescent="0.25">
      <c r="A3933" s="1">
        <v>9.41188</v>
      </c>
      <c r="B3933" s="2">
        <f t="shared" si="61"/>
        <v>0.39216166666666669</v>
      </c>
      <c r="C3933">
        <v>555.15386999999998</v>
      </c>
      <c r="D3933">
        <v>0</v>
      </c>
    </row>
    <row r="3934" spans="1:4" x14ac:dyDescent="0.25">
      <c r="A3934" s="1">
        <v>9.4119100000000007</v>
      </c>
      <c r="B3934" s="2">
        <f t="shared" si="61"/>
        <v>0.39216291666666669</v>
      </c>
      <c r="C3934">
        <v>555.15374999999995</v>
      </c>
      <c r="D3934">
        <v>0</v>
      </c>
    </row>
    <row r="3935" spans="1:4" x14ac:dyDescent="0.25">
      <c r="A3935" s="1">
        <v>9.4119299999999999</v>
      </c>
      <c r="B3935" s="2">
        <f t="shared" si="61"/>
        <v>0.39216374999999998</v>
      </c>
      <c r="C3935">
        <v>555.15350000000001</v>
      </c>
      <c r="D3935">
        <v>0</v>
      </c>
    </row>
    <row r="3936" spans="1:4" x14ac:dyDescent="0.25">
      <c r="A3936" s="1">
        <v>9.4119600000000005</v>
      </c>
      <c r="B3936" s="2">
        <f t="shared" si="61"/>
        <v>0.39216500000000004</v>
      </c>
      <c r="C3936">
        <v>555.15350000000001</v>
      </c>
      <c r="D3936">
        <v>0</v>
      </c>
    </row>
    <row r="3937" spans="1:4" x14ac:dyDescent="0.25">
      <c r="A3937" s="1">
        <v>9.4119899999999994</v>
      </c>
      <c r="B3937" s="2">
        <f t="shared" si="61"/>
        <v>0.39216624999999999</v>
      </c>
      <c r="C3937">
        <v>555.15368999999998</v>
      </c>
      <c r="D3937">
        <v>0</v>
      </c>
    </row>
    <row r="3938" spans="1:4" x14ac:dyDescent="0.25">
      <c r="A3938" s="1">
        <v>9.4120200000000001</v>
      </c>
      <c r="B3938" s="2">
        <f t="shared" si="61"/>
        <v>0.3921675</v>
      </c>
      <c r="C3938">
        <v>555.15381000000002</v>
      </c>
      <c r="D3938">
        <v>0</v>
      </c>
    </row>
    <row r="3939" spans="1:4" x14ac:dyDescent="0.25">
      <c r="A3939" s="1">
        <v>9.4120399999999993</v>
      </c>
      <c r="B3939" s="2">
        <f t="shared" si="61"/>
        <v>0.39216833333333329</v>
      </c>
      <c r="C3939">
        <v>555.15381000000002</v>
      </c>
      <c r="D3939">
        <v>0</v>
      </c>
    </row>
    <row r="3940" spans="1:4" x14ac:dyDescent="0.25">
      <c r="A3940" s="1">
        <v>9.4120699999999999</v>
      </c>
      <c r="B3940" s="2">
        <f t="shared" si="61"/>
        <v>0.39216958333333335</v>
      </c>
      <c r="C3940">
        <v>555.15381000000002</v>
      </c>
      <c r="D3940">
        <v>0</v>
      </c>
    </row>
    <row r="3941" spans="1:4" x14ac:dyDescent="0.25">
      <c r="A3941" s="1">
        <v>9.4121000000000006</v>
      </c>
      <c r="B3941" s="2">
        <f t="shared" si="61"/>
        <v>0.39217083333333336</v>
      </c>
      <c r="C3941">
        <v>555.15381000000002</v>
      </c>
      <c r="D3941">
        <v>0</v>
      </c>
    </row>
    <row r="3942" spans="1:4" x14ac:dyDescent="0.25">
      <c r="A3942" s="1">
        <v>9.4121199999999998</v>
      </c>
      <c r="B3942" s="2">
        <f t="shared" si="61"/>
        <v>0.39217166666666664</v>
      </c>
      <c r="C3942">
        <v>555.15381000000002</v>
      </c>
      <c r="D3942">
        <v>0</v>
      </c>
    </row>
    <row r="3943" spans="1:4" x14ac:dyDescent="0.25">
      <c r="A3943" s="1">
        <v>9.4121600000000001</v>
      </c>
      <c r="B3943" s="2">
        <f t="shared" si="61"/>
        <v>0.39217333333333332</v>
      </c>
      <c r="C3943">
        <v>555.15374999999995</v>
      </c>
      <c r="D3943">
        <v>0</v>
      </c>
    </row>
    <row r="3944" spans="1:4" x14ac:dyDescent="0.25">
      <c r="A3944" s="1">
        <v>9.4121799999999993</v>
      </c>
      <c r="B3944" s="2">
        <f t="shared" si="61"/>
        <v>0.39217416666666666</v>
      </c>
      <c r="C3944">
        <v>555.15368999999998</v>
      </c>
      <c r="D3944">
        <v>0</v>
      </c>
    </row>
    <row r="3945" spans="1:4" x14ac:dyDescent="0.25">
      <c r="A3945" s="1">
        <v>9.4122000000000003</v>
      </c>
      <c r="B3945" s="2">
        <f t="shared" si="61"/>
        <v>0.392175</v>
      </c>
      <c r="C3945">
        <v>555.15368999999998</v>
      </c>
      <c r="D3945">
        <v>0</v>
      </c>
    </row>
    <row r="3946" spans="1:4" x14ac:dyDescent="0.25">
      <c r="A3946" s="1">
        <v>9.4122299999999992</v>
      </c>
      <c r="B3946" s="2">
        <f t="shared" si="61"/>
        <v>0.39217624999999995</v>
      </c>
      <c r="C3946">
        <v>555.15368999999998</v>
      </c>
      <c r="D3946">
        <v>0</v>
      </c>
    </row>
    <row r="3947" spans="1:4" x14ac:dyDescent="0.25">
      <c r="A3947" s="1">
        <v>9.4122599999999998</v>
      </c>
      <c r="B3947" s="2">
        <f t="shared" si="61"/>
        <v>0.39217750000000001</v>
      </c>
      <c r="C3947">
        <v>555.15368999999998</v>
      </c>
      <c r="D3947">
        <v>0</v>
      </c>
    </row>
    <row r="3948" spans="1:4" x14ac:dyDescent="0.25">
      <c r="A3948" s="1">
        <v>9.4122900000000005</v>
      </c>
      <c r="B3948" s="2">
        <f t="shared" si="61"/>
        <v>0.39217875000000002</v>
      </c>
      <c r="C3948">
        <v>555.15368999999998</v>
      </c>
      <c r="D3948">
        <v>0</v>
      </c>
    </row>
    <row r="3949" spans="1:4" x14ac:dyDescent="0.25">
      <c r="A3949" s="1">
        <v>9.4123099999999997</v>
      </c>
      <c r="B3949" s="2">
        <f t="shared" si="61"/>
        <v>0.3921795833333333</v>
      </c>
      <c r="C3949">
        <v>555.15368999999998</v>
      </c>
      <c r="D3949">
        <v>0</v>
      </c>
    </row>
    <row r="3950" spans="1:4" x14ac:dyDescent="0.25">
      <c r="A3950" s="1">
        <v>9.4123400000000004</v>
      </c>
      <c r="B3950" s="2">
        <f t="shared" si="61"/>
        <v>0.39218083333333337</v>
      </c>
      <c r="C3950">
        <v>555.15368999999998</v>
      </c>
      <c r="D3950">
        <v>0</v>
      </c>
    </row>
    <row r="3951" spans="1:4" x14ac:dyDescent="0.25">
      <c r="A3951" s="1">
        <v>9.4123599999999996</v>
      </c>
      <c r="B3951" s="2">
        <f t="shared" si="61"/>
        <v>0.39218166666666665</v>
      </c>
      <c r="C3951">
        <v>555.15368999999998</v>
      </c>
      <c r="D3951">
        <v>0</v>
      </c>
    </row>
    <row r="3952" spans="1:4" x14ac:dyDescent="0.25">
      <c r="A3952" s="1">
        <v>9.4123900000000003</v>
      </c>
      <c r="B3952" s="2">
        <f t="shared" si="61"/>
        <v>0.39218291666666666</v>
      </c>
      <c r="C3952">
        <v>555.15368999999998</v>
      </c>
      <c r="D3952">
        <v>0</v>
      </c>
    </row>
    <row r="3953" spans="1:4" x14ac:dyDescent="0.25">
      <c r="A3953" s="1">
        <v>9.4124099999999995</v>
      </c>
      <c r="B3953" s="2">
        <f t="shared" si="61"/>
        <v>0.39218375</v>
      </c>
      <c r="C3953">
        <v>555.15368999999998</v>
      </c>
      <c r="D3953">
        <v>0</v>
      </c>
    </row>
    <row r="3954" spans="1:4" x14ac:dyDescent="0.25">
      <c r="A3954" s="1">
        <v>9.4124400000000001</v>
      </c>
      <c r="B3954" s="2">
        <f t="shared" si="61"/>
        <v>0.39218500000000001</v>
      </c>
      <c r="C3954">
        <v>555.15368999999998</v>
      </c>
      <c r="D3954">
        <v>0</v>
      </c>
    </row>
    <row r="3955" spans="1:4" x14ac:dyDescent="0.25">
      <c r="A3955" s="1">
        <v>9.4124700000000008</v>
      </c>
      <c r="B3955" s="2">
        <f t="shared" si="61"/>
        <v>0.39218625000000001</v>
      </c>
      <c r="C3955">
        <v>555.15368999999998</v>
      </c>
      <c r="D3955">
        <v>0</v>
      </c>
    </row>
    <row r="3956" spans="1:4" x14ac:dyDescent="0.25">
      <c r="A3956" s="1">
        <v>9.4124999999999996</v>
      </c>
      <c r="B3956" s="2">
        <f t="shared" si="61"/>
        <v>0.39218749999999997</v>
      </c>
      <c r="C3956">
        <v>555.15368999999998</v>
      </c>
      <c r="D3956">
        <v>0</v>
      </c>
    </row>
    <row r="3957" spans="1:4" x14ac:dyDescent="0.25">
      <c r="A3957" s="1">
        <v>9.4125300000000003</v>
      </c>
      <c r="B3957" s="2">
        <f t="shared" si="61"/>
        <v>0.39218875000000003</v>
      </c>
      <c r="C3957">
        <v>555.15368999999998</v>
      </c>
      <c r="D3957">
        <v>0</v>
      </c>
    </row>
    <row r="3958" spans="1:4" x14ac:dyDescent="0.25">
      <c r="A3958" s="1">
        <v>9.4125599999999991</v>
      </c>
      <c r="B3958" s="2">
        <f t="shared" si="61"/>
        <v>0.39218999999999998</v>
      </c>
      <c r="C3958">
        <v>555.15368999999998</v>
      </c>
      <c r="D3958">
        <v>0</v>
      </c>
    </row>
    <row r="3959" spans="1:4" x14ac:dyDescent="0.25">
      <c r="A3959" s="1">
        <v>9.4125800000000002</v>
      </c>
      <c r="B3959" s="2">
        <f t="shared" si="61"/>
        <v>0.39219083333333332</v>
      </c>
      <c r="C3959">
        <v>555.15368999999998</v>
      </c>
      <c r="D3959">
        <v>0</v>
      </c>
    </row>
    <row r="3960" spans="1:4" x14ac:dyDescent="0.25">
      <c r="A3960" s="1">
        <v>9.4126200000000004</v>
      </c>
      <c r="B3960" s="2">
        <f t="shared" si="61"/>
        <v>0.3921925</v>
      </c>
      <c r="C3960">
        <v>555.15368999999998</v>
      </c>
      <c r="D3960">
        <v>0</v>
      </c>
    </row>
    <row r="3961" spans="1:4" x14ac:dyDescent="0.25">
      <c r="A3961" s="1">
        <v>9.4126499999999993</v>
      </c>
      <c r="B3961" s="2">
        <f t="shared" si="61"/>
        <v>0.39219374999999995</v>
      </c>
      <c r="C3961">
        <v>555.15374999999995</v>
      </c>
      <c r="D3961">
        <v>0</v>
      </c>
    </row>
    <row r="3962" spans="1:4" x14ac:dyDescent="0.25">
      <c r="A3962" s="1">
        <v>9.4126700000000003</v>
      </c>
      <c r="B3962" s="2">
        <f t="shared" si="61"/>
        <v>0.39219458333333335</v>
      </c>
      <c r="C3962">
        <v>555.15368999999998</v>
      </c>
      <c r="D3962">
        <v>0</v>
      </c>
    </row>
    <row r="3963" spans="1:4" x14ac:dyDescent="0.25">
      <c r="A3963" s="1">
        <v>9.4126999999999992</v>
      </c>
      <c r="B3963" s="2">
        <f t="shared" si="61"/>
        <v>0.3921958333333333</v>
      </c>
      <c r="C3963">
        <v>555.15368999999998</v>
      </c>
      <c r="D3963">
        <v>0</v>
      </c>
    </row>
    <row r="3964" spans="1:4" x14ac:dyDescent="0.25">
      <c r="A3964" s="1">
        <v>9.4127100000000006</v>
      </c>
      <c r="B3964" s="2">
        <f t="shared" si="61"/>
        <v>0.39219625000000002</v>
      </c>
      <c r="C3964">
        <v>555.15368999999998</v>
      </c>
      <c r="D3964">
        <v>0</v>
      </c>
    </row>
    <row r="3965" spans="1:4" x14ac:dyDescent="0.25">
      <c r="A3965" s="1">
        <v>9.4127500000000008</v>
      </c>
      <c r="B3965" s="2">
        <f t="shared" si="61"/>
        <v>0.3921979166666667</v>
      </c>
      <c r="C3965">
        <v>555.15363000000002</v>
      </c>
      <c r="D3965">
        <v>0</v>
      </c>
    </row>
    <row r="3966" spans="1:4" x14ac:dyDescent="0.25">
      <c r="A3966" s="1">
        <v>9.4127700000000001</v>
      </c>
      <c r="B3966" s="2">
        <f t="shared" si="61"/>
        <v>0.39219874999999998</v>
      </c>
      <c r="C3966">
        <v>555.15363000000002</v>
      </c>
      <c r="D3966">
        <v>0</v>
      </c>
    </row>
    <row r="3967" spans="1:4" x14ac:dyDescent="0.25">
      <c r="A3967" s="1">
        <v>9.4128100000000003</v>
      </c>
      <c r="B3967" s="2">
        <f t="shared" si="61"/>
        <v>0.39220041666666666</v>
      </c>
      <c r="C3967">
        <v>555.15374999999995</v>
      </c>
      <c r="D3967">
        <v>0</v>
      </c>
    </row>
    <row r="3968" spans="1:4" x14ac:dyDescent="0.25">
      <c r="A3968" s="1">
        <v>9.4128399999999992</v>
      </c>
      <c r="B3968" s="2">
        <f t="shared" si="61"/>
        <v>0.39220166666666662</v>
      </c>
      <c r="C3968">
        <v>555.15374999999995</v>
      </c>
      <c r="D3968">
        <v>0</v>
      </c>
    </row>
    <row r="3969" spans="1:4" x14ac:dyDescent="0.25">
      <c r="A3969" s="1">
        <v>9.4128699999999998</v>
      </c>
      <c r="B3969" s="2">
        <f t="shared" si="61"/>
        <v>0.39220291666666668</v>
      </c>
      <c r="C3969">
        <v>555.15374999999995</v>
      </c>
      <c r="D3969">
        <v>0</v>
      </c>
    </row>
    <row r="3970" spans="1:4" x14ac:dyDescent="0.25">
      <c r="A3970" s="1">
        <v>9.4129000000000005</v>
      </c>
      <c r="B3970" s="2">
        <f t="shared" si="61"/>
        <v>0.39220416666666669</v>
      </c>
      <c r="C3970">
        <v>555.15363000000002</v>
      </c>
      <c r="D3970">
        <v>0</v>
      </c>
    </row>
    <row r="3971" spans="1:4" x14ac:dyDescent="0.25">
      <c r="A3971" s="1">
        <v>9.4129299999999994</v>
      </c>
      <c r="B3971" s="2">
        <f t="shared" ref="B3971:B4034" si="62">A3971/24</f>
        <v>0.39220541666666664</v>
      </c>
      <c r="C3971">
        <v>555.15363000000002</v>
      </c>
      <c r="D3971">
        <v>0</v>
      </c>
    </row>
    <row r="3972" spans="1:4" x14ac:dyDescent="0.25">
      <c r="A3972" s="1">
        <v>9.41296</v>
      </c>
      <c r="B3972" s="2">
        <f t="shared" si="62"/>
        <v>0.39220666666666665</v>
      </c>
      <c r="C3972">
        <v>555.15363000000002</v>
      </c>
      <c r="D3972">
        <v>0</v>
      </c>
    </row>
    <row r="3973" spans="1:4" x14ac:dyDescent="0.25">
      <c r="A3973" s="1">
        <v>9.4129900000000006</v>
      </c>
      <c r="B3973" s="2">
        <f t="shared" si="62"/>
        <v>0.39220791666666671</v>
      </c>
      <c r="C3973">
        <v>555.15363000000002</v>
      </c>
      <c r="D3973">
        <v>0</v>
      </c>
    </row>
    <row r="3974" spans="1:4" x14ac:dyDescent="0.25">
      <c r="A3974" s="1">
        <v>9.4130099999999999</v>
      </c>
      <c r="B3974" s="2">
        <f t="shared" si="62"/>
        <v>0.39220874999999999</v>
      </c>
      <c r="C3974">
        <v>555.15374999999995</v>
      </c>
      <c r="D3974">
        <v>0</v>
      </c>
    </row>
    <row r="3975" spans="1:4" x14ac:dyDescent="0.25">
      <c r="A3975" s="1">
        <v>9.4130400000000005</v>
      </c>
      <c r="B3975" s="2">
        <f t="shared" si="62"/>
        <v>0.39221</v>
      </c>
      <c r="C3975">
        <v>555.15374999999995</v>
      </c>
      <c r="D3975">
        <v>0</v>
      </c>
    </row>
    <row r="3976" spans="1:4" x14ac:dyDescent="0.25">
      <c r="A3976" s="1">
        <v>9.4130699999999994</v>
      </c>
      <c r="B3976" s="2">
        <f t="shared" si="62"/>
        <v>0.39221124999999996</v>
      </c>
      <c r="C3976">
        <v>555.15368999999998</v>
      </c>
      <c r="D3976">
        <v>0</v>
      </c>
    </row>
    <row r="3977" spans="1:4" x14ac:dyDescent="0.25">
      <c r="A3977" s="1">
        <v>9.4131</v>
      </c>
      <c r="B3977" s="2">
        <f t="shared" si="62"/>
        <v>0.39221250000000002</v>
      </c>
      <c r="C3977">
        <v>555.15368999999998</v>
      </c>
      <c r="D3977">
        <v>0</v>
      </c>
    </row>
    <row r="3978" spans="1:4" x14ac:dyDescent="0.25">
      <c r="A3978" s="1">
        <v>9.4131199999999993</v>
      </c>
      <c r="B3978" s="2">
        <f t="shared" si="62"/>
        <v>0.3922133333333333</v>
      </c>
      <c r="C3978">
        <v>555.15381000000002</v>
      </c>
      <c r="D3978">
        <v>0</v>
      </c>
    </row>
    <row r="3979" spans="1:4" x14ac:dyDescent="0.25">
      <c r="A3979" s="1">
        <v>9.4131599999999995</v>
      </c>
      <c r="B3979" s="2">
        <f t="shared" si="62"/>
        <v>0.39221499999999998</v>
      </c>
      <c r="C3979">
        <v>555.15381000000002</v>
      </c>
      <c r="D3979">
        <v>0</v>
      </c>
    </row>
    <row r="3980" spans="1:4" x14ac:dyDescent="0.25">
      <c r="A3980" s="1">
        <v>9.4131900000000002</v>
      </c>
      <c r="B3980" s="2">
        <f t="shared" si="62"/>
        <v>0.39221624999999999</v>
      </c>
      <c r="C3980">
        <v>555.15381000000002</v>
      </c>
      <c r="D3980">
        <v>0</v>
      </c>
    </row>
    <row r="3981" spans="1:4" x14ac:dyDescent="0.25">
      <c r="A3981" s="1">
        <v>9.4132099999999994</v>
      </c>
      <c r="B3981" s="2">
        <f t="shared" si="62"/>
        <v>0.39221708333333333</v>
      </c>
      <c r="C3981">
        <v>555.15381000000002</v>
      </c>
      <c r="D3981">
        <v>0</v>
      </c>
    </row>
    <row r="3982" spans="1:4" x14ac:dyDescent="0.25">
      <c r="A3982" s="1">
        <v>9.4132400000000001</v>
      </c>
      <c r="B3982" s="2">
        <f t="shared" si="62"/>
        <v>0.39221833333333334</v>
      </c>
      <c r="C3982">
        <v>555.15381000000002</v>
      </c>
      <c r="D3982">
        <v>0</v>
      </c>
    </row>
    <row r="3983" spans="1:4" x14ac:dyDescent="0.25">
      <c r="A3983" s="1">
        <v>9.4132700000000007</v>
      </c>
      <c r="B3983" s="2">
        <f t="shared" si="62"/>
        <v>0.39221958333333334</v>
      </c>
      <c r="C3983">
        <v>555.15368999999998</v>
      </c>
      <c r="D3983">
        <v>0</v>
      </c>
    </row>
    <row r="3984" spans="1:4" x14ac:dyDescent="0.25">
      <c r="A3984" s="1">
        <v>9.4132999999999996</v>
      </c>
      <c r="B3984" s="2">
        <f t="shared" si="62"/>
        <v>0.3922208333333333</v>
      </c>
      <c r="C3984">
        <v>555.15368999999998</v>
      </c>
      <c r="D3984">
        <v>0</v>
      </c>
    </row>
    <row r="3985" spans="1:4" x14ac:dyDescent="0.25">
      <c r="A3985" s="1">
        <v>9.4133300000000002</v>
      </c>
      <c r="B3985" s="2">
        <f t="shared" si="62"/>
        <v>0.39222208333333336</v>
      </c>
      <c r="C3985">
        <v>555.15368999999998</v>
      </c>
      <c r="D3985">
        <v>0</v>
      </c>
    </row>
    <row r="3986" spans="1:4" x14ac:dyDescent="0.25">
      <c r="A3986" s="1">
        <v>9.4133499999999994</v>
      </c>
      <c r="B3986" s="2">
        <f t="shared" si="62"/>
        <v>0.39222291666666664</v>
      </c>
      <c r="C3986">
        <v>555.15368999999998</v>
      </c>
      <c r="D3986">
        <v>0</v>
      </c>
    </row>
    <row r="3987" spans="1:4" x14ac:dyDescent="0.25">
      <c r="A3987" s="1">
        <v>9.4133800000000001</v>
      </c>
      <c r="B3987" s="2">
        <f t="shared" si="62"/>
        <v>0.39222416666666665</v>
      </c>
      <c r="C3987">
        <v>555.15368999999998</v>
      </c>
      <c r="D3987">
        <v>0</v>
      </c>
    </row>
    <row r="3988" spans="1:4" x14ac:dyDescent="0.25">
      <c r="A3988" s="1">
        <v>9.4134100000000007</v>
      </c>
      <c r="B3988" s="2">
        <f t="shared" si="62"/>
        <v>0.39222541666666672</v>
      </c>
      <c r="C3988">
        <v>555.15368999999998</v>
      </c>
      <c r="D3988">
        <v>0</v>
      </c>
    </row>
    <row r="3989" spans="1:4" x14ac:dyDescent="0.25">
      <c r="A3989" s="1">
        <v>9.41343</v>
      </c>
      <c r="B3989" s="2">
        <f t="shared" si="62"/>
        <v>0.39222625</v>
      </c>
      <c r="C3989">
        <v>555.15355999999997</v>
      </c>
      <c r="D3989">
        <v>0</v>
      </c>
    </row>
    <row r="3990" spans="1:4" x14ac:dyDescent="0.25">
      <c r="A3990" s="1">
        <v>9.4134600000000006</v>
      </c>
      <c r="B3990" s="2">
        <f t="shared" si="62"/>
        <v>0.39222750000000001</v>
      </c>
      <c r="C3990">
        <v>555.15355999999997</v>
      </c>
      <c r="D3990">
        <v>0</v>
      </c>
    </row>
    <row r="3991" spans="1:4" x14ac:dyDescent="0.25">
      <c r="A3991" s="1">
        <v>9.4134899999999995</v>
      </c>
      <c r="B3991" s="2">
        <f t="shared" si="62"/>
        <v>0.39222874999999996</v>
      </c>
      <c r="C3991">
        <v>555.15355999999997</v>
      </c>
      <c r="D3991">
        <v>0</v>
      </c>
    </row>
    <row r="3992" spans="1:4" x14ac:dyDescent="0.25">
      <c r="A3992" s="1">
        <v>9.4135200000000001</v>
      </c>
      <c r="B3992" s="2">
        <f t="shared" si="62"/>
        <v>0.39223000000000002</v>
      </c>
      <c r="C3992">
        <v>555.15355999999997</v>
      </c>
      <c r="D3992">
        <v>0</v>
      </c>
    </row>
    <row r="3993" spans="1:4" x14ac:dyDescent="0.25">
      <c r="A3993" s="1">
        <v>9.4135500000000008</v>
      </c>
      <c r="B3993" s="2">
        <f t="shared" si="62"/>
        <v>0.39223125000000003</v>
      </c>
      <c r="C3993">
        <v>555.15355999999997</v>
      </c>
      <c r="D3993">
        <v>0</v>
      </c>
    </row>
    <row r="3994" spans="1:4" x14ac:dyDescent="0.25">
      <c r="A3994" s="1">
        <v>9.4135799999999996</v>
      </c>
      <c r="B3994" s="2">
        <f t="shared" si="62"/>
        <v>0.39223249999999998</v>
      </c>
      <c r="C3994">
        <v>555.15355999999997</v>
      </c>
      <c r="D3994">
        <v>0</v>
      </c>
    </row>
    <row r="3995" spans="1:4" x14ac:dyDescent="0.25">
      <c r="A3995" s="1">
        <v>9.4136100000000003</v>
      </c>
      <c r="B3995" s="2">
        <f t="shared" si="62"/>
        <v>0.39223374999999999</v>
      </c>
      <c r="C3995">
        <v>555.15355999999997</v>
      </c>
      <c r="D3995">
        <v>0</v>
      </c>
    </row>
    <row r="3996" spans="1:4" x14ac:dyDescent="0.25">
      <c r="A3996" s="1">
        <v>9.4136399999999991</v>
      </c>
      <c r="B3996" s="2">
        <f t="shared" si="62"/>
        <v>0.39223499999999994</v>
      </c>
      <c r="C3996">
        <v>555.15381000000002</v>
      </c>
      <c r="D3996">
        <v>0</v>
      </c>
    </row>
    <row r="3997" spans="1:4" x14ac:dyDescent="0.25">
      <c r="A3997" s="1">
        <v>9.4136600000000001</v>
      </c>
      <c r="B3997" s="2">
        <f t="shared" si="62"/>
        <v>0.39223583333333334</v>
      </c>
      <c r="C3997">
        <v>555.15381000000002</v>
      </c>
      <c r="D3997">
        <v>0</v>
      </c>
    </row>
    <row r="3998" spans="1:4" x14ac:dyDescent="0.25">
      <c r="A3998" s="1">
        <v>9.4136900000000008</v>
      </c>
      <c r="B3998" s="2">
        <f t="shared" si="62"/>
        <v>0.39223708333333335</v>
      </c>
      <c r="C3998">
        <v>555.15381000000002</v>
      </c>
      <c r="D3998">
        <v>0</v>
      </c>
    </row>
    <row r="3999" spans="1:4" x14ac:dyDescent="0.25">
      <c r="A3999" s="1">
        <v>9.4137199999999996</v>
      </c>
      <c r="B3999" s="2">
        <f t="shared" si="62"/>
        <v>0.3922383333333333</v>
      </c>
      <c r="C3999">
        <v>555.15381000000002</v>
      </c>
      <c r="D3999">
        <v>0</v>
      </c>
    </row>
    <row r="4000" spans="1:4" x14ac:dyDescent="0.25">
      <c r="A4000" s="1">
        <v>9.4137500000000003</v>
      </c>
      <c r="B4000" s="2">
        <f t="shared" si="62"/>
        <v>0.39223958333333336</v>
      </c>
      <c r="C4000">
        <v>555.15381000000002</v>
      </c>
      <c r="D4000">
        <v>0</v>
      </c>
    </row>
    <row r="4001" spans="1:4" x14ac:dyDescent="0.25">
      <c r="A4001" s="1">
        <v>9.4137799999999991</v>
      </c>
      <c r="B4001" s="2">
        <f t="shared" si="62"/>
        <v>0.39224083333333332</v>
      </c>
      <c r="C4001">
        <v>555.15368999999998</v>
      </c>
      <c r="D4001">
        <v>0</v>
      </c>
    </row>
    <row r="4002" spans="1:4" x14ac:dyDescent="0.25">
      <c r="A4002" s="1">
        <v>9.4138099999999998</v>
      </c>
      <c r="B4002" s="2">
        <f t="shared" si="62"/>
        <v>0.39224208333333332</v>
      </c>
      <c r="C4002">
        <v>555.15381000000002</v>
      </c>
      <c r="D4002">
        <v>0</v>
      </c>
    </row>
    <row r="4003" spans="1:4" x14ac:dyDescent="0.25">
      <c r="A4003" s="1">
        <v>9.4138300000000008</v>
      </c>
      <c r="B4003" s="2">
        <f t="shared" si="62"/>
        <v>0.39224291666666672</v>
      </c>
      <c r="C4003">
        <v>555.15381000000002</v>
      </c>
      <c r="D4003">
        <v>0</v>
      </c>
    </row>
    <row r="4004" spans="1:4" x14ac:dyDescent="0.25">
      <c r="A4004" s="1">
        <v>9.4138599999999997</v>
      </c>
      <c r="B4004" s="2">
        <f t="shared" si="62"/>
        <v>0.39224416666666667</v>
      </c>
      <c r="C4004">
        <v>555.15392999999995</v>
      </c>
      <c r="D4004">
        <v>0</v>
      </c>
    </row>
    <row r="4005" spans="1:4" x14ac:dyDescent="0.25">
      <c r="A4005" s="1">
        <v>9.4138900000000003</v>
      </c>
      <c r="B4005" s="2">
        <f t="shared" si="62"/>
        <v>0.39224541666666668</v>
      </c>
      <c r="C4005">
        <v>555.15374999999995</v>
      </c>
      <c r="D4005">
        <v>0</v>
      </c>
    </row>
    <row r="4006" spans="1:4" x14ac:dyDescent="0.25">
      <c r="A4006" s="1">
        <v>9.4139199999999992</v>
      </c>
      <c r="B4006" s="2">
        <f t="shared" si="62"/>
        <v>0.39224666666666663</v>
      </c>
      <c r="C4006">
        <v>555.15374999999995</v>
      </c>
      <c r="D4006">
        <v>0</v>
      </c>
    </row>
    <row r="4007" spans="1:4" x14ac:dyDescent="0.25">
      <c r="A4007" s="1">
        <v>9.4139499999999998</v>
      </c>
      <c r="B4007" s="2">
        <f t="shared" si="62"/>
        <v>0.39224791666666664</v>
      </c>
      <c r="C4007">
        <v>555.15381000000002</v>
      </c>
      <c r="D4007">
        <v>0</v>
      </c>
    </row>
    <row r="4008" spans="1:4" x14ac:dyDescent="0.25">
      <c r="A4008" s="1">
        <v>9.4139700000000008</v>
      </c>
      <c r="B4008" s="2">
        <f t="shared" si="62"/>
        <v>0.39224875000000003</v>
      </c>
      <c r="C4008">
        <v>555.15374999999995</v>
      </c>
      <c r="D4008">
        <v>0</v>
      </c>
    </row>
    <row r="4009" spans="1:4" x14ac:dyDescent="0.25">
      <c r="A4009" s="1">
        <v>9.4139999999999997</v>
      </c>
      <c r="B4009" s="2">
        <f t="shared" si="62"/>
        <v>0.39224999999999999</v>
      </c>
      <c r="C4009">
        <v>555.15374999999995</v>
      </c>
      <c r="D4009">
        <v>0</v>
      </c>
    </row>
    <row r="4010" spans="1:4" x14ac:dyDescent="0.25">
      <c r="A4010" s="1">
        <v>9.41404</v>
      </c>
      <c r="B4010" s="2">
        <f t="shared" si="62"/>
        <v>0.39225166666666667</v>
      </c>
      <c r="C4010">
        <v>555.15374999999995</v>
      </c>
      <c r="D4010">
        <v>0</v>
      </c>
    </row>
    <row r="4011" spans="1:4" x14ac:dyDescent="0.25">
      <c r="A4011" s="1">
        <v>9.4140599999999992</v>
      </c>
      <c r="B4011" s="2">
        <f t="shared" si="62"/>
        <v>0.39225249999999995</v>
      </c>
      <c r="C4011">
        <v>555.15363000000002</v>
      </c>
      <c r="D4011">
        <v>0</v>
      </c>
    </row>
    <row r="4012" spans="1:4" x14ac:dyDescent="0.25">
      <c r="A4012" s="1">
        <v>9.4140899999999998</v>
      </c>
      <c r="B4012" s="2">
        <f t="shared" si="62"/>
        <v>0.39225375000000001</v>
      </c>
      <c r="C4012">
        <v>555.15363000000002</v>
      </c>
      <c r="D4012">
        <v>0</v>
      </c>
    </row>
    <row r="4013" spans="1:4" x14ac:dyDescent="0.25">
      <c r="A4013" s="1">
        <v>9.4141200000000005</v>
      </c>
      <c r="B4013" s="2">
        <f t="shared" si="62"/>
        <v>0.39225500000000002</v>
      </c>
      <c r="C4013">
        <v>555.15363000000002</v>
      </c>
      <c r="D4013">
        <v>0</v>
      </c>
    </row>
    <row r="4014" spans="1:4" x14ac:dyDescent="0.25">
      <c r="A4014" s="1">
        <v>9.4141499999999994</v>
      </c>
      <c r="B4014" s="2">
        <f t="shared" si="62"/>
        <v>0.39225624999999997</v>
      </c>
      <c r="C4014">
        <v>555.15363000000002</v>
      </c>
      <c r="D4014">
        <v>0</v>
      </c>
    </row>
    <row r="4015" spans="1:4" x14ac:dyDescent="0.25">
      <c r="A4015" s="1">
        <v>9.41418</v>
      </c>
      <c r="B4015" s="2">
        <f t="shared" si="62"/>
        <v>0.39225749999999998</v>
      </c>
      <c r="C4015">
        <v>555.15363000000002</v>
      </c>
      <c r="D4015">
        <v>0</v>
      </c>
    </row>
    <row r="4016" spans="1:4" x14ac:dyDescent="0.25">
      <c r="A4016" s="1">
        <v>9.4142100000000006</v>
      </c>
      <c r="B4016" s="2">
        <f t="shared" si="62"/>
        <v>0.39225875000000004</v>
      </c>
      <c r="C4016">
        <v>555.15363000000002</v>
      </c>
      <c r="D4016">
        <v>0</v>
      </c>
    </row>
    <row r="4017" spans="1:4" x14ac:dyDescent="0.25">
      <c r="A4017" s="1">
        <v>9.4142399999999995</v>
      </c>
      <c r="B4017" s="2">
        <f t="shared" si="62"/>
        <v>0.39226</v>
      </c>
      <c r="C4017">
        <v>555.15355999999997</v>
      </c>
      <c r="D4017">
        <v>0</v>
      </c>
    </row>
    <row r="4018" spans="1:4" x14ac:dyDescent="0.25">
      <c r="A4018" s="1">
        <v>9.4142600000000005</v>
      </c>
      <c r="B4018" s="2">
        <f t="shared" si="62"/>
        <v>0.39226083333333334</v>
      </c>
      <c r="C4018">
        <v>555.15355999999997</v>
      </c>
      <c r="D4018">
        <v>0</v>
      </c>
    </row>
    <row r="4019" spans="1:4" x14ac:dyDescent="0.25">
      <c r="A4019" s="1">
        <v>9.4142899999999994</v>
      </c>
      <c r="B4019" s="2">
        <f t="shared" si="62"/>
        <v>0.39226208333333329</v>
      </c>
      <c r="C4019">
        <v>555.15355999999997</v>
      </c>
      <c r="D4019">
        <v>0</v>
      </c>
    </row>
    <row r="4020" spans="1:4" x14ac:dyDescent="0.25">
      <c r="A4020" s="1">
        <v>9.41432</v>
      </c>
      <c r="B4020" s="2">
        <f t="shared" si="62"/>
        <v>0.39226333333333335</v>
      </c>
      <c r="C4020">
        <v>555.15368999999998</v>
      </c>
      <c r="D4020">
        <v>0</v>
      </c>
    </row>
    <row r="4021" spans="1:4" x14ac:dyDescent="0.25">
      <c r="A4021" s="1">
        <v>9.4143500000000007</v>
      </c>
      <c r="B4021" s="2">
        <f t="shared" si="62"/>
        <v>0.39226458333333336</v>
      </c>
      <c r="C4021">
        <v>555.15368999999998</v>
      </c>
      <c r="D4021">
        <v>0</v>
      </c>
    </row>
    <row r="4022" spans="1:4" x14ac:dyDescent="0.25">
      <c r="A4022" s="1">
        <v>9.4143699999999999</v>
      </c>
      <c r="B4022" s="2">
        <f t="shared" si="62"/>
        <v>0.39226541666666664</v>
      </c>
      <c r="C4022">
        <v>555.15368999999998</v>
      </c>
      <c r="D4022">
        <v>0</v>
      </c>
    </row>
    <row r="4023" spans="1:4" x14ac:dyDescent="0.25">
      <c r="A4023" s="1">
        <v>9.4144000000000005</v>
      </c>
      <c r="B4023" s="2">
        <f t="shared" si="62"/>
        <v>0.39226666666666671</v>
      </c>
      <c r="C4023">
        <v>555.15368999999998</v>
      </c>
      <c r="D4023">
        <v>0</v>
      </c>
    </row>
    <row r="4024" spans="1:4" x14ac:dyDescent="0.25">
      <c r="A4024" s="1">
        <v>9.4144299999999994</v>
      </c>
      <c r="B4024" s="2">
        <f t="shared" si="62"/>
        <v>0.39226791666666666</v>
      </c>
      <c r="C4024">
        <v>555.15344000000005</v>
      </c>
      <c r="D4024">
        <v>0</v>
      </c>
    </row>
    <row r="4025" spans="1:4" x14ac:dyDescent="0.25">
      <c r="A4025" s="1">
        <v>9.4144600000000001</v>
      </c>
      <c r="B4025" s="2">
        <f t="shared" si="62"/>
        <v>0.39226916666666667</v>
      </c>
      <c r="C4025">
        <v>555.15344000000005</v>
      </c>
      <c r="D4025">
        <v>0</v>
      </c>
    </row>
    <row r="4026" spans="1:4" x14ac:dyDescent="0.25">
      <c r="A4026" s="1">
        <v>9.4144900000000007</v>
      </c>
      <c r="B4026" s="2">
        <f t="shared" si="62"/>
        <v>0.39227041666666668</v>
      </c>
      <c r="C4026">
        <v>555.15344000000005</v>
      </c>
      <c r="D4026">
        <v>0</v>
      </c>
    </row>
    <row r="4027" spans="1:4" x14ac:dyDescent="0.25">
      <c r="A4027" s="1">
        <v>9.4145299999999992</v>
      </c>
      <c r="B4027" s="2">
        <f t="shared" si="62"/>
        <v>0.3922720833333333</v>
      </c>
      <c r="C4027">
        <v>555.15344000000005</v>
      </c>
      <c r="D4027">
        <v>0</v>
      </c>
    </row>
    <row r="4028" spans="1:4" x14ac:dyDescent="0.25">
      <c r="A4028" s="1">
        <v>9.4145599999999998</v>
      </c>
      <c r="B4028" s="2">
        <f t="shared" si="62"/>
        <v>0.39227333333333331</v>
      </c>
      <c r="C4028">
        <v>555.15355999999997</v>
      </c>
      <c r="D4028">
        <v>0</v>
      </c>
    </row>
    <row r="4029" spans="1:4" x14ac:dyDescent="0.25">
      <c r="A4029" s="1">
        <v>9.4145800000000008</v>
      </c>
      <c r="B4029" s="2">
        <f t="shared" si="62"/>
        <v>0.3922741666666667</v>
      </c>
      <c r="C4029">
        <v>555.15355999999997</v>
      </c>
      <c r="D4029">
        <v>0</v>
      </c>
    </row>
    <row r="4030" spans="1:4" x14ac:dyDescent="0.25">
      <c r="A4030" s="1">
        <v>9.4146099999999997</v>
      </c>
      <c r="B4030" s="2">
        <f t="shared" si="62"/>
        <v>0.39227541666666665</v>
      </c>
      <c r="C4030">
        <v>555.15355999999997</v>
      </c>
      <c r="D4030">
        <v>0</v>
      </c>
    </row>
    <row r="4031" spans="1:4" x14ac:dyDescent="0.25">
      <c r="A4031" s="1">
        <v>9.4146400000000003</v>
      </c>
      <c r="B4031" s="2">
        <f t="shared" si="62"/>
        <v>0.39227666666666666</v>
      </c>
      <c r="C4031">
        <v>555.15368999999998</v>
      </c>
      <c r="D4031">
        <v>0</v>
      </c>
    </row>
    <row r="4032" spans="1:4" x14ac:dyDescent="0.25">
      <c r="A4032" s="1">
        <v>9.4146699999999992</v>
      </c>
      <c r="B4032" s="2">
        <f t="shared" si="62"/>
        <v>0.39227791666666662</v>
      </c>
      <c r="C4032">
        <v>555.15368999999998</v>
      </c>
      <c r="D4032">
        <v>0</v>
      </c>
    </row>
    <row r="4033" spans="1:4" x14ac:dyDescent="0.25">
      <c r="A4033" s="1">
        <v>9.4146999999999998</v>
      </c>
      <c r="B4033" s="2">
        <f t="shared" si="62"/>
        <v>0.39227916666666668</v>
      </c>
      <c r="C4033">
        <v>555.15368999999998</v>
      </c>
      <c r="D4033">
        <v>0</v>
      </c>
    </row>
    <row r="4034" spans="1:4" x14ac:dyDescent="0.25">
      <c r="A4034" s="1">
        <v>9.4147300000000005</v>
      </c>
      <c r="B4034" s="2">
        <f t="shared" si="62"/>
        <v>0.39228041666666669</v>
      </c>
      <c r="C4034">
        <v>555.15368999999998</v>
      </c>
      <c r="D4034">
        <v>0</v>
      </c>
    </row>
    <row r="4035" spans="1:4" x14ac:dyDescent="0.25">
      <c r="A4035" s="1">
        <v>9.4147599999999994</v>
      </c>
      <c r="B4035" s="2">
        <f t="shared" ref="B4035:B4098" si="63">A4035/24</f>
        <v>0.39228166666666664</v>
      </c>
      <c r="C4035">
        <v>555.15381000000002</v>
      </c>
      <c r="D4035">
        <v>0</v>
      </c>
    </row>
    <row r="4036" spans="1:4" x14ac:dyDescent="0.25">
      <c r="A4036" s="1">
        <v>9.41479</v>
      </c>
      <c r="B4036" s="2">
        <f t="shared" si="63"/>
        <v>0.39228291666666665</v>
      </c>
      <c r="C4036">
        <v>555.15381000000002</v>
      </c>
      <c r="D4036">
        <v>0</v>
      </c>
    </row>
    <row r="4037" spans="1:4" x14ac:dyDescent="0.25">
      <c r="A4037" s="1">
        <v>9.4148200000000006</v>
      </c>
      <c r="B4037" s="2">
        <f t="shared" si="63"/>
        <v>0.39228416666666671</v>
      </c>
      <c r="C4037">
        <v>555.15381000000002</v>
      </c>
      <c r="D4037">
        <v>0</v>
      </c>
    </row>
    <row r="4038" spans="1:4" x14ac:dyDescent="0.25">
      <c r="A4038" s="1">
        <v>9.4148499999999995</v>
      </c>
      <c r="B4038" s="2">
        <f t="shared" si="63"/>
        <v>0.39228541666666666</v>
      </c>
      <c r="C4038">
        <v>555.15381000000002</v>
      </c>
      <c r="D4038">
        <v>0</v>
      </c>
    </row>
    <row r="4039" spans="1:4" x14ac:dyDescent="0.25">
      <c r="A4039" s="1">
        <v>9.4148800000000001</v>
      </c>
      <c r="B4039" s="2">
        <f t="shared" si="63"/>
        <v>0.39228666666666667</v>
      </c>
      <c r="C4039">
        <v>555.15381000000002</v>
      </c>
      <c r="D4039">
        <v>0</v>
      </c>
    </row>
    <row r="4040" spans="1:4" x14ac:dyDescent="0.25">
      <c r="A4040" s="1">
        <v>9.4149100000000008</v>
      </c>
      <c r="B4040" s="2">
        <f t="shared" si="63"/>
        <v>0.39228791666666668</v>
      </c>
      <c r="C4040">
        <v>555.15386999999998</v>
      </c>
      <c r="D4040">
        <v>0</v>
      </c>
    </row>
    <row r="4041" spans="1:4" x14ac:dyDescent="0.25">
      <c r="A4041" s="1">
        <v>9.4149399999999996</v>
      </c>
      <c r="B4041" s="2">
        <f t="shared" si="63"/>
        <v>0.39228916666666663</v>
      </c>
      <c r="C4041">
        <v>555.15386999999998</v>
      </c>
      <c r="D4041">
        <v>0</v>
      </c>
    </row>
    <row r="4042" spans="1:4" x14ac:dyDescent="0.25">
      <c r="A4042" s="1">
        <v>9.4149700000000003</v>
      </c>
      <c r="B4042" s="2">
        <f t="shared" si="63"/>
        <v>0.3922904166666667</v>
      </c>
      <c r="C4042">
        <v>555.15386999999998</v>
      </c>
      <c r="D4042">
        <v>0</v>
      </c>
    </row>
    <row r="4043" spans="1:4" x14ac:dyDescent="0.25">
      <c r="A4043" s="1">
        <v>9.4149999999999991</v>
      </c>
      <c r="B4043" s="2">
        <f t="shared" si="63"/>
        <v>0.39229166666666665</v>
      </c>
      <c r="C4043">
        <v>555.15386999999998</v>
      </c>
      <c r="D4043">
        <v>0</v>
      </c>
    </row>
    <row r="4044" spans="1:4" x14ac:dyDescent="0.25">
      <c r="A4044" s="1">
        <v>9.4150299999999998</v>
      </c>
      <c r="B4044" s="2">
        <f t="shared" si="63"/>
        <v>0.39229291666666666</v>
      </c>
      <c r="C4044">
        <v>555.15386999999998</v>
      </c>
      <c r="D4044">
        <v>0</v>
      </c>
    </row>
    <row r="4045" spans="1:4" x14ac:dyDescent="0.25">
      <c r="A4045" s="1">
        <v>9.4150600000000004</v>
      </c>
      <c r="B4045" s="2">
        <f t="shared" si="63"/>
        <v>0.39229416666666667</v>
      </c>
      <c r="C4045">
        <v>555.15374999999995</v>
      </c>
      <c r="D4045">
        <v>0</v>
      </c>
    </row>
    <row r="4046" spans="1:4" x14ac:dyDescent="0.25">
      <c r="A4046" s="1">
        <v>9.4150899999999993</v>
      </c>
      <c r="B4046" s="2">
        <f t="shared" si="63"/>
        <v>0.39229541666666662</v>
      </c>
      <c r="C4046">
        <v>555.15363000000002</v>
      </c>
      <c r="D4046">
        <v>0</v>
      </c>
    </row>
    <row r="4047" spans="1:4" x14ac:dyDescent="0.25">
      <c r="A4047" s="1">
        <v>9.4151199999999999</v>
      </c>
      <c r="B4047" s="2">
        <f t="shared" si="63"/>
        <v>0.39229666666666668</v>
      </c>
      <c r="C4047">
        <v>555.15363000000002</v>
      </c>
      <c r="D4047">
        <v>0</v>
      </c>
    </row>
    <row r="4048" spans="1:4" x14ac:dyDescent="0.25">
      <c r="A4048" s="1">
        <v>9.4151399999999992</v>
      </c>
      <c r="B4048" s="2">
        <f t="shared" si="63"/>
        <v>0.39229749999999997</v>
      </c>
      <c r="C4048">
        <v>555.15363000000002</v>
      </c>
      <c r="D4048">
        <v>0</v>
      </c>
    </row>
    <row r="4049" spans="1:4" x14ac:dyDescent="0.25">
      <c r="A4049" s="1">
        <v>9.4151600000000002</v>
      </c>
      <c r="B4049" s="2">
        <f t="shared" si="63"/>
        <v>0.39229833333333336</v>
      </c>
      <c r="C4049">
        <v>555.15363000000002</v>
      </c>
      <c r="D4049">
        <v>0</v>
      </c>
    </row>
    <row r="4050" spans="1:4" x14ac:dyDescent="0.25">
      <c r="A4050" s="1">
        <v>9.4152000000000005</v>
      </c>
      <c r="B4050" s="2">
        <f t="shared" si="63"/>
        <v>0.39230000000000004</v>
      </c>
      <c r="C4050">
        <v>555.15363000000002</v>
      </c>
      <c r="D4050">
        <v>0</v>
      </c>
    </row>
    <row r="4051" spans="1:4" x14ac:dyDescent="0.25">
      <c r="A4051" s="1">
        <v>9.4152199999999997</v>
      </c>
      <c r="B4051" s="2">
        <f t="shared" si="63"/>
        <v>0.39230083333333332</v>
      </c>
      <c r="C4051">
        <v>555.15363000000002</v>
      </c>
      <c r="D4051">
        <v>0</v>
      </c>
    </row>
    <row r="4052" spans="1:4" x14ac:dyDescent="0.25">
      <c r="A4052" s="1">
        <v>9.4152500000000003</v>
      </c>
      <c r="B4052" s="2">
        <f t="shared" si="63"/>
        <v>0.39230208333333333</v>
      </c>
      <c r="C4052">
        <v>555.15363000000002</v>
      </c>
      <c r="D4052">
        <v>0</v>
      </c>
    </row>
    <row r="4053" spans="1:4" x14ac:dyDescent="0.25">
      <c r="A4053" s="1">
        <v>9.4152799999999992</v>
      </c>
      <c r="B4053" s="2">
        <f t="shared" si="63"/>
        <v>0.39230333333333328</v>
      </c>
      <c r="C4053">
        <v>555.15363000000002</v>
      </c>
      <c r="D4053">
        <v>0</v>
      </c>
    </row>
    <row r="4054" spans="1:4" x14ac:dyDescent="0.25">
      <c r="A4054" s="1">
        <v>9.4153099999999998</v>
      </c>
      <c r="B4054" s="2">
        <f t="shared" si="63"/>
        <v>0.39230458333333335</v>
      </c>
      <c r="C4054">
        <v>555.15363000000002</v>
      </c>
      <c r="D4054">
        <v>0</v>
      </c>
    </row>
    <row r="4055" spans="1:4" x14ac:dyDescent="0.25">
      <c r="A4055" s="1">
        <v>9.4153400000000005</v>
      </c>
      <c r="B4055" s="2">
        <f t="shared" si="63"/>
        <v>0.39230583333333335</v>
      </c>
      <c r="C4055">
        <v>555.15363000000002</v>
      </c>
      <c r="D4055">
        <v>0</v>
      </c>
    </row>
    <row r="4056" spans="1:4" x14ac:dyDescent="0.25">
      <c r="A4056" s="1">
        <v>9.4153699999999994</v>
      </c>
      <c r="B4056" s="2">
        <f t="shared" si="63"/>
        <v>0.39230708333333331</v>
      </c>
      <c r="C4056">
        <v>555.15363000000002</v>
      </c>
      <c r="D4056">
        <v>0</v>
      </c>
    </row>
    <row r="4057" spans="1:4" x14ac:dyDescent="0.25">
      <c r="A4057" s="1">
        <v>9.4153900000000004</v>
      </c>
      <c r="B4057" s="2">
        <f t="shared" si="63"/>
        <v>0.3923079166666667</v>
      </c>
      <c r="C4057">
        <v>555.15363000000002</v>
      </c>
      <c r="D4057">
        <v>0</v>
      </c>
    </row>
    <row r="4058" spans="1:4" x14ac:dyDescent="0.25">
      <c r="A4058" s="1">
        <v>9.4154199999999992</v>
      </c>
      <c r="B4058" s="2">
        <f t="shared" si="63"/>
        <v>0.39230916666666665</v>
      </c>
      <c r="C4058">
        <v>555.15363000000002</v>
      </c>
      <c r="D4058">
        <v>0</v>
      </c>
    </row>
    <row r="4059" spans="1:4" x14ac:dyDescent="0.25">
      <c r="A4059" s="1">
        <v>9.4154499999999999</v>
      </c>
      <c r="B4059" s="2">
        <f t="shared" si="63"/>
        <v>0.39231041666666666</v>
      </c>
      <c r="C4059">
        <v>555.15363000000002</v>
      </c>
      <c r="D4059">
        <v>0</v>
      </c>
    </row>
    <row r="4060" spans="1:4" x14ac:dyDescent="0.25">
      <c r="A4060" s="1">
        <v>9.4154800000000005</v>
      </c>
      <c r="B4060" s="2">
        <f t="shared" si="63"/>
        <v>0.39231166666666667</v>
      </c>
      <c r="C4060">
        <v>555.15363000000002</v>
      </c>
      <c r="D4060">
        <v>0</v>
      </c>
    </row>
    <row r="4061" spans="1:4" x14ac:dyDescent="0.25">
      <c r="A4061" s="1">
        <v>9.4154999999999998</v>
      </c>
      <c r="B4061" s="2">
        <f t="shared" si="63"/>
        <v>0.39231250000000001</v>
      </c>
      <c r="C4061">
        <v>555.15363000000002</v>
      </c>
      <c r="D4061">
        <v>0</v>
      </c>
    </row>
    <row r="4062" spans="1:4" x14ac:dyDescent="0.25">
      <c r="A4062" s="1">
        <v>9.4155300000000004</v>
      </c>
      <c r="B4062" s="2">
        <f t="shared" si="63"/>
        <v>0.39231375000000002</v>
      </c>
      <c r="C4062">
        <v>555.15363000000002</v>
      </c>
      <c r="D4062">
        <v>0</v>
      </c>
    </row>
    <row r="4063" spans="1:4" x14ac:dyDescent="0.25">
      <c r="A4063" s="1">
        <v>9.4155700000000007</v>
      </c>
      <c r="B4063" s="2">
        <f t="shared" si="63"/>
        <v>0.39231541666666669</v>
      </c>
      <c r="C4063">
        <v>555.15363000000002</v>
      </c>
      <c r="D4063">
        <v>0</v>
      </c>
    </row>
    <row r="4064" spans="1:4" x14ac:dyDescent="0.25">
      <c r="A4064" s="1">
        <v>9.4155899999999999</v>
      </c>
      <c r="B4064" s="2">
        <f t="shared" si="63"/>
        <v>0.39231624999999998</v>
      </c>
      <c r="C4064">
        <v>555.15363000000002</v>
      </c>
      <c r="D4064">
        <v>0</v>
      </c>
    </row>
    <row r="4065" spans="1:4" x14ac:dyDescent="0.25">
      <c r="A4065" s="1">
        <v>9.4156200000000005</v>
      </c>
      <c r="B4065" s="2">
        <f t="shared" si="63"/>
        <v>0.39231750000000004</v>
      </c>
      <c r="C4065">
        <v>555.15363000000002</v>
      </c>
      <c r="D4065">
        <v>0</v>
      </c>
    </row>
    <row r="4066" spans="1:4" x14ac:dyDescent="0.25">
      <c r="A4066" s="1">
        <v>9.4156499999999994</v>
      </c>
      <c r="B4066" s="2">
        <f t="shared" si="63"/>
        <v>0.39231874999999999</v>
      </c>
      <c r="C4066">
        <v>555.15363000000002</v>
      </c>
      <c r="D4066">
        <v>0</v>
      </c>
    </row>
    <row r="4067" spans="1:4" x14ac:dyDescent="0.25">
      <c r="A4067" s="1">
        <v>9.41568</v>
      </c>
      <c r="B4067" s="2">
        <f t="shared" si="63"/>
        <v>0.39232</v>
      </c>
      <c r="C4067">
        <v>555.15350000000001</v>
      </c>
      <c r="D4067">
        <v>0</v>
      </c>
    </row>
    <row r="4068" spans="1:4" x14ac:dyDescent="0.25">
      <c r="A4068" s="1">
        <v>9.4156999999999993</v>
      </c>
      <c r="B4068" s="2">
        <f t="shared" si="63"/>
        <v>0.39232083333333329</v>
      </c>
      <c r="C4068">
        <v>555.15350000000001</v>
      </c>
      <c r="D4068">
        <v>0</v>
      </c>
    </row>
    <row r="4069" spans="1:4" x14ac:dyDescent="0.25">
      <c r="A4069" s="1">
        <v>9.4157299999999999</v>
      </c>
      <c r="B4069" s="2">
        <f t="shared" si="63"/>
        <v>0.39232208333333335</v>
      </c>
      <c r="C4069">
        <v>555.15344000000005</v>
      </c>
      <c r="D4069">
        <v>0</v>
      </c>
    </row>
    <row r="4070" spans="1:4" x14ac:dyDescent="0.25">
      <c r="A4070" s="1">
        <v>9.4157600000000006</v>
      </c>
      <c r="B4070" s="2">
        <f t="shared" si="63"/>
        <v>0.39232333333333336</v>
      </c>
      <c r="C4070">
        <v>555.15344000000005</v>
      </c>
      <c r="D4070">
        <v>0</v>
      </c>
    </row>
    <row r="4071" spans="1:4" x14ac:dyDescent="0.25">
      <c r="A4071" s="1">
        <v>9.4157799999999998</v>
      </c>
      <c r="B4071" s="2">
        <f t="shared" si="63"/>
        <v>0.39232416666666664</v>
      </c>
      <c r="C4071">
        <v>555.15344000000005</v>
      </c>
      <c r="D4071">
        <v>0</v>
      </c>
    </row>
    <row r="4072" spans="1:4" x14ac:dyDescent="0.25">
      <c r="A4072" s="1">
        <v>9.4158100000000005</v>
      </c>
      <c r="B4072" s="2">
        <f t="shared" si="63"/>
        <v>0.3923254166666667</v>
      </c>
      <c r="C4072">
        <v>555.15355999999997</v>
      </c>
      <c r="D4072">
        <v>0</v>
      </c>
    </row>
    <row r="4073" spans="1:4" x14ac:dyDescent="0.25">
      <c r="A4073" s="1">
        <v>9.4158399999999993</v>
      </c>
      <c r="B4073" s="2">
        <f t="shared" si="63"/>
        <v>0.39232666666666666</v>
      </c>
      <c r="C4073">
        <v>555.15355999999997</v>
      </c>
      <c r="D4073">
        <v>0</v>
      </c>
    </row>
    <row r="4074" spans="1:4" x14ac:dyDescent="0.25">
      <c r="A4074" s="1">
        <v>9.41587</v>
      </c>
      <c r="B4074" s="2">
        <f t="shared" si="63"/>
        <v>0.39232791666666667</v>
      </c>
      <c r="C4074">
        <v>555.15355999999997</v>
      </c>
      <c r="D4074">
        <v>0</v>
      </c>
    </row>
    <row r="4075" spans="1:4" x14ac:dyDescent="0.25">
      <c r="A4075" s="1">
        <v>9.4158899999999992</v>
      </c>
      <c r="B4075" s="2">
        <f t="shared" si="63"/>
        <v>0.39232874999999995</v>
      </c>
      <c r="C4075">
        <v>555.15350000000001</v>
      </c>
      <c r="D4075">
        <v>0</v>
      </c>
    </row>
    <row r="4076" spans="1:4" x14ac:dyDescent="0.25">
      <c r="A4076" s="1">
        <v>9.4159199999999998</v>
      </c>
      <c r="B4076" s="2">
        <f t="shared" si="63"/>
        <v>0.39233000000000001</v>
      </c>
      <c r="C4076">
        <v>555.15350000000001</v>
      </c>
      <c r="D4076">
        <v>0</v>
      </c>
    </row>
    <row r="4077" spans="1:4" x14ac:dyDescent="0.25">
      <c r="A4077" s="1">
        <v>9.4159500000000005</v>
      </c>
      <c r="B4077" s="2">
        <f t="shared" si="63"/>
        <v>0.39233125000000002</v>
      </c>
      <c r="C4077">
        <v>555.15350000000001</v>
      </c>
      <c r="D4077">
        <v>0</v>
      </c>
    </row>
    <row r="4078" spans="1:4" x14ac:dyDescent="0.25">
      <c r="A4078" s="1">
        <v>9.4159799999999994</v>
      </c>
      <c r="B4078" s="2">
        <f t="shared" si="63"/>
        <v>0.39233249999999997</v>
      </c>
      <c r="C4078">
        <v>555.15363000000002</v>
      </c>
      <c r="D4078">
        <v>0</v>
      </c>
    </row>
    <row r="4079" spans="1:4" x14ac:dyDescent="0.25">
      <c r="A4079" s="1">
        <v>9.41601</v>
      </c>
      <c r="B4079" s="2">
        <f t="shared" si="63"/>
        <v>0.39233374999999998</v>
      </c>
      <c r="C4079">
        <v>555.15363000000002</v>
      </c>
      <c r="D4079">
        <v>0</v>
      </c>
    </row>
    <row r="4080" spans="1:4" x14ac:dyDescent="0.25">
      <c r="A4080" s="1">
        <v>9.4160400000000006</v>
      </c>
      <c r="B4080" s="2">
        <f t="shared" si="63"/>
        <v>0.39233500000000004</v>
      </c>
      <c r="C4080">
        <v>555.15374999999995</v>
      </c>
      <c r="D4080">
        <v>0</v>
      </c>
    </row>
    <row r="4081" spans="1:4" x14ac:dyDescent="0.25">
      <c r="A4081" s="1">
        <v>9.4160699999999995</v>
      </c>
      <c r="B4081" s="2">
        <f t="shared" si="63"/>
        <v>0.39233625</v>
      </c>
      <c r="C4081">
        <v>555.15363000000002</v>
      </c>
      <c r="D4081">
        <v>0</v>
      </c>
    </row>
    <row r="4082" spans="1:4" x14ac:dyDescent="0.25">
      <c r="A4082" s="1">
        <v>9.4160900000000005</v>
      </c>
      <c r="B4082" s="2">
        <f t="shared" si="63"/>
        <v>0.39233708333333334</v>
      </c>
      <c r="C4082">
        <v>555.15374999999995</v>
      </c>
      <c r="D4082">
        <v>0</v>
      </c>
    </row>
    <row r="4083" spans="1:4" x14ac:dyDescent="0.25">
      <c r="A4083" s="1">
        <v>9.4161199999999994</v>
      </c>
      <c r="B4083" s="2">
        <f t="shared" si="63"/>
        <v>0.39233833333333329</v>
      </c>
      <c r="C4083">
        <v>555.15374999999995</v>
      </c>
      <c r="D4083">
        <v>0</v>
      </c>
    </row>
    <row r="4084" spans="1:4" x14ac:dyDescent="0.25">
      <c r="A4084" s="1">
        <v>9.41615</v>
      </c>
      <c r="B4084" s="2">
        <f t="shared" si="63"/>
        <v>0.39233958333333335</v>
      </c>
      <c r="C4084">
        <v>555.15374999999995</v>
      </c>
      <c r="D4084">
        <v>0</v>
      </c>
    </row>
    <row r="4085" spans="1:4" x14ac:dyDescent="0.25">
      <c r="A4085" s="1">
        <v>9.4161800000000007</v>
      </c>
      <c r="B4085" s="2">
        <f t="shared" si="63"/>
        <v>0.39234083333333336</v>
      </c>
      <c r="C4085">
        <v>555.15363000000002</v>
      </c>
      <c r="D4085">
        <v>0</v>
      </c>
    </row>
    <row r="4086" spans="1:4" x14ac:dyDescent="0.25">
      <c r="A4086" s="1">
        <v>9.4162099999999995</v>
      </c>
      <c r="B4086" s="2">
        <f t="shared" si="63"/>
        <v>0.39234208333333331</v>
      </c>
      <c r="C4086">
        <v>555.15350000000001</v>
      </c>
      <c r="D4086">
        <v>0</v>
      </c>
    </row>
    <row r="4087" spans="1:4" x14ac:dyDescent="0.25">
      <c r="A4087" s="1">
        <v>9.4162400000000002</v>
      </c>
      <c r="B4087" s="2">
        <f t="shared" si="63"/>
        <v>0.39234333333333332</v>
      </c>
      <c r="C4087">
        <v>555.15350000000001</v>
      </c>
      <c r="D4087">
        <v>0</v>
      </c>
    </row>
    <row r="4088" spans="1:4" x14ac:dyDescent="0.25">
      <c r="A4088" s="1">
        <v>9.4162700000000008</v>
      </c>
      <c r="B4088" s="2">
        <f t="shared" si="63"/>
        <v>0.39234458333333339</v>
      </c>
      <c r="C4088">
        <v>555.15350000000001</v>
      </c>
      <c r="D4088">
        <v>0</v>
      </c>
    </row>
    <row r="4089" spans="1:4" x14ac:dyDescent="0.25">
      <c r="A4089" s="1">
        <v>9.4162999999999997</v>
      </c>
      <c r="B4089" s="2">
        <f t="shared" si="63"/>
        <v>0.39234583333333334</v>
      </c>
      <c r="C4089">
        <v>555.15350000000001</v>
      </c>
      <c r="D4089">
        <v>0</v>
      </c>
    </row>
    <row r="4090" spans="1:4" x14ac:dyDescent="0.25">
      <c r="A4090" s="1">
        <v>9.4163300000000003</v>
      </c>
      <c r="B4090" s="2">
        <f t="shared" si="63"/>
        <v>0.39234708333333335</v>
      </c>
      <c r="C4090">
        <v>555.15350000000001</v>
      </c>
      <c r="D4090">
        <v>0</v>
      </c>
    </row>
    <row r="4091" spans="1:4" x14ac:dyDescent="0.25">
      <c r="A4091" s="1">
        <v>9.4163599999999992</v>
      </c>
      <c r="B4091" s="2">
        <f t="shared" si="63"/>
        <v>0.3923483333333333</v>
      </c>
      <c r="C4091">
        <v>555.15350000000001</v>
      </c>
      <c r="D4091">
        <v>0</v>
      </c>
    </row>
    <row r="4092" spans="1:4" x14ac:dyDescent="0.25">
      <c r="A4092" s="1">
        <v>9.4163899999999998</v>
      </c>
      <c r="B4092" s="2">
        <f t="shared" si="63"/>
        <v>0.39234958333333331</v>
      </c>
      <c r="C4092">
        <v>555.15350000000001</v>
      </c>
      <c r="D4092">
        <v>0</v>
      </c>
    </row>
    <row r="4093" spans="1:4" x14ac:dyDescent="0.25">
      <c r="A4093" s="1">
        <v>9.4164300000000001</v>
      </c>
      <c r="B4093" s="2">
        <f t="shared" si="63"/>
        <v>0.39235124999999998</v>
      </c>
      <c r="C4093">
        <v>555.15344000000005</v>
      </c>
      <c r="D4093">
        <v>0</v>
      </c>
    </row>
    <row r="4094" spans="1:4" x14ac:dyDescent="0.25">
      <c r="A4094" s="1">
        <v>9.4164499999999993</v>
      </c>
      <c r="B4094" s="2">
        <f t="shared" si="63"/>
        <v>0.39235208333333332</v>
      </c>
      <c r="C4094">
        <v>555.15344000000005</v>
      </c>
      <c r="D4094">
        <v>0</v>
      </c>
    </row>
    <row r="4095" spans="1:4" x14ac:dyDescent="0.25">
      <c r="A4095" s="1">
        <v>9.4164700000000003</v>
      </c>
      <c r="B4095" s="2">
        <f t="shared" si="63"/>
        <v>0.39235291666666666</v>
      </c>
      <c r="C4095">
        <v>555.15344000000005</v>
      </c>
      <c r="D4095">
        <v>0</v>
      </c>
    </row>
    <row r="4096" spans="1:4" x14ac:dyDescent="0.25">
      <c r="A4096" s="1">
        <v>9.4165100000000006</v>
      </c>
      <c r="B4096" s="2">
        <f t="shared" si="63"/>
        <v>0.39235458333333334</v>
      </c>
      <c r="C4096">
        <v>555.15344000000005</v>
      </c>
      <c r="D4096">
        <v>0</v>
      </c>
    </row>
    <row r="4097" spans="1:4" x14ac:dyDescent="0.25">
      <c r="A4097" s="1">
        <v>9.4165299999999998</v>
      </c>
      <c r="B4097" s="2">
        <f t="shared" si="63"/>
        <v>0.39235541666666668</v>
      </c>
      <c r="C4097">
        <v>555.15344000000005</v>
      </c>
      <c r="D4097">
        <v>0</v>
      </c>
    </row>
    <row r="4098" spans="1:4" x14ac:dyDescent="0.25">
      <c r="A4098" s="1">
        <v>9.4165500000000009</v>
      </c>
      <c r="B4098" s="2">
        <f t="shared" si="63"/>
        <v>0.39235625000000002</v>
      </c>
      <c r="C4098">
        <v>555.15344000000005</v>
      </c>
      <c r="D4098">
        <v>0</v>
      </c>
    </row>
    <row r="4099" spans="1:4" x14ac:dyDescent="0.25">
      <c r="A4099" s="1">
        <v>9.4165799999999997</v>
      </c>
      <c r="B4099" s="2">
        <f t="shared" ref="B4099:B4162" si="64">A4099/24</f>
        <v>0.39235749999999997</v>
      </c>
      <c r="C4099">
        <v>555.15337999999997</v>
      </c>
      <c r="D4099">
        <v>0</v>
      </c>
    </row>
    <row r="4100" spans="1:4" x14ac:dyDescent="0.25">
      <c r="A4100" s="1">
        <v>9.41662</v>
      </c>
      <c r="B4100" s="2">
        <f t="shared" si="64"/>
        <v>0.39235916666666665</v>
      </c>
      <c r="C4100">
        <v>555.15350000000001</v>
      </c>
      <c r="D4100">
        <v>0</v>
      </c>
    </row>
    <row r="4101" spans="1:4" x14ac:dyDescent="0.25">
      <c r="A4101" s="1">
        <v>9.4166500000000006</v>
      </c>
      <c r="B4101" s="2">
        <f t="shared" si="64"/>
        <v>0.39236041666666671</v>
      </c>
      <c r="C4101">
        <v>555.15344000000005</v>
      </c>
      <c r="D4101">
        <v>0</v>
      </c>
    </row>
    <row r="4102" spans="1:4" x14ac:dyDescent="0.25">
      <c r="A4102" s="1">
        <v>9.4166899999999991</v>
      </c>
      <c r="B4102" s="2">
        <f t="shared" si="64"/>
        <v>0.39236208333333328</v>
      </c>
      <c r="C4102">
        <v>555.15350000000001</v>
      </c>
      <c r="D4102">
        <v>0</v>
      </c>
    </row>
    <row r="4103" spans="1:4" x14ac:dyDescent="0.25">
      <c r="A4103" s="1">
        <v>9.4167100000000001</v>
      </c>
      <c r="B4103" s="2">
        <f t="shared" si="64"/>
        <v>0.39236291666666667</v>
      </c>
      <c r="C4103">
        <v>555.15363000000002</v>
      </c>
      <c r="D4103">
        <v>0</v>
      </c>
    </row>
    <row r="4104" spans="1:4" x14ac:dyDescent="0.25">
      <c r="A4104" s="1">
        <v>9.4167400000000008</v>
      </c>
      <c r="B4104" s="2">
        <f t="shared" si="64"/>
        <v>0.39236416666666668</v>
      </c>
      <c r="C4104">
        <v>555.15368999999998</v>
      </c>
      <c r="D4104">
        <v>0</v>
      </c>
    </row>
    <row r="4105" spans="1:4" x14ac:dyDescent="0.25">
      <c r="A4105" s="1">
        <v>9.4167699999999996</v>
      </c>
      <c r="B4105" s="2">
        <f t="shared" si="64"/>
        <v>0.39236541666666663</v>
      </c>
      <c r="C4105">
        <v>555.15368999999998</v>
      </c>
      <c r="D4105">
        <v>0</v>
      </c>
    </row>
    <row r="4106" spans="1:4" x14ac:dyDescent="0.25">
      <c r="A4106" s="1">
        <v>9.4167900000000007</v>
      </c>
      <c r="B4106" s="2">
        <f t="shared" si="64"/>
        <v>0.39236625000000003</v>
      </c>
      <c r="C4106">
        <v>555.15368999999998</v>
      </c>
      <c r="D4106">
        <v>0</v>
      </c>
    </row>
    <row r="4107" spans="1:4" x14ac:dyDescent="0.25">
      <c r="A4107" s="1">
        <v>9.4168199999999995</v>
      </c>
      <c r="B4107" s="2">
        <f t="shared" si="64"/>
        <v>0.39236749999999998</v>
      </c>
      <c r="C4107">
        <v>555.15368999999998</v>
      </c>
      <c r="D4107">
        <v>0</v>
      </c>
    </row>
    <row r="4108" spans="1:4" x14ac:dyDescent="0.25">
      <c r="A4108" s="1">
        <v>9.4168500000000002</v>
      </c>
      <c r="B4108" s="2">
        <f t="shared" si="64"/>
        <v>0.39236874999999999</v>
      </c>
      <c r="C4108">
        <v>555.15368999999998</v>
      </c>
      <c r="D4108">
        <v>0</v>
      </c>
    </row>
    <row r="4109" spans="1:4" x14ac:dyDescent="0.25">
      <c r="A4109" s="1">
        <v>9.4168800000000008</v>
      </c>
      <c r="B4109" s="2">
        <f t="shared" si="64"/>
        <v>0.39237000000000005</v>
      </c>
      <c r="C4109">
        <v>555.15368999999998</v>
      </c>
      <c r="D4109">
        <v>0</v>
      </c>
    </row>
    <row r="4110" spans="1:4" x14ac:dyDescent="0.25">
      <c r="A4110" s="1">
        <v>9.4169</v>
      </c>
      <c r="B4110" s="2">
        <f t="shared" si="64"/>
        <v>0.39237083333333334</v>
      </c>
      <c r="C4110">
        <v>555.15381000000002</v>
      </c>
      <c r="D4110">
        <v>0</v>
      </c>
    </row>
    <row r="4111" spans="1:4" x14ac:dyDescent="0.25">
      <c r="A4111" s="1">
        <v>9.4169300000000007</v>
      </c>
      <c r="B4111" s="2">
        <f t="shared" si="64"/>
        <v>0.39237208333333334</v>
      </c>
      <c r="C4111">
        <v>555.15381000000002</v>
      </c>
      <c r="D4111">
        <v>0</v>
      </c>
    </row>
    <row r="4112" spans="1:4" x14ac:dyDescent="0.25">
      <c r="A4112" s="1">
        <v>9.4169499999999999</v>
      </c>
      <c r="B4112" s="2">
        <f t="shared" si="64"/>
        <v>0.39237291666666668</v>
      </c>
      <c r="C4112">
        <v>555.15368999999998</v>
      </c>
      <c r="D4112">
        <v>0</v>
      </c>
    </row>
    <row r="4113" spans="1:4" x14ac:dyDescent="0.25">
      <c r="A4113" s="1">
        <v>9.4169800000000006</v>
      </c>
      <c r="B4113" s="2">
        <f t="shared" si="64"/>
        <v>0.39237416666666669</v>
      </c>
      <c r="C4113">
        <v>555.15363000000002</v>
      </c>
      <c r="D4113">
        <v>0</v>
      </c>
    </row>
    <row r="4114" spans="1:4" x14ac:dyDescent="0.25">
      <c r="A4114" s="1">
        <v>9.4169999999999998</v>
      </c>
      <c r="B4114" s="2">
        <f t="shared" si="64"/>
        <v>0.39237499999999997</v>
      </c>
      <c r="C4114">
        <v>555.15363000000002</v>
      </c>
      <c r="D4114">
        <v>0</v>
      </c>
    </row>
    <row r="4115" spans="1:4" x14ac:dyDescent="0.25">
      <c r="A4115" s="1">
        <v>9.4170300000000005</v>
      </c>
      <c r="B4115" s="2">
        <f t="shared" si="64"/>
        <v>0.39237625000000004</v>
      </c>
      <c r="C4115">
        <v>555.15363000000002</v>
      </c>
      <c r="D4115">
        <v>0</v>
      </c>
    </row>
    <row r="4116" spans="1:4" x14ac:dyDescent="0.25">
      <c r="A4116" s="1">
        <v>9.4170499999999997</v>
      </c>
      <c r="B4116" s="2">
        <f t="shared" si="64"/>
        <v>0.39237708333333332</v>
      </c>
      <c r="C4116">
        <v>555.15363000000002</v>
      </c>
      <c r="D4116">
        <v>0</v>
      </c>
    </row>
    <row r="4117" spans="1:4" x14ac:dyDescent="0.25">
      <c r="A4117" s="1">
        <v>9.4170800000000003</v>
      </c>
      <c r="B4117" s="2">
        <f t="shared" si="64"/>
        <v>0.39237833333333333</v>
      </c>
      <c r="C4117">
        <v>555.15363000000002</v>
      </c>
      <c r="D4117">
        <v>0</v>
      </c>
    </row>
    <row r="4118" spans="1:4" x14ac:dyDescent="0.25">
      <c r="A4118" s="1">
        <v>9.4170999999999996</v>
      </c>
      <c r="B4118" s="2">
        <f t="shared" si="64"/>
        <v>0.39237916666666667</v>
      </c>
      <c r="C4118">
        <v>555.15363000000002</v>
      </c>
      <c r="D4118">
        <v>0</v>
      </c>
    </row>
    <row r="4119" spans="1:4" x14ac:dyDescent="0.25">
      <c r="A4119" s="1">
        <v>9.4171300000000002</v>
      </c>
      <c r="B4119" s="2">
        <f t="shared" si="64"/>
        <v>0.39238041666666668</v>
      </c>
      <c r="C4119">
        <v>555.15350000000001</v>
      </c>
      <c r="D4119">
        <v>0</v>
      </c>
    </row>
    <row r="4120" spans="1:4" x14ac:dyDescent="0.25">
      <c r="A4120" s="1">
        <v>9.4171499999999995</v>
      </c>
      <c r="B4120" s="2">
        <f t="shared" si="64"/>
        <v>0.39238124999999996</v>
      </c>
      <c r="C4120">
        <v>555.15374999999995</v>
      </c>
      <c r="D4120">
        <v>0</v>
      </c>
    </row>
    <row r="4121" spans="1:4" x14ac:dyDescent="0.25">
      <c r="A4121" s="1">
        <v>9.4171800000000001</v>
      </c>
      <c r="B4121" s="2">
        <f t="shared" si="64"/>
        <v>0.39238250000000002</v>
      </c>
      <c r="C4121">
        <v>555.15355999999997</v>
      </c>
      <c r="D4121">
        <v>0</v>
      </c>
    </row>
    <row r="4122" spans="1:4" x14ac:dyDescent="0.25">
      <c r="A4122" s="1">
        <v>9.4172100000000007</v>
      </c>
      <c r="B4122" s="2">
        <f t="shared" si="64"/>
        <v>0.39238375000000003</v>
      </c>
      <c r="C4122">
        <v>555.15355999999997</v>
      </c>
      <c r="D4122">
        <v>0</v>
      </c>
    </row>
    <row r="4123" spans="1:4" x14ac:dyDescent="0.25">
      <c r="A4123" s="1">
        <v>9.4172399999999996</v>
      </c>
      <c r="B4123" s="2">
        <f t="shared" si="64"/>
        <v>0.39238499999999998</v>
      </c>
      <c r="C4123">
        <v>555.15381000000002</v>
      </c>
      <c r="D4123">
        <v>0</v>
      </c>
    </row>
    <row r="4124" spans="1:4" x14ac:dyDescent="0.25">
      <c r="A4124" s="1">
        <v>9.4172600000000006</v>
      </c>
      <c r="B4124" s="2">
        <f t="shared" si="64"/>
        <v>0.39238583333333338</v>
      </c>
      <c r="C4124">
        <v>555.15381000000002</v>
      </c>
      <c r="D4124">
        <v>0</v>
      </c>
    </row>
    <row r="4125" spans="1:4" x14ac:dyDescent="0.25">
      <c r="A4125" s="1">
        <v>9.4172999999999991</v>
      </c>
      <c r="B4125" s="2">
        <f t="shared" si="64"/>
        <v>0.39238749999999994</v>
      </c>
      <c r="C4125">
        <v>555.15381000000002</v>
      </c>
      <c r="D4125">
        <v>0</v>
      </c>
    </row>
    <row r="4126" spans="1:4" x14ac:dyDescent="0.25">
      <c r="A4126" s="1">
        <v>9.4173500000000008</v>
      </c>
      <c r="B4126" s="2">
        <f t="shared" si="64"/>
        <v>0.39238958333333335</v>
      </c>
      <c r="C4126">
        <v>555.15381000000002</v>
      </c>
      <c r="D4126">
        <v>0</v>
      </c>
    </row>
    <row r="4127" spans="1:4" x14ac:dyDescent="0.25">
      <c r="A4127" s="1">
        <v>9.41737</v>
      </c>
      <c r="B4127" s="2">
        <f t="shared" si="64"/>
        <v>0.39239041666666669</v>
      </c>
      <c r="C4127">
        <v>555.15392999999995</v>
      </c>
      <c r="D4127">
        <v>0</v>
      </c>
    </row>
    <row r="4128" spans="1:4" x14ac:dyDescent="0.25">
      <c r="A4128" s="1">
        <v>9.4174000000000007</v>
      </c>
      <c r="B4128" s="2">
        <f t="shared" si="64"/>
        <v>0.39239166666666669</v>
      </c>
      <c r="C4128">
        <v>555.15392999999995</v>
      </c>
      <c r="D4128">
        <v>0</v>
      </c>
    </row>
    <row r="4129" spans="1:4" x14ac:dyDescent="0.25">
      <c r="A4129" s="1">
        <v>9.4174299999999995</v>
      </c>
      <c r="B4129" s="2">
        <f t="shared" si="64"/>
        <v>0.39239291666666665</v>
      </c>
      <c r="C4129">
        <v>555.15392999999995</v>
      </c>
      <c r="D4129">
        <v>0</v>
      </c>
    </row>
    <row r="4130" spans="1:4" x14ac:dyDescent="0.25">
      <c r="A4130" s="1">
        <v>9.4174600000000002</v>
      </c>
      <c r="B4130" s="2">
        <f t="shared" si="64"/>
        <v>0.39239416666666666</v>
      </c>
      <c r="C4130">
        <v>555.15392999999995</v>
      </c>
      <c r="D4130">
        <v>0</v>
      </c>
    </row>
    <row r="4131" spans="1:4" x14ac:dyDescent="0.25">
      <c r="A4131" s="1">
        <v>9.4174900000000008</v>
      </c>
      <c r="B4131" s="2">
        <f t="shared" si="64"/>
        <v>0.39239541666666672</v>
      </c>
      <c r="C4131">
        <v>555.15392999999995</v>
      </c>
      <c r="D4131">
        <v>0</v>
      </c>
    </row>
    <row r="4132" spans="1:4" x14ac:dyDescent="0.25">
      <c r="A4132" s="1">
        <v>9.41751</v>
      </c>
      <c r="B4132" s="2">
        <f t="shared" si="64"/>
        <v>0.39239625</v>
      </c>
      <c r="C4132">
        <v>555.15392999999995</v>
      </c>
      <c r="D4132">
        <v>0</v>
      </c>
    </row>
    <row r="4133" spans="1:4" x14ac:dyDescent="0.25">
      <c r="A4133" s="1">
        <v>9.4175400000000007</v>
      </c>
      <c r="B4133" s="2">
        <f t="shared" si="64"/>
        <v>0.39239750000000001</v>
      </c>
      <c r="C4133">
        <v>555.15392999999995</v>
      </c>
      <c r="D4133">
        <v>0</v>
      </c>
    </row>
    <row r="4134" spans="1:4" x14ac:dyDescent="0.25">
      <c r="A4134" s="1">
        <v>9.4175699999999996</v>
      </c>
      <c r="B4134" s="2">
        <f t="shared" si="64"/>
        <v>0.39239874999999996</v>
      </c>
      <c r="C4134">
        <v>555.15392999999995</v>
      </c>
      <c r="D4134">
        <v>0</v>
      </c>
    </row>
    <row r="4135" spans="1:4" x14ac:dyDescent="0.25">
      <c r="A4135" s="1">
        <v>9.4176000000000002</v>
      </c>
      <c r="B4135" s="2">
        <f t="shared" si="64"/>
        <v>0.39240000000000003</v>
      </c>
      <c r="C4135">
        <v>555.15392999999995</v>
      </c>
      <c r="D4135">
        <v>0</v>
      </c>
    </row>
    <row r="4136" spans="1:4" x14ac:dyDescent="0.25">
      <c r="A4136" s="1">
        <v>9.4176300000000008</v>
      </c>
      <c r="B4136" s="2">
        <f t="shared" si="64"/>
        <v>0.39240125000000003</v>
      </c>
      <c r="C4136">
        <v>555.15386999999998</v>
      </c>
      <c r="D4136">
        <v>0</v>
      </c>
    </row>
    <row r="4137" spans="1:4" x14ac:dyDescent="0.25">
      <c r="A4137" s="1">
        <v>9.4176599999999997</v>
      </c>
      <c r="B4137" s="2">
        <f t="shared" si="64"/>
        <v>0.39240249999999999</v>
      </c>
      <c r="C4137">
        <v>555.15386999999998</v>
      </c>
      <c r="D4137">
        <v>0</v>
      </c>
    </row>
    <row r="4138" spans="1:4" x14ac:dyDescent="0.25">
      <c r="A4138" s="1">
        <v>9.4176900000000003</v>
      </c>
      <c r="B4138" s="2">
        <f t="shared" si="64"/>
        <v>0.39240375</v>
      </c>
      <c r="C4138">
        <v>555.15386999999998</v>
      </c>
      <c r="D4138">
        <v>0</v>
      </c>
    </row>
    <row r="4139" spans="1:4" x14ac:dyDescent="0.25">
      <c r="A4139" s="1">
        <v>9.4177199999999992</v>
      </c>
      <c r="B4139" s="2">
        <f t="shared" si="64"/>
        <v>0.39240499999999995</v>
      </c>
      <c r="C4139">
        <v>555.15386999999998</v>
      </c>
      <c r="D4139">
        <v>0</v>
      </c>
    </row>
    <row r="4140" spans="1:4" x14ac:dyDescent="0.25">
      <c r="A4140" s="1">
        <v>9.4177400000000002</v>
      </c>
      <c r="B4140" s="2">
        <f t="shared" si="64"/>
        <v>0.39240583333333334</v>
      </c>
      <c r="C4140">
        <v>555.15386999999998</v>
      </c>
      <c r="D4140">
        <v>0</v>
      </c>
    </row>
    <row r="4141" spans="1:4" x14ac:dyDescent="0.25">
      <c r="A4141" s="1">
        <v>9.4177700000000009</v>
      </c>
      <c r="B4141" s="2">
        <f t="shared" si="64"/>
        <v>0.39240708333333335</v>
      </c>
      <c r="C4141">
        <v>555.15410999999995</v>
      </c>
      <c r="D4141">
        <v>0</v>
      </c>
    </row>
    <row r="4142" spans="1:4" x14ac:dyDescent="0.25">
      <c r="A4142" s="1">
        <v>9.4177999999999997</v>
      </c>
      <c r="B4142" s="2">
        <f t="shared" si="64"/>
        <v>0.3924083333333333</v>
      </c>
      <c r="C4142">
        <v>555.15410999999995</v>
      </c>
      <c r="D4142">
        <v>0</v>
      </c>
    </row>
    <row r="4143" spans="1:4" x14ac:dyDescent="0.25">
      <c r="A4143" s="1">
        <v>9.4178300000000004</v>
      </c>
      <c r="B4143" s="2">
        <f t="shared" si="64"/>
        <v>0.39240958333333337</v>
      </c>
      <c r="C4143">
        <v>555.15410999999995</v>
      </c>
      <c r="D4143">
        <v>0</v>
      </c>
    </row>
    <row r="4144" spans="1:4" x14ac:dyDescent="0.25">
      <c r="A4144" s="1">
        <v>9.4178499999999996</v>
      </c>
      <c r="B4144" s="2">
        <f t="shared" si="64"/>
        <v>0.39241041666666665</v>
      </c>
      <c r="C4144">
        <v>555.15410999999995</v>
      </c>
      <c r="D4144">
        <v>0</v>
      </c>
    </row>
    <row r="4145" spans="1:4" x14ac:dyDescent="0.25">
      <c r="A4145" s="1">
        <v>9.4178800000000003</v>
      </c>
      <c r="B4145" s="2">
        <f t="shared" si="64"/>
        <v>0.39241166666666666</v>
      </c>
      <c r="C4145">
        <v>555.15404999999998</v>
      </c>
      <c r="D4145">
        <v>0</v>
      </c>
    </row>
    <row r="4146" spans="1:4" x14ac:dyDescent="0.25">
      <c r="A4146" s="1">
        <v>9.4179099999999991</v>
      </c>
      <c r="B4146" s="2">
        <f t="shared" si="64"/>
        <v>0.39241291666666661</v>
      </c>
      <c r="C4146">
        <v>555.15404999999998</v>
      </c>
      <c r="D4146">
        <v>0</v>
      </c>
    </row>
    <row r="4147" spans="1:4" x14ac:dyDescent="0.25">
      <c r="A4147" s="1">
        <v>9.4179399999999998</v>
      </c>
      <c r="B4147" s="2">
        <f t="shared" si="64"/>
        <v>0.39241416666666668</v>
      </c>
      <c r="C4147">
        <v>555.15410999999995</v>
      </c>
      <c r="D4147">
        <v>0</v>
      </c>
    </row>
    <row r="4148" spans="1:4" x14ac:dyDescent="0.25">
      <c r="A4148" s="1">
        <v>9.4179700000000004</v>
      </c>
      <c r="B4148" s="2">
        <f t="shared" si="64"/>
        <v>0.39241541666666668</v>
      </c>
      <c r="C4148">
        <v>555.15399000000002</v>
      </c>
      <c r="D4148">
        <v>0</v>
      </c>
    </row>
    <row r="4149" spans="1:4" x14ac:dyDescent="0.25">
      <c r="A4149" s="1">
        <v>9.4179999999999993</v>
      </c>
      <c r="B4149" s="2">
        <f t="shared" si="64"/>
        <v>0.39241666666666664</v>
      </c>
      <c r="C4149">
        <v>555.15386999999998</v>
      </c>
      <c r="D4149">
        <v>0</v>
      </c>
    </row>
    <row r="4150" spans="1:4" x14ac:dyDescent="0.25">
      <c r="A4150" s="1">
        <v>9.4180299999999999</v>
      </c>
      <c r="B4150" s="2">
        <f t="shared" si="64"/>
        <v>0.39241791666666664</v>
      </c>
      <c r="C4150">
        <v>555.15374999999995</v>
      </c>
      <c r="D4150">
        <v>0</v>
      </c>
    </row>
    <row r="4151" spans="1:4" x14ac:dyDescent="0.25">
      <c r="A4151" s="1">
        <v>9.4180600000000005</v>
      </c>
      <c r="B4151" s="2">
        <f t="shared" si="64"/>
        <v>0.39241916666666671</v>
      </c>
      <c r="C4151">
        <v>555.15374999999995</v>
      </c>
      <c r="D4151">
        <v>0</v>
      </c>
    </row>
    <row r="4152" spans="1:4" x14ac:dyDescent="0.25">
      <c r="A4152" s="1">
        <v>9.4180899999999994</v>
      </c>
      <c r="B4152" s="2">
        <f t="shared" si="64"/>
        <v>0.39242041666666666</v>
      </c>
      <c r="C4152">
        <v>555.15374999999995</v>
      </c>
      <c r="D4152">
        <v>0</v>
      </c>
    </row>
    <row r="4153" spans="1:4" x14ac:dyDescent="0.25">
      <c r="A4153" s="1">
        <v>9.4181100000000004</v>
      </c>
      <c r="B4153" s="2">
        <f t="shared" si="64"/>
        <v>0.39242125</v>
      </c>
      <c r="C4153">
        <v>555.15374999999995</v>
      </c>
      <c r="D4153">
        <v>0</v>
      </c>
    </row>
    <row r="4154" spans="1:4" x14ac:dyDescent="0.25">
      <c r="A4154" s="1">
        <v>9.4181299999999997</v>
      </c>
      <c r="B4154" s="2">
        <f t="shared" si="64"/>
        <v>0.39242208333333334</v>
      </c>
      <c r="C4154">
        <v>555.15374999999995</v>
      </c>
      <c r="D4154">
        <v>0</v>
      </c>
    </row>
    <row r="4155" spans="1:4" x14ac:dyDescent="0.25">
      <c r="A4155" s="1">
        <v>9.4181600000000003</v>
      </c>
      <c r="B4155" s="2">
        <f t="shared" si="64"/>
        <v>0.39242333333333335</v>
      </c>
      <c r="C4155">
        <v>555.15374999999995</v>
      </c>
      <c r="D4155">
        <v>0</v>
      </c>
    </row>
    <row r="4156" spans="1:4" x14ac:dyDescent="0.25">
      <c r="A4156" s="1">
        <v>9.4182000000000006</v>
      </c>
      <c r="B4156" s="2">
        <f t="shared" si="64"/>
        <v>0.39242500000000002</v>
      </c>
      <c r="C4156">
        <v>555.15374999999995</v>
      </c>
      <c r="D4156">
        <v>0</v>
      </c>
    </row>
    <row r="4157" spans="1:4" x14ac:dyDescent="0.25">
      <c r="A4157" s="1">
        <v>9.4182299999999994</v>
      </c>
      <c r="B4157" s="2">
        <f t="shared" si="64"/>
        <v>0.39242624999999998</v>
      </c>
      <c r="C4157">
        <v>555.15386999999998</v>
      </c>
      <c r="D4157">
        <v>0</v>
      </c>
    </row>
    <row r="4158" spans="1:4" x14ac:dyDescent="0.25">
      <c r="A4158" s="1">
        <v>9.4182600000000001</v>
      </c>
      <c r="B4158" s="2">
        <f t="shared" si="64"/>
        <v>0.39242749999999998</v>
      </c>
      <c r="C4158">
        <v>555.15399000000002</v>
      </c>
      <c r="D4158">
        <v>0</v>
      </c>
    </row>
    <row r="4159" spans="1:4" x14ac:dyDescent="0.25">
      <c r="A4159" s="1">
        <v>9.4182900000000007</v>
      </c>
      <c r="B4159" s="2">
        <f t="shared" si="64"/>
        <v>0.39242875000000005</v>
      </c>
      <c r="C4159">
        <v>555.15386999999998</v>
      </c>
      <c r="D4159">
        <v>0</v>
      </c>
    </row>
    <row r="4160" spans="1:4" x14ac:dyDescent="0.25">
      <c r="A4160" s="1">
        <v>9.4183199999999996</v>
      </c>
      <c r="B4160" s="2">
        <f t="shared" si="64"/>
        <v>0.39243</v>
      </c>
      <c r="C4160">
        <v>555.15386999999998</v>
      </c>
      <c r="D4160">
        <v>0</v>
      </c>
    </row>
    <row r="4161" spans="1:4" x14ac:dyDescent="0.25">
      <c r="A4161" s="1">
        <v>9.4183500000000002</v>
      </c>
      <c r="B4161" s="2">
        <f t="shared" si="64"/>
        <v>0.39243125000000001</v>
      </c>
      <c r="C4161">
        <v>555.15386999999998</v>
      </c>
      <c r="D4161">
        <v>0</v>
      </c>
    </row>
    <row r="4162" spans="1:4" x14ac:dyDescent="0.25">
      <c r="A4162" s="1">
        <v>9.4183800000000009</v>
      </c>
      <c r="B4162" s="2">
        <f t="shared" si="64"/>
        <v>0.39243250000000002</v>
      </c>
      <c r="C4162">
        <v>555.15386999999998</v>
      </c>
      <c r="D4162">
        <v>0</v>
      </c>
    </row>
    <row r="4163" spans="1:4" x14ac:dyDescent="0.25">
      <c r="A4163" s="1">
        <v>9.4184000000000001</v>
      </c>
      <c r="B4163" s="2">
        <f t="shared" ref="B4163:B4226" si="65">A4163/24</f>
        <v>0.39243333333333336</v>
      </c>
      <c r="C4163">
        <v>555.15386999999998</v>
      </c>
      <c r="D4163">
        <v>0</v>
      </c>
    </row>
    <row r="4164" spans="1:4" x14ac:dyDescent="0.25">
      <c r="A4164" s="1">
        <v>9.4184199999999993</v>
      </c>
      <c r="B4164" s="2">
        <f t="shared" si="65"/>
        <v>0.39243416666666664</v>
      </c>
      <c r="C4164">
        <v>555.15386999999998</v>
      </c>
      <c r="D4164">
        <v>0</v>
      </c>
    </row>
    <row r="4165" spans="1:4" x14ac:dyDescent="0.25">
      <c r="A4165" s="1">
        <v>9.4184599999999996</v>
      </c>
      <c r="B4165" s="2">
        <f t="shared" si="65"/>
        <v>0.39243583333333332</v>
      </c>
      <c r="C4165">
        <v>555.15386999999998</v>
      </c>
      <c r="D4165">
        <v>0</v>
      </c>
    </row>
    <row r="4166" spans="1:4" x14ac:dyDescent="0.25">
      <c r="A4166" s="1">
        <v>9.4184900000000003</v>
      </c>
      <c r="B4166" s="2">
        <f t="shared" si="65"/>
        <v>0.39243708333333333</v>
      </c>
      <c r="C4166">
        <v>555.15386999999998</v>
      </c>
      <c r="D4166">
        <v>0</v>
      </c>
    </row>
    <row r="4167" spans="1:4" x14ac:dyDescent="0.25">
      <c r="A4167" s="1">
        <v>9.4185199999999991</v>
      </c>
      <c r="B4167" s="2">
        <f t="shared" si="65"/>
        <v>0.39243833333333328</v>
      </c>
      <c r="C4167">
        <v>555.15374999999995</v>
      </c>
      <c r="D4167">
        <v>0</v>
      </c>
    </row>
    <row r="4168" spans="1:4" x14ac:dyDescent="0.25">
      <c r="A4168" s="1">
        <v>9.4185499999999998</v>
      </c>
      <c r="B4168" s="2">
        <f t="shared" si="65"/>
        <v>0.39243958333333334</v>
      </c>
      <c r="C4168">
        <v>555.15374999999995</v>
      </c>
      <c r="D4168">
        <v>0</v>
      </c>
    </row>
    <row r="4169" spans="1:4" x14ac:dyDescent="0.25">
      <c r="A4169" s="1">
        <v>9.4185800000000004</v>
      </c>
      <c r="B4169" s="2">
        <f t="shared" si="65"/>
        <v>0.39244083333333335</v>
      </c>
      <c r="C4169">
        <v>555.15374999999995</v>
      </c>
      <c r="D4169">
        <v>0</v>
      </c>
    </row>
    <row r="4170" spans="1:4" x14ac:dyDescent="0.25">
      <c r="A4170" s="1">
        <v>9.4186099999999993</v>
      </c>
      <c r="B4170" s="2">
        <f t="shared" si="65"/>
        <v>0.3924420833333333</v>
      </c>
      <c r="C4170">
        <v>555.15374999999995</v>
      </c>
      <c r="D4170">
        <v>0</v>
      </c>
    </row>
    <row r="4171" spans="1:4" x14ac:dyDescent="0.25">
      <c r="A4171" s="1">
        <v>9.4186399999999999</v>
      </c>
      <c r="B4171" s="2">
        <f t="shared" si="65"/>
        <v>0.39244333333333331</v>
      </c>
      <c r="C4171">
        <v>555.15386999999998</v>
      </c>
      <c r="D4171">
        <v>0</v>
      </c>
    </row>
    <row r="4172" spans="1:4" x14ac:dyDescent="0.25">
      <c r="A4172" s="1">
        <v>9.4186599999999991</v>
      </c>
      <c r="B4172" s="2">
        <f t="shared" si="65"/>
        <v>0.39244416666666665</v>
      </c>
      <c r="C4172">
        <v>555.15381000000002</v>
      </c>
      <c r="D4172">
        <v>0</v>
      </c>
    </row>
    <row r="4173" spans="1:4" x14ac:dyDescent="0.25">
      <c r="A4173" s="1">
        <v>9.4186700000000005</v>
      </c>
      <c r="B4173" s="2">
        <f t="shared" si="65"/>
        <v>0.39244458333333337</v>
      </c>
      <c r="C4173">
        <v>555.15381000000002</v>
      </c>
      <c r="D4173">
        <v>0</v>
      </c>
    </row>
    <row r="4174" spans="1:4" x14ac:dyDescent="0.25">
      <c r="A4174" s="1">
        <v>9.4187200000000004</v>
      </c>
      <c r="B4174" s="2">
        <f t="shared" si="65"/>
        <v>0.39244666666666667</v>
      </c>
      <c r="C4174">
        <v>555.15374999999995</v>
      </c>
      <c r="D4174">
        <v>0</v>
      </c>
    </row>
    <row r="4175" spans="1:4" x14ac:dyDescent="0.25">
      <c r="A4175" s="1">
        <v>9.4187499999999993</v>
      </c>
      <c r="B4175" s="2">
        <f t="shared" si="65"/>
        <v>0.39244791666666662</v>
      </c>
      <c r="C4175">
        <v>555.15374999999995</v>
      </c>
      <c r="D4175">
        <v>0</v>
      </c>
    </row>
    <row r="4176" spans="1:4" x14ac:dyDescent="0.25">
      <c r="A4176" s="1">
        <v>9.4187700000000003</v>
      </c>
      <c r="B4176" s="2">
        <f t="shared" si="65"/>
        <v>0.39244875000000001</v>
      </c>
      <c r="C4176">
        <v>555.15386999999998</v>
      </c>
      <c r="D4176">
        <v>0</v>
      </c>
    </row>
    <row r="4177" spans="1:4" x14ac:dyDescent="0.25">
      <c r="A4177" s="1">
        <v>9.4187999999999992</v>
      </c>
      <c r="B4177" s="2">
        <f t="shared" si="65"/>
        <v>0.39244999999999997</v>
      </c>
      <c r="C4177">
        <v>555.15374999999995</v>
      </c>
      <c r="D4177">
        <v>0</v>
      </c>
    </row>
    <row r="4178" spans="1:4" x14ac:dyDescent="0.25">
      <c r="A4178" s="1">
        <v>9.4188299999999998</v>
      </c>
      <c r="B4178" s="2">
        <f t="shared" si="65"/>
        <v>0.39245124999999997</v>
      </c>
      <c r="C4178">
        <v>555.15363000000002</v>
      </c>
      <c r="D4178">
        <v>0</v>
      </c>
    </row>
    <row r="4179" spans="1:4" x14ac:dyDescent="0.25">
      <c r="A4179" s="1">
        <v>9.4188600000000005</v>
      </c>
      <c r="B4179" s="2">
        <f t="shared" si="65"/>
        <v>0.39245250000000004</v>
      </c>
      <c r="C4179">
        <v>555.15363000000002</v>
      </c>
      <c r="D4179">
        <v>0</v>
      </c>
    </row>
    <row r="4180" spans="1:4" x14ac:dyDescent="0.25">
      <c r="A4180" s="1">
        <v>9.4188899999999993</v>
      </c>
      <c r="B4180" s="2">
        <f t="shared" si="65"/>
        <v>0.39245374999999999</v>
      </c>
      <c r="C4180">
        <v>555.15363000000002</v>
      </c>
      <c r="D4180">
        <v>0</v>
      </c>
    </row>
    <row r="4181" spans="1:4" x14ac:dyDescent="0.25">
      <c r="A4181" s="1">
        <v>9.41892</v>
      </c>
      <c r="B4181" s="2">
        <f t="shared" si="65"/>
        <v>0.392455</v>
      </c>
      <c r="C4181">
        <v>555.15355999999997</v>
      </c>
      <c r="D4181">
        <v>0</v>
      </c>
    </row>
    <row r="4182" spans="1:4" x14ac:dyDescent="0.25">
      <c r="A4182" s="1">
        <v>9.4189500000000006</v>
      </c>
      <c r="B4182" s="2">
        <f t="shared" si="65"/>
        <v>0.39245625000000001</v>
      </c>
      <c r="C4182">
        <v>555.15355999999997</v>
      </c>
      <c r="D4182">
        <v>0</v>
      </c>
    </row>
    <row r="4183" spans="1:4" x14ac:dyDescent="0.25">
      <c r="A4183" s="1">
        <v>9.4189699999999998</v>
      </c>
      <c r="B4183" s="2">
        <f t="shared" si="65"/>
        <v>0.39245708333333335</v>
      </c>
      <c r="C4183">
        <v>555.15350000000001</v>
      </c>
      <c r="D4183">
        <v>0</v>
      </c>
    </row>
    <row r="4184" spans="1:4" x14ac:dyDescent="0.25">
      <c r="A4184" s="1">
        <v>9.4190000000000005</v>
      </c>
      <c r="B4184" s="2">
        <f t="shared" si="65"/>
        <v>0.39245833333333335</v>
      </c>
      <c r="C4184">
        <v>555.15350000000001</v>
      </c>
      <c r="D4184">
        <v>0</v>
      </c>
    </row>
    <row r="4185" spans="1:4" x14ac:dyDescent="0.25">
      <c r="A4185" s="1">
        <v>9.4190299999999993</v>
      </c>
      <c r="B4185" s="2">
        <f t="shared" si="65"/>
        <v>0.39245958333333331</v>
      </c>
      <c r="C4185">
        <v>555.15350000000001</v>
      </c>
      <c r="D4185">
        <v>0</v>
      </c>
    </row>
    <row r="4186" spans="1:4" x14ac:dyDescent="0.25">
      <c r="A4186" s="1">
        <v>9.41906</v>
      </c>
      <c r="B4186" s="2">
        <f t="shared" si="65"/>
        <v>0.39246083333333331</v>
      </c>
      <c r="C4186">
        <v>555.15350000000001</v>
      </c>
      <c r="D4186">
        <v>0</v>
      </c>
    </row>
    <row r="4187" spans="1:4" x14ac:dyDescent="0.25">
      <c r="A4187" s="1">
        <v>9.4190900000000006</v>
      </c>
      <c r="B4187" s="2">
        <f t="shared" si="65"/>
        <v>0.39246208333333338</v>
      </c>
      <c r="C4187">
        <v>555.15350000000001</v>
      </c>
      <c r="D4187">
        <v>0</v>
      </c>
    </row>
    <row r="4188" spans="1:4" x14ac:dyDescent="0.25">
      <c r="A4188" s="1">
        <v>9.4191199999999995</v>
      </c>
      <c r="B4188" s="2">
        <f t="shared" si="65"/>
        <v>0.39246333333333333</v>
      </c>
      <c r="C4188">
        <v>555.15363000000002</v>
      </c>
      <c r="D4188">
        <v>0</v>
      </c>
    </row>
    <row r="4189" spans="1:4" x14ac:dyDescent="0.25">
      <c r="A4189" s="1">
        <v>9.4191500000000001</v>
      </c>
      <c r="B4189" s="2">
        <f t="shared" si="65"/>
        <v>0.39246458333333334</v>
      </c>
      <c r="C4189">
        <v>555.15363000000002</v>
      </c>
      <c r="D4189">
        <v>0</v>
      </c>
    </row>
    <row r="4190" spans="1:4" x14ac:dyDescent="0.25">
      <c r="A4190" s="1">
        <v>9.4191699999999994</v>
      </c>
      <c r="B4190" s="2">
        <f t="shared" si="65"/>
        <v>0.39246541666666662</v>
      </c>
      <c r="C4190">
        <v>555.15368999999998</v>
      </c>
      <c r="D4190">
        <v>0</v>
      </c>
    </row>
    <row r="4191" spans="1:4" x14ac:dyDescent="0.25">
      <c r="A4191" s="1">
        <v>9.4192</v>
      </c>
      <c r="B4191" s="2">
        <f t="shared" si="65"/>
        <v>0.39246666666666669</v>
      </c>
      <c r="C4191">
        <v>555.15381000000002</v>
      </c>
      <c r="D4191">
        <v>0</v>
      </c>
    </row>
    <row r="4192" spans="1:4" x14ac:dyDescent="0.25">
      <c r="A4192" s="1">
        <v>9.4192300000000007</v>
      </c>
      <c r="B4192" s="2">
        <f t="shared" si="65"/>
        <v>0.39246791666666669</v>
      </c>
      <c r="C4192">
        <v>555.15374999999995</v>
      </c>
      <c r="D4192">
        <v>0</v>
      </c>
    </row>
    <row r="4193" spans="1:4" x14ac:dyDescent="0.25">
      <c r="A4193" s="1">
        <v>9.4192599999999995</v>
      </c>
      <c r="B4193" s="2">
        <f t="shared" si="65"/>
        <v>0.39246916666666665</v>
      </c>
      <c r="C4193">
        <v>555.15363000000002</v>
      </c>
      <c r="D4193">
        <v>0</v>
      </c>
    </row>
    <row r="4194" spans="1:4" x14ac:dyDescent="0.25">
      <c r="A4194" s="1">
        <v>9.4192800000000005</v>
      </c>
      <c r="B4194" s="2">
        <f t="shared" si="65"/>
        <v>0.39247000000000004</v>
      </c>
      <c r="C4194">
        <v>555.15363000000002</v>
      </c>
      <c r="D4194">
        <v>0</v>
      </c>
    </row>
    <row r="4195" spans="1:4" x14ac:dyDescent="0.25">
      <c r="A4195" s="1">
        <v>9.4193099999999994</v>
      </c>
      <c r="B4195" s="2">
        <f t="shared" si="65"/>
        <v>0.39247124999999999</v>
      </c>
      <c r="C4195">
        <v>555.15355999999997</v>
      </c>
      <c r="D4195">
        <v>0</v>
      </c>
    </row>
    <row r="4196" spans="1:4" x14ac:dyDescent="0.25">
      <c r="A4196" s="1">
        <v>9.4193499999999997</v>
      </c>
      <c r="B4196" s="2">
        <f t="shared" si="65"/>
        <v>0.39247291666666667</v>
      </c>
      <c r="C4196">
        <v>555.15355999999997</v>
      </c>
      <c r="D4196">
        <v>0</v>
      </c>
    </row>
    <row r="4197" spans="1:4" x14ac:dyDescent="0.25">
      <c r="A4197" s="1">
        <v>9.4193700000000007</v>
      </c>
      <c r="B4197" s="2">
        <f t="shared" si="65"/>
        <v>0.39247375000000001</v>
      </c>
      <c r="C4197">
        <v>555.15355999999997</v>
      </c>
      <c r="D4197">
        <v>0</v>
      </c>
    </row>
    <row r="4198" spans="1:4" x14ac:dyDescent="0.25">
      <c r="A4198" s="1">
        <v>9.4194099999999992</v>
      </c>
      <c r="B4198" s="2">
        <f t="shared" si="65"/>
        <v>0.39247541666666663</v>
      </c>
      <c r="C4198">
        <v>555.15355999999997</v>
      </c>
      <c r="D4198">
        <v>0</v>
      </c>
    </row>
    <row r="4199" spans="1:4" x14ac:dyDescent="0.25">
      <c r="A4199" s="1">
        <v>9.4194499999999994</v>
      </c>
      <c r="B4199" s="2">
        <f t="shared" si="65"/>
        <v>0.39247708333333331</v>
      </c>
      <c r="C4199">
        <v>555.15355999999997</v>
      </c>
      <c r="D4199">
        <v>0</v>
      </c>
    </row>
    <row r="4200" spans="1:4" x14ac:dyDescent="0.25">
      <c r="A4200" s="1">
        <v>9.4194700000000005</v>
      </c>
      <c r="B4200" s="2">
        <f t="shared" si="65"/>
        <v>0.3924779166666667</v>
      </c>
      <c r="C4200">
        <v>555.15355999999997</v>
      </c>
      <c r="D4200">
        <v>0</v>
      </c>
    </row>
    <row r="4201" spans="1:4" x14ac:dyDescent="0.25">
      <c r="A4201" s="1">
        <v>9.4194999999999993</v>
      </c>
      <c r="B4201" s="2">
        <f t="shared" si="65"/>
        <v>0.39247916666666666</v>
      </c>
      <c r="C4201">
        <v>555.15355999999997</v>
      </c>
      <c r="D4201">
        <v>0</v>
      </c>
    </row>
    <row r="4202" spans="1:4" x14ac:dyDescent="0.25">
      <c r="A4202" s="1">
        <v>9.41953</v>
      </c>
      <c r="B4202" s="2">
        <f t="shared" si="65"/>
        <v>0.39248041666666666</v>
      </c>
      <c r="C4202">
        <v>555.15368999999998</v>
      </c>
      <c r="D4202">
        <v>0</v>
      </c>
    </row>
    <row r="4203" spans="1:4" x14ac:dyDescent="0.25">
      <c r="A4203" s="1">
        <v>9.4195600000000006</v>
      </c>
      <c r="B4203" s="2">
        <f t="shared" si="65"/>
        <v>0.39248166666666667</v>
      </c>
      <c r="C4203">
        <v>555.15368999999998</v>
      </c>
      <c r="D4203">
        <v>0</v>
      </c>
    </row>
    <row r="4204" spans="1:4" x14ac:dyDescent="0.25">
      <c r="A4204" s="1">
        <v>9.4195899999999995</v>
      </c>
      <c r="B4204" s="2">
        <f t="shared" si="65"/>
        <v>0.39248291666666663</v>
      </c>
      <c r="C4204">
        <v>555.15368999999998</v>
      </c>
      <c r="D4204">
        <v>0</v>
      </c>
    </row>
    <row r="4205" spans="1:4" x14ac:dyDescent="0.25">
      <c r="A4205" s="1">
        <v>9.4196100000000005</v>
      </c>
      <c r="B4205" s="2">
        <f t="shared" si="65"/>
        <v>0.39248375000000002</v>
      </c>
      <c r="C4205">
        <v>555.15368999999998</v>
      </c>
      <c r="D4205">
        <v>0</v>
      </c>
    </row>
    <row r="4206" spans="1:4" x14ac:dyDescent="0.25">
      <c r="A4206" s="1">
        <v>9.4196299999999997</v>
      </c>
      <c r="B4206" s="2">
        <f t="shared" si="65"/>
        <v>0.3924845833333333</v>
      </c>
      <c r="C4206">
        <v>555.15368999999998</v>
      </c>
      <c r="D4206">
        <v>0</v>
      </c>
    </row>
    <row r="4207" spans="1:4" x14ac:dyDescent="0.25">
      <c r="A4207" s="1">
        <v>9.41967</v>
      </c>
      <c r="B4207" s="2">
        <f t="shared" si="65"/>
        <v>0.39248624999999998</v>
      </c>
      <c r="C4207">
        <v>555.15368999999998</v>
      </c>
      <c r="D4207">
        <v>0</v>
      </c>
    </row>
    <row r="4208" spans="1:4" x14ac:dyDescent="0.25">
      <c r="A4208" s="1">
        <v>9.4196899999999992</v>
      </c>
      <c r="B4208" s="2">
        <f t="shared" si="65"/>
        <v>0.39248708333333332</v>
      </c>
      <c r="C4208">
        <v>555.15368999999998</v>
      </c>
      <c r="D4208">
        <v>0</v>
      </c>
    </row>
    <row r="4209" spans="1:4" x14ac:dyDescent="0.25">
      <c r="A4209" s="1">
        <v>9.4197199999999999</v>
      </c>
      <c r="B4209" s="2">
        <f t="shared" si="65"/>
        <v>0.39248833333333333</v>
      </c>
      <c r="C4209">
        <v>555.15368999999998</v>
      </c>
      <c r="D4209">
        <v>0</v>
      </c>
    </row>
    <row r="4210" spans="1:4" x14ac:dyDescent="0.25">
      <c r="A4210" s="1">
        <v>9.4197500000000005</v>
      </c>
      <c r="B4210" s="2">
        <f t="shared" si="65"/>
        <v>0.39248958333333334</v>
      </c>
      <c r="C4210">
        <v>555.15381000000002</v>
      </c>
      <c r="D4210">
        <v>0</v>
      </c>
    </row>
    <row r="4211" spans="1:4" x14ac:dyDescent="0.25">
      <c r="A4211" s="1">
        <v>9.4197799999999994</v>
      </c>
      <c r="B4211" s="2">
        <f t="shared" si="65"/>
        <v>0.39249083333333329</v>
      </c>
      <c r="C4211">
        <v>555.15381000000002</v>
      </c>
      <c r="D4211">
        <v>0</v>
      </c>
    </row>
    <row r="4212" spans="1:4" x14ac:dyDescent="0.25">
      <c r="A4212" s="1">
        <v>9.4198000000000004</v>
      </c>
      <c r="B4212" s="2">
        <f t="shared" si="65"/>
        <v>0.39249166666666668</v>
      </c>
      <c r="C4212">
        <v>555.15368999999998</v>
      </c>
      <c r="D4212">
        <v>0</v>
      </c>
    </row>
    <row r="4213" spans="1:4" x14ac:dyDescent="0.25">
      <c r="A4213" s="1">
        <v>9.4198400000000007</v>
      </c>
      <c r="B4213" s="2">
        <f t="shared" si="65"/>
        <v>0.39249333333333336</v>
      </c>
      <c r="C4213">
        <v>555.15368999999998</v>
      </c>
      <c r="D4213">
        <v>0</v>
      </c>
    </row>
    <row r="4214" spans="1:4" x14ac:dyDescent="0.25">
      <c r="A4214" s="1">
        <v>9.4198699999999995</v>
      </c>
      <c r="B4214" s="2">
        <f t="shared" si="65"/>
        <v>0.39249458333333331</v>
      </c>
      <c r="C4214">
        <v>555.15368999999998</v>
      </c>
      <c r="D4214">
        <v>0</v>
      </c>
    </row>
    <row r="4215" spans="1:4" x14ac:dyDescent="0.25">
      <c r="A4215" s="1">
        <v>9.4199000000000002</v>
      </c>
      <c r="B4215" s="2">
        <f t="shared" si="65"/>
        <v>0.39249583333333332</v>
      </c>
      <c r="C4215">
        <v>555.15368999999998</v>
      </c>
      <c r="D4215">
        <v>0</v>
      </c>
    </row>
    <row r="4216" spans="1:4" x14ac:dyDescent="0.25">
      <c r="A4216" s="1">
        <v>9.4199300000000008</v>
      </c>
      <c r="B4216" s="2">
        <f t="shared" si="65"/>
        <v>0.39249708333333339</v>
      </c>
      <c r="C4216">
        <v>555.15368999999998</v>
      </c>
      <c r="D4216">
        <v>0</v>
      </c>
    </row>
    <row r="4217" spans="1:4" x14ac:dyDescent="0.25">
      <c r="A4217" s="1">
        <v>9.41995</v>
      </c>
      <c r="B4217" s="2">
        <f t="shared" si="65"/>
        <v>0.39249791666666667</v>
      </c>
      <c r="C4217">
        <v>555.15355999999997</v>
      </c>
      <c r="D4217">
        <v>0</v>
      </c>
    </row>
    <row r="4218" spans="1:4" x14ac:dyDescent="0.25">
      <c r="A4218" s="1">
        <v>9.4199800000000007</v>
      </c>
      <c r="B4218" s="2">
        <f t="shared" si="65"/>
        <v>0.39249916666666668</v>
      </c>
      <c r="C4218">
        <v>555.15368999999998</v>
      </c>
      <c r="D4218">
        <v>0</v>
      </c>
    </row>
    <row r="4219" spans="1:4" x14ac:dyDescent="0.25">
      <c r="A4219" s="1">
        <v>9.4200099999999996</v>
      </c>
      <c r="B4219" s="2">
        <f t="shared" si="65"/>
        <v>0.39250041666666663</v>
      </c>
      <c r="C4219">
        <v>555.15368999999998</v>
      </c>
      <c r="D4219">
        <v>0</v>
      </c>
    </row>
    <row r="4220" spans="1:4" x14ac:dyDescent="0.25">
      <c r="A4220" s="1">
        <v>9.4200400000000002</v>
      </c>
      <c r="B4220" s="2">
        <f t="shared" si="65"/>
        <v>0.39250166666666669</v>
      </c>
      <c r="C4220">
        <v>555.15368999999998</v>
      </c>
      <c r="D4220">
        <v>0</v>
      </c>
    </row>
    <row r="4221" spans="1:4" x14ac:dyDescent="0.25">
      <c r="A4221" s="1">
        <v>9.4200599999999994</v>
      </c>
      <c r="B4221" s="2">
        <f t="shared" si="65"/>
        <v>0.39250249999999998</v>
      </c>
      <c r="C4221">
        <v>555.15355999999997</v>
      </c>
      <c r="D4221">
        <v>0</v>
      </c>
    </row>
    <row r="4222" spans="1:4" x14ac:dyDescent="0.25">
      <c r="A4222" s="1">
        <v>9.4200900000000001</v>
      </c>
      <c r="B4222" s="2">
        <f t="shared" si="65"/>
        <v>0.39250374999999998</v>
      </c>
      <c r="C4222">
        <v>555.15355999999997</v>
      </c>
      <c r="D4222">
        <v>0</v>
      </c>
    </row>
    <row r="4223" spans="1:4" x14ac:dyDescent="0.25">
      <c r="A4223" s="1">
        <v>9.4201200000000007</v>
      </c>
      <c r="B4223" s="2">
        <f t="shared" si="65"/>
        <v>0.39250500000000005</v>
      </c>
      <c r="C4223">
        <v>555.15344000000005</v>
      </c>
      <c r="D4223">
        <v>0</v>
      </c>
    </row>
    <row r="4224" spans="1:4" x14ac:dyDescent="0.25">
      <c r="A4224" s="1">
        <v>9.4201499999999996</v>
      </c>
      <c r="B4224" s="2">
        <f t="shared" si="65"/>
        <v>0.39250625</v>
      </c>
      <c r="C4224">
        <v>555.15355999999997</v>
      </c>
      <c r="D4224">
        <v>0</v>
      </c>
    </row>
    <row r="4225" spans="1:4" x14ac:dyDescent="0.25">
      <c r="A4225" s="1">
        <v>9.4201899999999998</v>
      </c>
      <c r="B4225" s="2">
        <f t="shared" si="65"/>
        <v>0.39250791666666668</v>
      </c>
      <c r="C4225">
        <v>555.15355999999997</v>
      </c>
      <c r="D4225">
        <v>0</v>
      </c>
    </row>
    <row r="4226" spans="1:4" x14ac:dyDescent="0.25">
      <c r="A4226" s="1">
        <v>9.4202100000000009</v>
      </c>
      <c r="B4226" s="2">
        <f t="shared" si="65"/>
        <v>0.39250875000000002</v>
      </c>
      <c r="C4226">
        <v>555.15355999999997</v>
      </c>
      <c r="D4226">
        <v>0</v>
      </c>
    </row>
    <row r="4227" spans="1:4" x14ac:dyDescent="0.25">
      <c r="A4227" s="1">
        <v>9.4202399999999997</v>
      </c>
      <c r="B4227" s="2">
        <f t="shared" ref="B4227:B4290" si="66">A4227/24</f>
        <v>0.39250999999999997</v>
      </c>
      <c r="C4227">
        <v>555.15355999999997</v>
      </c>
      <c r="D4227">
        <v>0</v>
      </c>
    </row>
    <row r="4228" spans="1:4" x14ac:dyDescent="0.25">
      <c r="A4228" s="1">
        <v>9.4202700000000004</v>
      </c>
      <c r="B4228" s="2">
        <f t="shared" si="66"/>
        <v>0.39251125000000003</v>
      </c>
      <c r="C4228">
        <v>555.15355999999997</v>
      </c>
      <c r="D4228">
        <v>0</v>
      </c>
    </row>
    <row r="4229" spans="1:4" x14ac:dyDescent="0.25">
      <c r="A4229" s="1">
        <v>9.4202899999999996</v>
      </c>
      <c r="B4229" s="2">
        <f t="shared" si="66"/>
        <v>0.39251208333333332</v>
      </c>
      <c r="C4229">
        <v>555.15355999999997</v>
      </c>
      <c r="D4229">
        <v>0</v>
      </c>
    </row>
    <row r="4230" spans="1:4" x14ac:dyDescent="0.25">
      <c r="A4230" s="1">
        <v>9.4203200000000002</v>
      </c>
      <c r="B4230" s="2">
        <f t="shared" si="66"/>
        <v>0.39251333333333333</v>
      </c>
      <c r="C4230">
        <v>555.15344000000005</v>
      </c>
      <c r="D4230">
        <v>0</v>
      </c>
    </row>
    <row r="4231" spans="1:4" x14ac:dyDescent="0.25">
      <c r="A4231" s="1">
        <v>9.4203499999999991</v>
      </c>
      <c r="B4231" s="2">
        <f t="shared" si="66"/>
        <v>0.39251458333333328</v>
      </c>
      <c r="C4231">
        <v>555.15344000000005</v>
      </c>
      <c r="D4231">
        <v>0</v>
      </c>
    </row>
    <row r="4232" spans="1:4" x14ac:dyDescent="0.25">
      <c r="A4232" s="1">
        <v>9.4203700000000001</v>
      </c>
      <c r="B4232" s="2">
        <f t="shared" si="66"/>
        <v>0.39251541666666667</v>
      </c>
      <c r="C4232">
        <v>555.15355999999997</v>
      </c>
      <c r="D4232">
        <v>0</v>
      </c>
    </row>
    <row r="4233" spans="1:4" x14ac:dyDescent="0.25">
      <c r="A4233" s="1">
        <v>9.4204000000000008</v>
      </c>
      <c r="B4233" s="2">
        <f t="shared" si="66"/>
        <v>0.39251666666666668</v>
      </c>
      <c r="C4233">
        <v>555.15355999999997</v>
      </c>
      <c r="D4233">
        <v>0</v>
      </c>
    </row>
    <row r="4234" spans="1:4" x14ac:dyDescent="0.25">
      <c r="A4234" s="1">
        <v>9.4204299999999996</v>
      </c>
      <c r="B4234" s="2">
        <f t="shared" si="66"/>
        <v>0.39251791666666663</v>
      </c>
      <c r="C4234">
        <v>555.15355999999997</v>
      </c>
      <c r="D4234">
        <v>0</v>
      </c>
    </row>
    <row r="4235" spans="1:4" x14ac:dyDescent="0.25">
      <c r="A4235" s="1">
        <v>9.4204500000000007</v>
      </c>
      <c r="B4235" s="2">
        <f t="shared" si="66"/>
        <v>0.39251875000000003</v>
      </c>
      <c r="C4235">
        <v>555.15368999999998</v>
      </c>
      <c r="D4235">
        <v>0</v>
      </c>
    </row>
    <row r="4236" spans="1:4" x14ac:dyDescent="0.25">
      <c r="A4236" s="1">
        <v>9.4204799999999995</v>
      </c>
      <c r="B4236" s="2">
        <f t="shared" si="66"/>
        <v>0.39251999999999998</v>
      </c>
      <c r="C4236">
        <v>555.15355999999997</v>
      </c>
      <c r="D4236">
        <v>0</v>
      </c>
    </row>
    <row r="4237" spans="1:4" x14ac:dyDescent="0.25">
      <c r="A4237" s="1">
        <v>9.4205100000000002</v>
      </c>
      <c r="B4237" s="2">
        <f t="shared" si="66"/>
        <v>0.39252124999999999</v>
      </c>
      <c r="C4237">
        <v>555.15381000000002</v>
      </c>
      <c r="D4237">
        <v>0</v>
      </c>
    </row>
    <row r="4238" spans="1:4" x14ac:dyDescent="0.25">
      <c r="A4238" s="1">
        <v>9.4205400000000008</v>
      </c>
      <c r="B4238" s="2">
        <f t="shared" si="66"/>
        <v>0.39252250000000005</v>
      </c>
      <c r="C4238">
        <v>555.15381000000002</v>
      </c>
      <c r="D4238">
        <v>0</v>
      </c>
    </row>
    <row r="4239" spans="1:4" x14ac:dyDescent="0.25">
      <c r="A4239" s="1">
        <v>9.4205699999999997</v>
      </c>
      <c r="B4239" s="2">
        <f t="shared" si="66"/>
        <v>0.39252375</v>
      </c>
      <c r="C4239">
        <v>555.15381000000002</v>
      </c>
      <c r="D4239">
        <v>0</v>
      </c>
    </row>
    <row r="4240" spans="1:4" x14ac:dyDescent="0.25">
      <c r="A4240" s="1">
        <v>9.4205900000000007</v>
      </c>
      <c r="B4240" s="2">
        <f t="shared" si="66"/>
        <v>0.39252458333333334</v>
      </c>
      <c r="C4240">
        <v>555.15392999999995</v>
      </c>
      <c r="D4240">
        <v>0</v>
      </c>
    </row>
    <row r="4241" spans="1:4" x14ac:dyDescent="0.25">
      <c r="A4241" s="1">
        <v>9.4206199999999995</v>
      </c>
      <c r="B4241" s="2">
        <f t="shared" si="66"/>
        <v>0.3925258333333333</v>
      </c>
      <c r="C4241">
        <v>555.15381000000002</v>
      </c>
      <c r="D4241">
        <v>0</v>
      </c>
    </row>
    <row r="4242" spans="1:4" x14ac:dyDescent="0.25">
      <c r="A4242" s="1">
        <v>9.4206500000000002</v>
      </c>
      <c r="B4242" s="2">
        <f t="shared" si="66"/>
        <v>0.39252708333333336</v>
      </c>
      <c r="C4242">
        <v>555.15381000000002</v>
      </c>
      <c r="D4242">
        <v>0</v>
      </c>
    </row>
    <row r="4243" spans="1:4" x14ac:dyDescent="0.25">
      <c r="A4243" s="1">
        <v>9.4206800000000008</v>
      </c>
      <c r="B4243" s="2">
        <f t="shared" si="66"/>
        <v>0.39252833333333337</v>
      </c>
      <c r="C4243">
        <v>555.15381000000002</v>
      </c>
      <c r="D4243">
        <v>0</v>
      </c>
    </row>
    <row r="4244" spans="1:4" x14ac:dyDescent="0.25">
      <c r="A4244" s="1">
        <v>9.4207199999999993</v>
      </c>
      <c r="B4244" s="2">
        <f t="shared" si="66"/>
        <v>0.39252999999999999</v>
      </c>
      <c r="C4244">
        <v>555.15368999999998</v>
      </c>
      <c r="D4244">
        <v>0</v>
      </c>
    </row>
    <row r="4245" spans="1:4" x14ac:dyDescent="0.25">
      <c r="A4245" s="1">
        <v>9.42075</v>
      </c>
      <c r="B4245" s="2">
        <f t="shared" si="66"/>
        <v>0.39253125</v>
      </c>
      <c r="C4245">
        <v>555.15368999999998</v>
      </c>
      <c r="D4245">
        <v>0</v>
      </c>
    </row>
    <row r="4246" spans="1:4" x14ac:dyDescent="0.25">
      <c r="A4246" s="1">
        <v>9.4207699999999992</v>
      </c>
      <c r="B4246" s="2">
        <f t="shared" si="66"/>
        <v>0.39253208333333328</v>
      </c>
      <c r="C4246">
        <v>555.15368999999998</v>
      </c>
      <c r="D4246">
        <v>0</v>
      </c>
    </row>
    <row r="4247" spans="1:4" x14ac:dyDescent="0.25">
      <c r="A4247" s="1">
        <v>9.4207900000000002</v>
      </c>
      <c r="B4247" s="2">
        <f t="shared" si="66"/>
        <v>0.39253291666666668</v>
      </c>
      <c r="C4247">
        <v>555.15368999999998</v>
      </c>
      <c r="D4247">
        <v>0</v>
      </c>
    </row>
    <row r="4248" spans="1:4" x14ac:dyDescent="0.25">
      <c r="A4248" s="1">
        <v>9.4208099999999995</v>
      </c>
      <c r="B4248" s="2">
        <f t="shared" si="66"/>
        <v>0.39253374999999996</v>
      </c>
      <c r="C4248">
        <v>555.15368999999998</v>
      </c>
      <c r="D4248">
        <v>0</v>
      </c>
    </row>
    <row r="4249" spans="1:4" x14ac:dyDescent="0.25">
      <c r="A4249" s="1">
        <v>9.4208499999999997</v>
      </c>
      <c r="B4249" s="2">
        <f t="shared" si="66"/>
        <v>0.39253541666666664</v>
      </c>
      <c r="C4249">
        <v>555.15368999999998</v>
      </c>
      <c r="D4249">
        <v>0</v>
      </c>
    </row>
    <row r="4250" spans="1:4" x14ac:dyDescent="0.25">
      <c r="A4250" s="1">
        <v>9.4208700000000007</v>
      </c>
      <c r="B4250" s="2">
        <f t="shared" si="66"/>
        <v>0.39253625000000003</v>
      </c>
      <c r="C4250">
        <v>555.15368999999998</v>
      </c>
      <c r="D4250">
        <v>0</v>
      </c>
    </row>
    <row r="4251" spans="1:4" x14ac:dyDescent="0.25">
      <c r="A4251" s="1">
        <v>9.4208999999999996</v>
      </c>
      <c r="B4251" s="2">
        <f t="shared" si="66"/>
        <v>0.39253749999999998</v>
      </c>
      <c r="C4251">
        <v>555.15368999999998</v>
      </c>
      <c r="D4251">
        <v>0</v>
      </c>
    </row>
    <row r="4252" spans="1:4" x14ac:dyDescent="0.25">
      <c r="A4252" s="1">
        <v>9.4209300000000002</v>
      </c>
      <c r="B4252" s="2">
        <f t="shared" si="66"/>
        <v>0.39253874999999999</v>
      </c>
      <c r="C4252">
        <v>555.15368999999998</v>
      </c>
      <c r="D4252">
        <v>0</v>
      </c>
    </row>
    <row r="4253" spans="1:4" x14ac:dyDescent="0.25">
      <c r="A4253" s="1">
        <v>9.4209599999999991</v>
      </c>
      <c r="B4253" s="2">
        <f t="shared" si="66"/>
        <v>0.39253999999999994</v>
      </c>
      <c r="C4253">
        <v>555.15368999999998</v>
      </c>
      <c r="D4253">
        <v>0</v>
      </c>
    </row>
    <row r="4254" spans="1:4" x14ac:dyDescent="0.25">
      <c r="A4254" s="1">
        <v>9.4209999999999994</v>
      </c>
      <c r="B4254" s="2">
        <f t="shared" si="66"/>
        <v>0.39254166666666662</v>
      </c>
      <c r="C4254">
        <v>555.15374999999995</v>
      </c>
      <c r="D4254">
        <v>0</v>
      </c>
    </row>
    <row r="4255" spans="1:4" x14ac:dyDescent="0.25">
      <c r="A4255" s="1">
        <v>9.42103</v>
      </c>
      <c r="B4255" s="2">
        <f t="shared" si="66"/>
        <v>0.39254291666666669</v>
      </c>
      <c r="C4255">
        <v>555.15381000000002</v>
      </c>
      <c r="D4255">
        <v>0</v>
      </c>
    </row>
    <row r="4256" spans="1:4" x14ac:dyDescent="0.25">
      <c r="A4256" s="1">
        <v>9.4210499999999993</v>
      </c>
      <c r="B4256" s="2">
        <f t="shared" si="66"/>
        <v>0.39254374999999997</v>
      </c>
      <c r="C4256">
        <v>555.15381000000002</v>
      </c>
      <c r="D4256">
        <v>0</v>
      </c>
    </row>
    <row r="4257" spans="1:4" x14ac:dyDescent="0.25">
      <c r="A4257" s="1">
        <v>9.4210799999999999</v>
      </c>
      <c r="B4257" s="2">
        <f t="shared" si="66"/>
        <v>0.39254499999999998</v>
      </c>
      <c r="C4257">
        <v>555.15381000000002</v>
      </c>
      <c r="D4257">
        <v>0</v>
      </c>
    </row>
    <row r="4258" spans="1:4" x14ac:dyDescent="0.25">
      <c r="A4258" s="1">
        <v>9.4211100000000005</v>
      </c>
      <c r="B4258" s="2">
        <f t="shared" si="66"/>
        <v>0.39254625000000004</v>
      </c>
      <c r="C4258">
        <v>555.15368999999998</v>
      </c>
      <c r="D4258">
        <v>0</v>
      </c>
    </row>
    <row r="4259" spans="1:4" x14ac:dyDescent="0.25">
      <c r="A4259" s="1">
        <v>9.4211299999999998</v>
      </c>
      <c r="B4259" s="2">
        <f t="shared" si="66"/>
        <v>0.39254708333333332</v>
      </c>
      <c r="C4259">
        <v>555.15368999999998</v>
      </c>
      <c r="D4259">
        <v>0</v>
      </c>
    </row>
    <row r="4260" spans="1:4" x14ac:dyDescent="0.25">
      <c r="A4260" s="1">
        <v>9.4211600000000004</v>
      </c>
      <c r="B4260" s="2">
        <f t="shared" si="66"/>
        <v>0.39254833333333333</v>
      </c>
      <c r="C4260">
        <v>555.15368999999998</v>
      </c>
      <c r="D4260">
        <v>0</v>
      </c>
    </row>
    <row r="4261" spans="1:4" x14ac:dyDescent="0.25">
      <c r="A4261" s="1">
        <v>9.4211899999999993</v>
      </c>
      <c r="B4261" s="2">
        <f t="shared" si="66"/>
        <v>0.39254958333333329</v>
      </c>
      <c r="C4261">
        <v>555.15368999999998</v>
      </c>
      <c r="D4261">
        <v>0</v>
      </c>
    </row>
    <row r="4262" spans="1:4" x14ac:dyDescent="0.25">
      <c r="A4262" s="1">
        <v>9.4212100000000003</v>
      </c>
      <c r="B4262" s="2">
        <f t="shared" si="66"/>
        <v>0.39255041666666668</v>
      </c>
      <c r="C4262">
        <v>555.15368999999998</v>
      </c>
      <c r="D4262">
        <v>0</v>
      </c>
    </row>
    <row r="4263" spans="1:4" x14ac:dyDescent="0.25">
      <c r="A4263" s="1">
        <v>9.4212399999999992</v>
      </c>
      <c r="B4263" s="2">
        <f t="shared" si="66"/>
        <v>0.39255166666666663</v>
      </c>
      <c r="C4263">
        <v>555.15368999999998</v>
      </c>
      <c r="D4263">
        <v>0</v>
      </c>
    </row>
    <row r="4264" spans="1:4" x14ac:dyDescent="0.25">
      <c r="A4264" s="1">
        <v>9.4212699999999998</v>
      </c>
      <c r="B4264" s="2">
        <f t="shared" si="66"/>
        <v>0.39255291666666664</v>
      </c>
      <c r="C4264">
        <v>555.15368999999998</v>
      </c>
      <c r="D4264">
        <v>0</v>
      </c>
    </row>
    <row r="4265" spans="1:4" x14ac:dyDescent="0.25">
      <c r="A4265" s="1">
        <v>9.4213000000000005</v>
      </c>
      <c r="B4265" s="2">
        <f t="shared" si="66"/>
        <v>0.3925541666666667</v>
      </c>
      <c r="C4265">
        <v>555.15355999999997</v>
      </c>
      <c r="D4265">
        <v>0</v>
      </c>
    </row>
    <row r="4266" spans="1:4" x14ac:dyDescent="0.25">
      <c r="A4266" s="1">
        <v>9.4213299999999993</v>
      </c>
      <c r="B4266" s="2">
        <f t="shared" si="66"/>
        <v>0.39255541666666666</v>
      </c>
      <c r="C4266">
        <v>555.15355999999997</v>
      </c>
      <c r="D4266">
        <v>0</v>
      </c>
    </row>
    <row r="4267" spans="1:4" x14ac:dyDescent="0.25">
      <c r="A4267" s="1">
        <v>9.4213500000000003</v>
      </c>
      <c r="B4267" s="2">
        <f t="shared" si="66"/>
        <v>0.39255625</v>
      </c>
      <c r="C4267">
        <v>555.15355999999997</v>
      </c>
      <c r="D4267">
        <v>0</v>
      </c>
    </row>
    <row r="4268" spans="1:4" x14ac:dyDescent="0.25">
      <c r="A4268" s="1">
        <v>9.4213799999999992</v>
      </c>
      <c r="B4268" s="2">
        <f t="shared" si="66"/>
        <v>0.39255749999999995</v>
      </c>
      <c r="C4268">
        <v>555.15355999999997</v>
      </c>
      <c r="D4268">
        <v>0</v>
      </c>
    </row>
    <row r="4269" spans="1:4" x14ac:dyDescent="0.25">
      <c r="A4269" s="1">
        <v>9.4214099999999998</v>
      </c>
      <c r="B4269" s="2">
        <f t="shared" si="66"/>
        <v>0.39255875000000001</v>
      </c>
      <c r="C4269">
        <v>555.15344000000005</v>
      </c>
      <c r="D4269">
        <v>0</v>
      </c>
    </row>
    <row r="4270" spans="1:4" x14ac:dyDescent="0.25">
      <c r="A4270" s="1">
        <v>9.4214400000000005</v>
      </c>
      <c r="B4270" s="2">
        <f t="shared" si="66"/>
        <v>0.39256000000000002</v>
      </c>
      <c r="C4270">
        <v>555.15350000000001</v>
      </c>
      <c r="D4270">
        <v>0</v>
      </c>
    </row>
    <row r="4271" spans="1:4" x14ac:dyDescent="0.25">
      <c r="A4271" s="1">
        <v>9.4214699999999993</v>
      </c>
      <c r="B4271" s="2">
        <f t="shared" si="66"/>
        <v>0.39256124999999997</v>
      </c>
      <c r="C4271">
        <v>555.15332000000001</v>
      </c>
      <c r="D4271">
        <v>0</v>
      </c>
    </row>
    <row r="4272" spans="1:4" x14ac:dyDescent="0.25">
      <c r="A4272" s="1">
        <v>9.4215</v>
      </c>
      <c r="B4272" s="2">
        <f t="shared" si="66"/>
        <v>0.39256249999999998</v>
      </c>
      <c r="C4272">
        <v>555.15344000000005</v>
      </c>
      <c r="D4272">
        <v>0</v>
      </c>
    </row>
    <row r="4273" spans="1:4" x14ac:dyDescent="0.25">
      <c r="A4273" s="1">
        <v>9.4215300000000006</v>
      </c>
      <c r="B4273" s="2">
        <f t="shared" si="66"/>
        <v>0.39256375000000004</v>
      </c>
      <c r="C4273">
        <v>555.15350000000001</v>
      </c>
      <c r="D4273">
        <v>0</v>
      </c>
    </row>
    <row r="4274" spans="1:4" x14ac:dyDescent="0.25">
      <c r="A4274" s="1">
        <v>9.4215499999999999</v>
      </c>
      <c r="B4274" s="2">
        <f t="shared" si="66"/>
        <v>0.39256458333333333</v>
      </c>
      <c r="C4274">
        <v>555.15344000000005</v>
      </c>
      <c r="D4274">
        <v>0</v>
      </c>
    </row>
    <row r="4275" spans="1:4" x14ac:dyDescent="0.25">
      <c r="A4275" s="1">
        <v>9.4215800000000005</v>
      </c>
      <c r="B4275" s="2">
        <f t="shared" si="66"/>
        <v>0.39256583333333334</v>
      </c>
      <c r="C4275">
        <v>555.15344000000005</v>
      </c>
      <c r="D4275">
        <v>0</v>
      </c>
    </row>
    <row r="4276" spans="1:4" x14ac:dyDescent="0.25">
      <c r="A4276" s="1">
        <v>9.4216099999999994</v>
      </c>
      <c r="B4276" s="2">
        <f t="shared" si="66"/>
        <v>0.39256708333333329</v>
      </c>
      <c r="C4276">
        <v>555.15344000000005</v>
      </c>
      <c r="D4276">
        <v>0</v>
      </c>
    </row>
    <row r="4277" spans="1:4" x14ac:dyDescent="0.25">
      <c r="A4277" s="1">
        <v>9.42164</v>
      </c>
      <c r="B4277" s="2">
        <f t="shared" si="66"/>
        <v>0.39256833333333335</v>
      </c>
      <c r="C4277">
        <v>555.15344000000005</v>
      </c>
      <c r="D4277">
        <v>0</v>
      </c>
    </row>
    <row r="4278" spans="1:4" x14ac:dyDescent="0.25">
      <c r="A4278" s="1">
        <v>9.4216599999999993</v>
      </c>
      <c r="B4278" s="2">
        <f t="shared" si="66"/>
        <v>0.39256916666666664</v>
      </c>
      <c r="C4278">
        <v>555.15344000000005</v>
      </c>
      <c r="D4278">
        <v>0</v>
      </c>
    </row>
    <row r="4279" spans="1:4" x14ac:dyDescent="0.25">
      <c r="A4279" s="1">
        <v>9.4216899999999999</v>
      </c>
      <c r="B4279" s="2">
        <f t="shared" si="66"/>
        <v>0.39257041666666664</v>
      </c>
      <c r="C4279">
        <v>555.15344000000005</v>
      </c>
      <c r="D4279">
        <v>0</v>
      </c>
    </row>
    <row r="4280" spans="1:4" x14ac:dyDescent="0.25">
      <c r="A4280" s="1">
        <v>9.4217200000000005</v>
      </c>
      <c r="B4280" s="2">
        <f t="shared" si="66"/>
        <v>0.39257166666666671</v>
      </c>
      <c r="C4280">
        <v>555.15344000000005</v>
      </c>
      <c r="D4280">
        <v>0</v>
      </c>
    </row>
    <row r="4281" spans="1:4" x14ac:dyDescent="0.25">
      <c r="A4281" s="1">
        <v>9.4217499999999994</v>
      </c>
      <c r="B4281" s="2">
        <f t="shared" si="66"/>
        <v>0.39257291666666666</v>
      </c>
      <c r="C4281">
        <v>555.15355999999997</v>
      </c>
      <c r="D4281">
        <v>0</v>
      </c>
    </row>
    <row r="4282" spans="1:4" x14ac:dyDescent="0.25">
      <c r="A4282" s="1">
        <v>9.4217700000000004</v>
      </c>
      <c r="B4282" s="2">
        <f t="shared" si="66"/>
        <v>0.39257375</v>
      </c>
      <c r="C4282">
        <v>555.15355999999997</v>
      </c>
      <c r="D4282">
        <v>0</v>
      </c>
    </row>
    <row r="4283" spans="1:4" x14ac:dyDescent="0.25">
      <c r="A4283" s="1">
        <v>9.4218100000000007</v>
      </c>
      <c r="B4283" s="2">
        <f t="shared" si="66"/>
        <v>0.39257541666666668</v>
      </c>
      <c r="C4283">
        <v>555.15363000000002</v>
      </c>
      <c r="D4283">
        <v>0</v>
      </c>
    </row>
    <row r="4284" spans="1:4" x14ac:dyDescent="0.25">
      <c r="A4284" s="1">
        <v>9.4218299999999999</v>
      </c>
      <c r="B4284" s="2">
        <f t="shared" si="66"/>
        <v>0.39257625000000002</v>
      </c>
      <c r="C4284">
        <v>555.15374999999995</v>
      </c>
      <c r="D4284">
        <v>0</v>
      </c>
    </row>
    <row r="4285" spans="1:4" x14ac:dyDescent="0.25">
      <c r="A4285" s="1">
        <v>9.4218600000000006</v>
      </c>
      <c r="B4285" s="2">
        <f t="shared" si="66"/>
        <v>0.39257750000000002</v>
      </c>
      <c r="C4285">
        <v>555.15363000000002</v>
      </c>
      <c r="D4285">
        <v>0</v>
      </c>
    </row>
    <row r="4286" spans="1:4" x14ac:dyDescent="0.25">
      <c r="A4286" s="1">
        <v>9.4218899999999994</v>
      </c>
      <c r="B4286" s="2">
        <f t="shared" si="66"/>
        <v>0.39257874999999998</v>
      </c>
      <c r="C4286">
        <v>555.15363000000002</v>
      </c>
      <c r="D4286">
        <v>0</v>
      </c>
    </row>
    <row r="4287" spans="1:4" x14ac:dyDescent="0.25">
      <c r="A4287" s="1">
        <v>9.4219200000000001</v>
      </c>
      <c r="B4287" s="2">
        <f t="shared" si="66"/>
        <v>0.39257999999999998</v>
      </c>
      <c r="C4287">
        <v>555.15363000000002</v>
      </c>
      <c r="D4287">
        <v>0</v>
      </c>
    </row>
    <row r="4288" spans="1:4" x14ac:dyDescent="0.25">
      <c r="A4288" s="1">
        <v>9.4219399999999993</v>
      </c>
      <c r="B4288" s="2">
        <f t="shared" si="66"/>
        <v>0.39258083333333332</v>
      </c>
      <c r="C4288">
        <v>555.15363000000002</v>
      </c>
      <c r="D4288">
        <v>0</v>
      </c>
    </row>
    <row r="4289" spans="1:4" x14ac:dyDescent="0.25">
      <c r="A4289" s="1">
        <v>9.42197</v>
      </c>
      <c r="B4289" s="2">
        <f t="shared" si="66"/>
        <v>0.39258208333333333</v>
      </c>
      <c r="C4289">
        <v>555.15363000000002</v>
      </c>
      <c r="D4289">
        <v>0</v>
      </c>
    </row>
    <row r="4290" spans="1:4" x14ac:dyDescent="0.25">
      <c r="A4290" s="1">
        <v>9.4220000000000006</v>
      </c>
      <c r="B4290" s="2">
        <f t="shared" si="66"/>
        <v>0.39258333333333334</v>
      </c>
      <c r="C4290">
        <v>555.15363000000002</v>
      </c>
      <c r="D4290">
        <v>0</v>
      </c>
    </row>
    <row r="4291" spans="1:4" x14ac:dyDescent="0.25">
      <c r="A4291" s="1">
        <v>9.4220299999999995</v>
      </c>
      <c r="B4291" s="2">
        <f t="shared" ref="B4291:B4354" si="67">A4291/24</f>
        <v>0.39258458333333329</v>
      </c>
      <c r="C4291">
        <v>555.15363000000002</v>
      </c>
      <c r="D4291">
        <v>0</v>
      </c>
    </row>
    <row r="4292" spans="1:4" x14ac:dyDescent="0.25">
      <c r="A4292" s="1">
        <v>9.4220500000000005</v>
      </c>
      <c r="B4292" s="2">
        <f t="shared" si="67"/>
        <v>0.39258541666666669</v>
      </c>
      <c r="C4292">
        <v>555.15363000000002</v>
      </c>
      <c r="D4292">
        <v>0</v>
      </c>
    </row>
    <row r="4293" spans="1:4" x14ac:dyDescent="0.25">
      <c r="A4293" s="1">
        <v>9.4220799999999993</v>
      </c>
      <c r="B4293" s="2">
        <f t="shared" si="67"/>
        <v>0.39258666666666664</v>
      </c>
      <c r="C4293">
        <v>555.15374999999995</v>
      </c>
      <c r="D4293">
        <v>0</v>
      </c>
    </row>
    <row r="4294" spans="1:4" x14ac:dyDescent="0.25">
      <c r="A4294" s="1">
        <v>9.42211</v>
      </c>
      <c r="B4294" s="2">
        <f t="shared" si="67"/>
        <v>0.39258791666666665</v>
      </c>
      <c r="C4294">
        <v>555.15374999999995</v>
      </c>
      <c r="D4294">
        <v>0</v>
      </c>
    </row>
    <row r="4295" spans="1:4" x14ac:dyDescent="0.25">
      <c r="A4295" s="1">
        <v>9.4221400000000006</v>
      </c>
      <c r="B4295" s="2">
        <f t="shared" si="67"/>
        <v>0.39258916666666671</v>
      </c>
      <c r="C4295">
        <v>555.15374999999995</v>
      </c>
      <c r="D4295">
        <v>0</v>
      </c>
    </row>
    <row r="4296" spans="1:4" x14ac:dyDescent="0.25">
      <c r="A4296" s="1">
        <v>9.4221599999999999</v>
      </c>
      <c r="B4296" s="2">
        <f t="shared" si="67"/>
        <v>0.39258999999999999</v>
      </c>
      <c r="C4296">
        <v>555.15374999999995</v>
      </c>
      <c r="D4296">
        <v>0</v>
      </c>
    </row>
    <row r="4297" spans="1:4" x14ac:dyDescent="0.25">
      <c r="A4297" s="1">
        <v>9.4221900000000005</v>
      </c>
      <c r="B4297" s="2">
        <f t="shared" si="67"/>
        <v>0.39259125</v>
      </c>
      <c r="C4297">
        <v>555.15374999999995</v>
      </c>
      <c r="D4297">
        <v>0</v>
      </c>
    </row>
    <row r="4298" spans="1:4" x14ac:dyDescent="0.25">
      <c r="A4298" s="1">
        <v>9.4222199999999994</v>
      </c>
      <c r="B4298" s="2">
        <f t="shared" si="67"/>
        <v>0.39259249999999996</v>
      </c>
      <c r="C4298">
        <v>555.15392999999995</v>
      </c>
      <c r="D4298">
        <v>0</v>
      </c>
    </row>
    <row r="4299" spans="1:4" x14ac:dyDescent="0.25">
      <c r="A4299" s="1">
        <v>9.42225</v>
      </c>
      <c r="B4299" s="2">
        <f t="shared" si="67"/>
        <v>0.39259375000000002</v>
      </c>
      <c r="C4299">
        <v>555.15392999999995</v>
      </c>
      <c r="D4299">
        <v>0</v>
      </c>
    </row>
    <row r="4300" spans="1:4" x14ac:dyDescent="0.25">
      <c r="A4300" s="1">
        <v>9.4222699999999993</v>
      </c>
      <c r="B4300" s="2">
        <f t="shared" si="67"/>
        <v>0.3925945833333333</v>
      </c>
      <c r="C4300">
        <v>555.15404999999998</v>
      </c>
      <c r="D4300">
        <v>0</v>
      </c>
    </row>
    <row r="4301" spans="1:4" x14ac:dyDescent="0.25">
      <c r="A4301" s="1">
        <v>9.4222999999999999</v>
      </c>
      <c r="B4301" s="2">
        <f t="shared" si="67"/>
        <v>0.39259583333333331</v>
      </c>
      <c r="C4301">
        <v>555.15404999999998</v>
      </c>
      <c r="D4301">
        <v>0</v>
      </c>
    </row>
    <row r="4302" spans="1:4" x14ac:dyDescent="0.25">
      <c r="A4302" s="1">
        <v>9.4223300000000005</v>
      </c>
      <c r="B4302" s="2">
        <f t="shared" si="67"/>
        <v>0.39259708333333337</v>
      </c>
      <c r="C4302">
        <v>555.15404999999998</v>
      </c>
      <c r="D4302">
        <v>0</v>
      </c>
    </row>
    <row r="4303" spans="1:4" x14ac:dyDescent="0.25">
      <c r="A4303" s="1">
        <v>9.4223700000000008</v>
      </c>
      <c r="B4303" s="2">
        <f t="shared" si="67"/>
        <v>0.39259875000000005</v>
      </c>
      <c r="C4303">
        <v>555.15399000000002</v>
      </c>
      <c r="D4303">
        <v>0</v>
      </c>
    </row>
    <row r="4304" spans="1:4" x14ac:dyDescent="0.25">
      <c r="A4304" s="1">
        <v>9.42239</v>
      </c>
      <c r="B4304" s="2">
        <f t="shared" si="67"/>
        <v>0.39259958333333334</v>
      </c>
      <c r="C4304">
        <v>555.15399000000002</v>
      </c>
      <c r="D4304">
        <v>0</v>
      </c>
    </row>
    <row r="4305" spans="1:4" x14ac:dyDescent="0.25">
      <c r="A4305" s="1">
        <v>9.4224300000000003</v>
      </c>
      <c r="B4305" s="2">
        <f t="shared" si="67"/>
        <v>0.39260125000000001</v>
      </c>
      <c r="C4305">
        <v>555.15399000000002</v>
      </c>
      <c r="D4305">
        <v>0</v>
      </c>
    </row>
    <row r="4306" spans="1:4" x14ac:dyDescent="0.25">
      <c r="A4306" s="1">
        <v>9.4224499999999995</v>
      </c>
      <c r="B4306" s="2">
        <f t="shared" si="67"/>
        <v>0.3926020833333333</v>
      </c>
      <c r="C4306">
        <v>555.15399000000002</v>
      </c>
      <c r="D4306">
        <v>0</v>
      </c>
    </row>
    <row r="4307" spans="1:4" x14ac:dyDescent="0.25">
      <c r="A4307" s="1">
        <v>9.4224800000000002</v>
      </c>
      <c r="B4307" s="2">
        <f t="shared" si="67"/>
        <v>0.39260333333333336</v>
      </c>
      <c r="C4307">
        <v>555.15386999999998</v>
      </c>
      <c r="D4307">
        <v>0</v>
      </c>
    </row>
    <row r="4308" spans="1:4" x14ac:dyDescent="0.25">
      <c r="A4308" s="1">
        <v>9.4224999999999994</v>
      </c>
      <c r="B4308" s="2">
        <f t="shared" si="67"/>
        <v>0.39260416666666664</v>
      </c>
      <c r="C4308">
        <v>555.15386999999998</v>
      </c>
      <c r="D4308">
        <v>0</v>
      </c>
    </row>
    <row r="4309" spans="1:4" x14ac:dyDescent="0.25">
      <c r="A4309" s="1">
        <v>9.4225200000000005</v>
      </c>
      <c r="B4309" s="2">
        <f t="shared" si="67"/>
        <v>0.39260500000000004</v>
      </c>
      <c r="C4309">
        <v>555.15399000000002</v>
      </c>
      <c r="D4309">
        <v>0</v>
      </c>
    </row>
    <row r="4310" spans="1:4" x14ac:dyDescent="0.25">
      <c r="A4310" s="1">
        <v>9.4225600000000007</v>
      </c>
      <c r="B4310" s="2">
        <f t="shared" si="67"/>
        <v>0.39260666666666671</v>
      </c>
      <c r="C4310">
        <v>555.15399000000002</v>
      </c>
      <c r="D4310">
        <v>0</v>
      </c>
    </row>
    <row r="4311" spans="1:4" x14ac:dyDescent="0.25">
      <c r="A4311" s="1">
        <v>9.4225899999999996</v>
      </c>
      <c r="B4311" s="2">
        <f t="shared" si="67"/>
        <v>0.39260791666666667</v>
      </c>
      <c r="C4311">
        <v>555.15386999999998</v>
      </c>
      <c r="D4311">
        <v>0</v>
      </c>
    </row>
    <row r="4312" spans="1:4" x14ac:dyDescent="0.25">
      <c r="A4312" s="1">
        <v>9.4226200000000002</v>
      </c>
      <c r="B4312" s="2">
        <f t="shared" si="67"/>
        <v>0.39260916666666668</v>
      </c>
      <c r="C4312">
        <v>555.15386999999998</v>
      </c>
      <c r="D4312">
        <v>0</v>
      </c>
    </row>
    <row r="4313" spans="1:4" x14ac:dyDescent="0.25">
      <c r="A4313" s="1">
        <v>9.4226500000000009</v>
      </c>
      <c r="B4313" s="2">
        <f t="shared" si="67"/>
        <v>0.39261041666666668</v>
      </c>
      <c r="C4313">
        <v>555.15386999999998</v>
      </c>
      <c r="D4313">
        <v>0</v>
      </c>
    </row>
    <row r="4314" spans="1:4" x14ac:dyDescent="0.25">
      <c r="A4314" s="1">
        <v>9.4226799999999997</v>
      </c>
      <c r="B4314" s="2">
        <f t="shared" si="67"/>
        <v>0.39261166666666664</v>
      </c>
      <c r="C4314">
        <v>555.15386999999998</v>
      </c>
      <c r="D4314">
        <v>0</v>
      </c>
    </row>
    <row r="4315" spans="1:4" x14ac:dyDescent="0.25">
      <c r="A4315" s="1">
        <v>9.4227100000000004</v>
      </c>
      <c r="B4315" s="2">
        <f t="shared" si="67"/>
        <v>0.3926129166666667</v>
      </c>
      <c r="C4315">
        <v>555.15381000000002</v>
      </c>
      <c r="D4315">
        <v>0</v>
      </c>
    </row>
    <row r="4316" spans="1:4" x14ac:dyDescent="0.25">
      <c r="A4316" s="1">
        <v>9.4227399999999992</v>
      </c>
      <c r="B4316" s="2">
        <f t="shared" si="67"/>
        <v>0.39261416666666665</v>
      </c>
      <c r="C4316">
        <v>555.15381000000002</v>
      </c>
      <c r="D4316">
        <v>0</v>
      </c>
    </row>
    <row r="4317" spans="1:4" x14ac:dyDescent="0.25">
      <c r="A4317" s="1">
        <v>9.4227799999999995</v>
      </c>
      <c r="B4317" s="2">
        <f t="shared" si="67"/>
        <v>0.39261583333333333</v>
      </c>
      <c r="C4317">
        <v>555.15381000000002</v>
      </c>
      <c r="D4317">
        <v>0</v>
      </c>
    </row>
    <row r="4318" spans="1:4" x14ac:dyDescent="0.25">
      <c r="A4318" s="1">
        <v>9.4228000000000005</v>
      </c>
      <c r="B4318" s="2">
        <f t="shared" si="67"/>
        <v>0.39261666666666667</v>
      </c>
      <c r="C4318">
        <v>555.15392999999995</v>
      </c>
      <c r="D4318">
        <v>0</v>
      </c>
    </row>
    <row r="4319" spans="1:4" x14ac:dyDescent="0.25">
      <c r="A4319" s="1">
        <v>9.4228400000000008</v>
      </c>
      <c r="B4319" s="2">
        <f t="shared" si="67"/>
        <v>0.39261833333333335</v>
      </c>
      <c r="C4319">
        <v>555.15392999999995</v>
      </c>
      <c r="D4319">
        <v>0</v>
      </c>
    </row>
    <row r="4320" spans="1:4" x14ac:dyDescent="0.25">
      <c r="A4320" s="1">
        <v>9.4228699999999996</v>
      </c>
      <c r="B4320" s="2">
        <f t="shared" si="67"/>
        <v>0.3926195833333333</v>
      </c>
      <c r="C4320">
        <v>555.15392999999995</v>
      </c>
      <c r="D4320">
        <v>0</v>
      </c>
    </row>
    <row r="4321" spans="1:4" x14ac:dyDescent="0.25">
      <c r="A4321" s="1">
        <v>9.4228900000000007</v>
      </c>
      <c r="B4321" s="2">
        <f t="shared" si="67"/>
        <v>0.39262041666666669</v>
      </c>
      <c r="C4321">
        <v>555.15392999999995</v>
      </c>
      <c r="D4321">
        <v>0</v>
      </c>
    </row>
    <row r="4322" spans="1:4" x14ac:dyDescent="0.25">
      <c r="A4322" s="1">
        <v>9.4229199999999995</v>
      </c>
      <c r="B4322" s="2">
        <f t="shared" si="67"/>
        <v>0.39262166666666665</v>
      </c>
      <c r="C4322">
        <v>555.15381000000002</v>
      </c>
      <c r="D4322">
        <v>0</v>
      </c>
    </row>
    <row r="4323" spans="1:4" x14ac:dyDescent="0.25">
      <c r="A4323" s="1">
        <v>9.4229500000000002</v>
      </c>
      <c r="B4323" s="2">
        <f t="shared" si="67"/>
        <v>0.39262291666666665</v>
      </c>
      <c r="C4323">
        <v>555.15381000000002</v>
      </c>
      <c r="D4323">
        <v>0</v>
      </c>
    </row>
    <row r="4324" spans="1:4" x14ac:dyDescent="0.25">
      <c r="A4324" s="1">
        <v>9.4229699999999994</v>
      </c>
      <c r="B4324" s="2">
        <f t="shared" si="67"/>
        <v>0.39262374999999999</v>
      </c>
      <c r="C4324">
        <v>555.15381000000002</v>
      </c>
      <c r="D4324">
        <v>0</v>
      </c>
    </row>
    <row r="4325" spans="1:4" x14ac:dyDescent="0.25">
      <c r="A4325" s="1">
        <v>9.4229900000000004</v>
      </c>
      <c r="B4325" s="2">
        <f t="shared" si="67"/>
        <v>0.39262458333333333</v>
      </c>
      <c r="C4325">
        <v>555.15374999999995</v>
      </c>
      <c r="D4325">
        <v>0</v>
      </c>
    </row>
    <row r="4326" spans="1:4" x14ac:dyDescent="0.25">
      <c r="A4326" s="1">
        <v>9.4230199999999993</v>
      </c>
      <c r="B4326" s="2">
        <f t="shared" si="67"/>
        <v>0.39262583333333329</v>
      </c>
      <c r="C4326">
        <v>555.15374999999995</v>
      </c>
      <c r="D4326">
        <v>0</v>
      </c>
    </row>
    <row r="4327" spans="1:4" x14ac:dyDescent="0.25">
      <c r="A4327" s="1">
        <v>9.4230499999999999</v>
      </c>
      <c r="B4327" s="2">
        <f t="shared" si="67"/>
        <v>0.39262708333333335</v>
      </c>
      <c r="C4327">
        <v>555.15363000000002</v>
      </c>
      <c r="D4327">
        <v>0</v>
      </c>
    </row>
    <row r="4328" spans="1:4" x14ac:dyDescent="0.25">
      <c r="A4328" s="1">
        <v>9.4230900000000002</v>
      </c>
      <c r="B4328" s="2">
        <f t="shared" si="67"/>
        <v>0.39262875000000003</v>
      </c>
      <c r="C4328">
        <v>555.15363000000002</v>
      </c>
      <c r="D4328">
        <v>0</v>
      </c>
    </row>
    <row r="4329" spans="1:4" x14ac:dyDescent="0.25">
      <c r="A4329" s="1">
        <v>9.4231200000000008</v>
      </c>
      <c r="B4329" s="2">
        <f t="shared" si="67"/>
        <v>0.39263000000000003</v>
      </c>
      <c r="C4329">
        <v>555.15363000000002</v>
      </c>
      <c r="D4329">
        <v>0</v>
      </c>
    </row>
    <row r="4330" spans="1:4" x14ac:dyDescent="0.25">
      <c r="A4330" s="1">
        <v>9.4231400000000001</v>
      </c>
      <c r="B4330" s="2">
        <f t="shared" si="67"/>
        <v>0.39263083333333332</v>
      </c>
      <c r="C4330">
        <v>555.15363000000002</v>
      </c>
      <c r="D4330">
        <v>0</v>
      </c>
    </row>
    <row r="4331" spans="1:4" x14ac:dyDescent="0.25">
      <c r="A4331" s="1">
        <v>9.4231800000000003</v>
      </c>
      <c r="B4331" s="2">
        <f t="shared" si="67"/>
        <v>0.3926325</v>
      </c>
      <c r="C4331">
        <v>555.15363000000002</v>
      </c>
      <c r="D4331">
        <v>0</v>
      </c>
    </row>
    <row r="4332" spans="1:4" x14ac:dyDescent="0.25">
      <c r="A4332" s="1">
        <v>9.4231999999999996</v>
      </c>
      <c r="B4332" s="2">
        <f t="shared" si="67"/>
        <v>0.39263333333333333</v>
      </c>
      <c r="C4332">
        <v>555.15363000000002</v>
      </c>
      <c r="D4332">
        <v>0</v>
      </c>
    </row>
    <row r="4333" spans="1:4" x14ac:dyDescent="0.25">
      <c r="A4333" s="1">
        <v>9.4232300000000002</v>
      </c>
      <c r="B4333" s="2">
        <f t="shared" si="67"/>
        <v>0.39263458333333334</v>
      </c>
      <c r="C4333">
        <v>555.15350000000001</v>
      </c>
      <c r="D4333">
        <v>0</v>
      </c>
    </row>
    <row r="4334" spans="1:4" x14ac:dyDescent="0.25">
      <c r="A4334" s="1">
        <v>9.4232600000000009</v>
      </c>
      <c r="B4334" s="2">
        <f t="shared" si="67"/>
        <v>0.39263583333333335</v>
      </c>
      <c r="C4334">
        <v>555.15350000000001</v>
      </c>
      <c r="D4334">
        <v>0</v>
      </c>
    </row>
    <row r="4335" spans="1:4" x14ac:dyDescent="0.25">
      <c r="A4335" s="1">
        <v>9.4232899999999997</v>
      </c>
      <c r="B4335" s="2">
        <f t="shared" si="67"/>
        <v>0.3926370833333333</v>
      </c>
      <c r="C4335">
        <v>555.15350000000001</v>
      </c>
      <c r="D4335">
        <v>0</v>
      </c>
    </row>
    <row r="4336" spans="1:4" x14ac:dyDescent="0.25">
      <c r="A4336" s="1">
        <v>9.4233200000000004</v>
      </c>
      <c r="B4336" s="2">
        <f t="shared" si="67"/>
        <v>0.39263833333333337</v>
      </c>
      <c r="C4336">
        <v>555.15350000000001</v>
      </c>
      <c r="D4336">
        <v>0</v>
      </c>
    </row>
    <row r="4337" spans="1:4" x14ac:dyDescent="0.25">
      <c r="A4337" s="1">
        <v>9.4233499999999992</v>
      </c>
      <c r="B4337" s="2">
        <f t="shared" si="67"/>
        <v>0.39263958333333332</v>
      </c>
      <c r="C4337">
        <v>555.15350000000001</v>
      </c>
      <c r="D4337">
        <v>0</v>
      </c>
    </row>
    <row r="4338" spans="1:4" x14ac:dyDescent="0.25">
      <c r="A4338" s="1">
        <v>9.4233700000000002</v>
      </c>
      <c r="B4338" s="2">
        <f t="shared" si="67"/>
        <v>0.39264041666666666</v>
      </c>
      <c r="C4338">
        <v>555.15350000000001</v>
      </c>
      <c r="D4338">
        <v>0</v>
      </c>
    </row>
    <row r="4339" spans="1:4" x14ac:dyDescent="0.25">
      <c r="A4339" s="1">
        <v>9.4234000000000009</v>
      </c>
      <c r="B4339" s="2">
        <f t="shared" si="67"/>
        <v>0.39264166666666672</v>
      </c>
      <c r="C4339">
        <v>555.15350000000001</v>
      </c>
      <c r="D4339">
        <v>0</v>
      </c>
    </row>
    <row r="4340" spans="1:4" x14ac:dyDescent="0.25">
      <c r="A4340" s="1">
        <v>9.4234399999999994</v>
      </c>
      <c r="B4340" s="2">
        <f t="shared" si="67"/>
        <v>0.39264333333333329</v>
      </c>
      <c r="C4340">
        <v>555.15363000000002</v>
      </c>
      <c r="D4340">
        <v>0</v>
      </c>
    </row>
    <row r="4341" spans="1:4" x14ac:dyDescent="0.25">
      <c r="A4341" s="1">
        <v>9.4234600000000004</v>
      </c>
      <c r="B4341" s="2">
        <f t="shared" si="67"/>
        <v>0.39264416666666668</v>
      </c>
      <c r="C4341">
        <v>555.15374999999995</v>
      </c>
      <c r="D4341">
        <v>0</v>
      </c>
    </row>
    <row r="4342" spans="1:4" x14ac:dyDescent="0.25">
      <c r="A4342" s="1">
        <v>9.4234899999999993</v>
      </c>
      <c r="B4342" s="2">
        <f t="shared" si="67"/>
        <v>0.39264541666666664</v>
      </c>
      <c r="C4342">
        <v>555.15374999999995</v>
      </c>
      <c r="D4342">
        <v>0</v>
      </c>
    </row>
    <row r="4343" spans="1:4" x14ac:dyDescent="0.25">
      <c r="A4343" s="1">
        <v>9.4235199999999999</v>
      </c>
      <c r="B4343" s="2">
        <f t="shared" si="67"/>
        <v>0.39264666666666664</v>
      </c>
      <c r="C4343">
        <v>555.15374999999995</v>
      </c>
      <c r="D4343">
        <v>0</v>
      </c>
    </row>
    <row r="4344" spans="1:4" x14ac:dyDescent="0.25">
      <c r="A4344" s="1">
        <v>9.4235500000000005</v>
      </c>
      <c r="B4344" s="2">
        <f t="shared" si="67"/>
        <v>0.39264791666666671</v>
      </c>
      <c r="C4344">
        <v>555.15374999999995</v>
      </c>
      <c r="D4344">
        <v>0</v>
      </c>
    </row>
    <row r="4345" spans="1:4" x14ac:dyDescent="0.25">
      <c r="A4345" s="1">
        <v>9.4235799999999994</v>
      </c>
      <c r="B4345" s="2">
        <f t="shared" si="67"/>
        <v>0.39264916666666666</v>
      </c>
      <c r="C4345">
        <v>555.15374999999995</v>
      </c>
      <c r="D4345">
        <v>0</v>
      </c>
    </row>
    <row r="4346" spans="1:4" x14ac:dyDescent="0.25">
      <c r="A4346" s="1">
        <v>9.42361</v>
      </c>
      <c r="B4346" s="2">
        <f t="shared" si="67"/>
        <v>0.39265041666666667</v>
      </c>
      <c r="C4346">
        <v>555.15374999999995</v>
      </c>
      <c r="D4346">
        <v>0</v>
      </c>
    </row>
    <row r="4347" spans="1:4" x14ac:dyDescent="0.25">
      <c r="A4347" s="1">
        <v>9.4236299999999993</v>
      </c>
      <c r="B4347" s="2">
        <f t="shared" si="67"/>
        <v>0.39265124999999995</v>
      </c>
      <c r="C4347">
        <v>555.15386999999998</v>
      </c>
      <c r="D4347">
        <v>0</v>
      </c>
    </row>
    <row r="4348" spans="1:4" x14ac:dyDescent="0.25">
      <c r="A4348" s="1">
        <v>9.4236599999999999</v>
      </c>
      <c r="B4348" s="2">
        <f t="shared" si="67"/>
        <v>0.39265250000000002</v>
      </c>
      <c r="C4348">
        <v>555.15386999999998</v>
      </c>
      <c r="D4348">
        <v>0</v>
      </c>
    </row>
    <row r="4349" spans="1:4" x14ac:dyDescent="0.25">
      <c r="A4349" s="1">
        <v>9.4236799999999992</v>
      </c>
      <c r="B4349" s="2">
        <f t="shared" si="67"/>
        <v>0.3926533333333333</v>
      </c>
      <c r="C4349">
        <v>555.15392999999995</v>
      </c>
      <c r="D4349">
        <v>0</v>
      </c>
    </row>
    <row r="4350" spans="1:4" x14ac:dyDescent="0.25">
      <c r="A4350" s="1">
        <v>9.4237099999999998</v>
      </c>
      <c r="B4350" s="2">
        <f t="shared" si="67"/>
        <v>0.39265458333333331</v>
      </c>
      <c r="C4350">
        <v>555.15392999999995</v>
      </c>
      <c r="D4350">
        <v>0</v>
      </c>
    </row>
    <row r="4351" spans="1:4" x14ac:dyDescent="0.25">
      <c r="A4351" s="1">
        <v>9.4237400000000004</v>
      </c>
      <c r="B4351" s="2">
        <f t="shared" si="67"/>
        <v>0.39265583333333337</v>
      </c>
      <c r="C4351">
        <v>555.15381000000002</v>
      </c>
      <c r="D4351">
        <v>0</v>
      </c>
    </row>
    <row r="4352" spans="1:4" x14ac:dyDescent="0.25">
      <c r="A4352" s="1">
        <v>9.4237699999999993</v>
      </c>
      <c r="B4352" s="2">
        <f t="shared" si="67"/>
        <v>0.39265708333333332</v>
      </c>
      <c r="C4352">
        <v>555.15381000000002</v>
      </c>
      <c r="D4352">
        <v>0</v>
      </c>
    </row>
    <row r="4353" spans="1:4" x14ac:dyDescent="0.25">
      <c r="A4353" s="1">
        <v>9.4238</v>
      </c>
      <c r="B4353" s="2">
        <f t="shared" si="67"/>
        <v>0.39265833333333333</v>
      </c>
      <c r="C4353">
        <v>555.15381000000002</v>
      </c>
      <c r="D4353">
        <v>0</v>
      </c>
    </row>
    <row r="4354" spans="1:4" x14ac:dyDescent="0.25">
      <c r="A4354" s="1">
        <v>9.4238300000000006</v>
      </c>
      <c r="B4354" s="2">
        <f t="shared" si="67"/>
        <v>0.39265958333333334</v>
      </c>
      <c r="C4354">
        <v>555.15381000000002</v>
      </c>
      <c r="D4354">
        <v>0</v>
      </c>
    </row>
    <row r="4355" spans="1:4" x14ac:dyDescent="0.25">
      <c r="A4355" s="1">
        <v>9.4238599999999995</v>
      </c>
      <c r="B4355" s="2">
        <f t="shared" ref="B4355:B4418" si="68">A4355/24</f>
        <v>0.39266083333333329</v>
      </c>
      <c r="C4355">
        <v>555.15368999999998</v>
      </c>
      <c r="D4355">
        <v>0</v>
      </c>
    </row>
    <row r="4356" spans="1:4" x14ac:dyDescent="0.25">
      <c r="A4356" s="1">
        <v>9.4238900000000001</v>
      </c>
      <c r="B4356" s="2">
        <f t="shared" si="68"/>
        <v>0.39266208333333336</v>
      </c>
      <c r="C4356">
        <v>555.15368999999998</v>
      </c>
      <c r="D4356">
        <v>0</v>
      </c>
    </row>
    <row r="4357" spans="1:4" x14ac:dyDescent="0.25">
      <c r="A4357" s="1">
        <v>9.4239099999999993</v>
      </c>
      <c r="B4357" s="2">
        <f t="shared" si="68"/>
        <v>0.39266291666666664</v>
      </c>
      <c r="C4357">
        <v>555.15368999999998</v>
      </c>
      <c r="D4357">
        <v>0</v>
      </c>
    </row>
    <row r="4358" spans="1:4" x14ac:dyDescent="0.25">
      <c r="A4358" s="1">
        <v>9.4239300000000004</v>
      </c>
      <c r="B4358" s="2">
        <f t="shared" si="68"/>
        <v>0.39266375000000003</v>
      </c>
      <c r="C4358">
        <v>555.15368999999998</v>
      </c>
      <c r="D4358">
        <v>0</v>
      </c>
    </row>
    <row r="4359" spans="1:4" x14ac:dyDescent="0.25">
      <c r="A4359" s="1">
        <v>9.4239599999999992</v>
      </c>
      <c r="B4359" s="2">
        <f t="shared" si="68"/>
        <v>0.39266499999999999</v>
      </c>
      <c r="C4359">
        <v>555.15368999999998</v>
      </c>
      <c r="D4359">
        <v>0</v>
      </c>
    </row>
    <row r="4360" spans="1:4" x14ac:dyDescent="0.25">
      <c r="A4360" s="1">
        <v>9.4239999999999995</v>
      </c>
      <c r="B4360" s="2">
        <f t="shared" si="68"/>
        <v>0.39266666666666666</v>
      </c>
      <c r="C4360">
        <v>555.15355999999997</v>
      </c>
      <c r="D4360">
        <v>0</v>
      </c>
    </row>
    <row r="4361" spans="1:4" x14ac:dyDescent="0.25">
      <c r="A4361" s="1">
        <v>9.4240200000000005</v>
      </c>
      <c r="B4361" s="2">
        <f t="shared" si="68"/>
        <v>0.3926675</v>
      </c>
      <c r="C4361">
        <v>555.15355999999997</v>
      </c>
      <c r="D4361">
        <v>0</v>
      </c>
    </row>
    <row r="4362" spans="1:4" x14ac:dyDescent="0.25">
      <c r="A4362" s="1">
        <v>9.4240600000000008</v>
      </c>
      <c r="B4362" s="2">
        <f t="shared" si="68"/>
        <v>0.39266916666666668</v>
      </c>
      <c r="C4362">
        <v>555.15368999999998</v>
      </c>
      <c r="D4362">
        <v>0</v>
      </c>
    </row>
    <row r="4363" spans="1:4" x14ac:dyDescent="0.25">
      <c r="A4363" s="1">
        <v>9.42408</v>
      </c>
      <c r="B4363" s="2">
        <f t="shared" si="68"/>
        <v>0.39267000000000002</v>
      </c>
      <c r="C4363">
        <v>555.15381000000002</v>
      </c>
      <c r="D4363">
        <v>0</v>
      </c>
    </row>
    <row r="4364" spans="1:4" x14ac:dyDescent="0.25">
      <c r="A4364" s="1">
        <v>9.4240999999999993</v>
      </c>
      <c r="B4364" s="2">
        <f t="shared" si="68"/>
        <v>0.3926708333333333</v>
      </c>
      <c r="C4364">
        <v>555.15392999999995</v>
      </c>
      <c r="D4364">
        <v>0</v>
      </c>
    </row>
    <row r="4365" spans="1:4" x14ac:dyDescent="0.25">
      <c r="A4365" s="1">
        <v>9.4241399999999995</v>
      </c>
      <c r="B4365" s="2">
        <f t="shared" si="68"/>
        <v>0.39267249999999998</v>
      </c>
      <c r="C4365">
        <v>555.15392999999995</v>
      </c>
      <c r="D4365">
        <v>0</v>
      </c>
    </row>
    <row r="4366" spans="1:4" x14ac:dyDescent="0.25">
      <c r="A4366" s="1">
        <v>9.4241600000000005</v>
      </c>
      <c r="B4366" s="2">
        <f t="shared" si="68"/>
        <v>0.39267333333333337</v>
      </c>
      <c r="C4366">
        <v>555.15392999999995</v>
      </c>
      <c r="D4366">
        <v>0</v>
      </c>
    </row>
    <row r="4367" spans="1:4" x14ac:dyDescent="0.25">
      <c r="A4367" s="1">
        <v>9.4241899999999994</v>
      </c>
      <c r="B4367" s="2">
        <f t="shared" si="68"/>
        <v>0.39267458333333333</v>
      </c>
      <c r="C4367">
        <v>555.15368999999998</v>
      </c>
      <c r="D4367">
        <v>0</v>
      </c>
    </row>
    <row r="4368" spans="1:4" x14ac:dyDescent="0.25">
      <c r="A4368" s="1">
        <v>9.42422</v>
      </c>
      <c r="B4368" s="2">
        <f t="shared" si="68"/>
        <v>0.39267583333333334</v>
      </c>
      <c r="C4368">
        <v>555.15368999999998</v>
      </c>
      <c r="D4368">
        <v>0</v>
      </c>
    </row>
    <row r="4369" spans="1:4" x14ac:dyDescent="0.25">
      <c r="A4369" s="1">
        <v>9.4242500000000007</v>
      </c>
      <c r="B4369" s="2">
        <f t="shared" si="68"/>
        <v>0.39267708333333334</v>
      </c>
      <c r="C4369">
        <v>555.15368999999998</v>
      </c>
      <c r="D4369">
        <v>0</v>
      </c>
    </row>
    <row r="4370" spans="1:4" x14ac:dyDescent="0.25">
      <c r="A4370" s="1">
        <v>9.4242799999999995</v>
      </c>
      <c r="B4370" s="2">
        <f t="shared" si="68"/>
        <v>0.3926783333333333</v>
      </c>
      <c r="C4370">
        <v>555.15368999999998</v>
      </c>
      <c r="D4370">
        <v>0</v>
      </c>
    </row>
    <row r="4371" spans="1:4" x14ac:dyDescent="0.25">
      <c r="A4371" s="1">
        <v>9.4243199999999998</v>
      </c>
      <c r="B4371" s="2">
        <f t="shared" si="68"/>
        <v>0.39267999999999997</v>
      </c>
      <c r="C4371">
        <v>555.15368999999998</v>
      </c>
      <c r="D4371">
        <v>0</v>
      </c>
    </row>
    <row r="4372" spans="1:4" x14ac:dyDescent="0.25">
      <c r="A4372" s="1">
        <v>9.4243500000000004</v>
      </c>
      <c r="B4372" s="2">
        <f t="shared" si="68"/>
        <v>0.39268125000000004</v>
      </c>
      <c r="C4372">
        <v>555.15381000000002</v>
      </c>
      <c r="D4372">
        <v>0</v>
      </c>
    </row>
    <row r="4373" spans="1:4" x14ac:dyDescent="0.25">
      <c r="A4373" s="1">
        <v>9.4243699999999997</v>
      </c>
      <c r="B4373" s="2">
        <f t="shared" si="68"/>
        <v>0.39268208333333332</v>
      </c>
      <c r="C4373">
        <v>555.15392999999995</v>
      </c>
      <c r="D4373">
        <v>0</v>
      </c>
    </row>
    <row r="4374" spans="1:4" x14ac:dyDescent="0.25">
      <c r="A4374" s="1">
        <v>9.4244000000000003</v>
      </c>
      <c r="B4374" s="2">
        <f t="shared" si="68"/>
        <v>0.39268333333333333</v>
      </c>
      <c r="C4374">
        <v>555.15392999999995</v>
      </c>
      <c r="D4374">
        <v>0</v>
      </c>
    </row>
    <row r="4375" spans="1:4" x14ac:dyDescent="0.25">
      <c r="A4375" s="1">
        <v>9.4244299999999992</v>
      </c>
      <c r="B4375" s="2">
        <f t="shared" si="68"/>
        <v>0.39268458333333328</v>
      </c>
      <c r="C4375">
        <v>555.15386999999998</v>
      </c>
      <c r="D4375">
        <v>0</v>
      </c>
    </row>
    <row r="4376" spans="1:4" x14ac:dyDescent="0.25">
      <c r="A4376" s="1">
        <v>9.4244500000000002</v>
      </c>
      <c r="B4376" s="2">
        <f t="shared" si="68"/>
        <v>0.39268541666666668</v>
      </c>
      <c r="C4376">
        <v>555.15368999999998</v>
      </c>
      <c r="D4376">
        <v>0</v>
      </c>
    </row>
    <row r="4377" spans="1:4" x14ac:dyDescent="0.25">
      <c r="A4377" s="1">
        <v>9.4244800000000009</v>
      </c>
      <c r="B4377" s="2">
        <f t="shared" si="68"/>
        <v>0.39268666666666668</v>
      </c>
      <c r="C4377">
        <v>555.15381000000002</v>
      </c>
      <c r="D4377">
        <v>0</v>
      </c>
    </row>
    <row r="4378" spans="1:4" x14ac:dyDescent="0.25">
      <c r="A4378" s="1">
        <v>9.4245099999999997</v>
      </c>
      <c r="B4378" s="2">
        <f t="shared" si="68"/>
        <v>0.39268791666666664</v>
      </c>
      <c r="C4378">
        <v>555.15381000000002</v>
      </c>
      <c r="D4378">
        <v>0</v>
      </c>
    </row>
    <row r="4379" spans="1:4" x14ac:dyDescent="0.25">
      <c r="A4379" s="1">
        <v>9.4245400000000004</v>
      </c>
      <c r="B4379" s="2">
        <f t="shared" si="68"/>
        <v>0.3926891666666667</v>
      </c>
      <c r="C4379">
        <v>555.15374999999995</v>
      </c>
      <c r="D4379">
        <v>0</v>
      </c>
    </row>
    <row r="4380" spans="1:4" x14ac:dyDescent="0.25">
      <c r="A4380" s="1">
        <v>9.4245699999999992</v>
      </c>
      <c r="B4380" s="2">
        <f t="shared" si="68"/>
        <v>0.39269041666666665</v>
      </c>
      <c r="C4380">
        <v>555.15374999999995</v>
      </c>
      <c r="D4380">
        <v>0</v>
      </c>
    </row>
    <row r="4381" spans="1:4" x14ac:dyDescent="0.25">
      <c r="A4381" s="1">
        <v>9.4245900000000002</v>
      </c>
      <c r="B4381" s="2">
        <f t="shared" si="68"/>
        <v>0.39269124999999999</v>
      </c>
      <c r="C4381">
        <v>555.15374999999995</v>
      </c>
      <c r="D4381">
        <v>0</v>
      </c>
    </row>
    <row r="4382" spans="1:4" x14ac:dyDescent="0.25">
      <c r="A4382" s="1">
        <v>9.4246200000000009</v>
      </c>
      <c r="B4382" s="2">
        <f t="shared" si="68"/>
        <v>0.39269250000000006</v>
      </c>
      <c r="C4382">
        <v>555.15363000000002</v>
      </c>
      <c r="D4382">
        <v>0</v>
      </c>
    </row>
    <row r="4383" spans="1:4" x14ac:dyDescent="0.25">
      <c r="A4383" s="1">
        <v>9.4246499999999997</v>
      </c>
      <c r="B4383" s="2">
        <f t="shared" si="68"/>
        <v>0.39269375000000001</v>
      </c>
      <c r="C4383">
        <v>555.15363000000002</v>
      </c>
      <c r="D4383">
        <v>0</v>
      </c>
    </row>
    <row r="4384" spans="1:4" x14ac:dyDescent="0.25">
      <c r="A4384" s="1">
        <v>9.4246700000000008</v>
      </c>
      <c r="B4384" s="2">
        <f t="shared" si="68"/>
        <v>0.39269458333333335</v>
      </c>
      <c r="C4384">
        <v>555.15363000000002</v>
      </c>
      <c r="D4384">
        <v>0</v>
      </c>
    </row>
    <row r="4385" spans="1:4" x14ac:dyDescent="0.25">
      <c r="A4385" s="1">
        <v>9.4247099999999993</v>
      </c>
      <c r="B4385" s="2">
        <f t="shared" si="68"/>
        <v>0.39269624999999997</v>
      </c>
      <c r="C4385">
        <v>555.15355999999997</v>
      </c>
      <c r="D4385">
        <v>0</v>
      </c>
    </row>
    <row r="4386" spans="1:4" x14ac:dyDescent="0.25">
      <c r="A4386" s="1">
        <v>9.4247300000000003</v>
      </c>
      <c r="B4386" s="2">
        <f t="shared" si="68"/>
        <v>0.39269708333333336</v>
      </c>
      <c r="C4386">
        <v>555.15355999999997</v>
      </c>
      <c r="D4386">
        <v>0</v>
      </c>
    </row>
    <row r="4387" spans="1:4" x14ac:dyDescent="0.25">
      <c r="A4387" s="1">
        <v>9.4247599999999991</v>
      </c>
      <c r="B4387" s="2">
        <f t="shared" si="68"/>
        <v>0.39269833333333332</v>
      </c>
      <c r="C4387">
        <v>555.15332000000001</v>
      </c>
      <c r="D4387">
        <v>0</v>
      </c>
    </row>
    <row r="4388" spans="1:4" x14ac:dyDescent="0.25">
      <c r="A4388" s="1">
        <v>9.4247800000000002</v>
      </c>
      <c r="B4388" s="2">
        <f t="shared" si="68"/>
        <v>0.39269916666666665</v>
      </c>
      <c r="C4388">
        <v>555.15319999999997</v>
      </c>
      <c r="D4388">
        <v>0</v>
      </c>
    </row>
    <row r="4389" spans="1:4" x14ac:dyDescent="0.25">
      <c r="A4389" s="1">
        <v>9.4248100000000008</v>
      </c>
      <c r="B4389" s="2">
        <f t="shared" si="68"/>
        <v>0.39270041666666672</v>
      </c>
      <c r="C4389">
        <v>555.15319999999997</v>
      </c>
      <c r="D4389">
        <v>0</v>
      </c>
    </row>
    <row r="4390" spans="1:4" x14ac:dyDescent="0.25">
      <c r="A4390" s="1">
        <v>9.4248399999999997</v>
      </c>
      <c r="B4390" s="2">
        <f t="shared" si="68"/>
        <v>0.39270166666666667</v>
      </c>
      <c r="C4390">
        <v>555.15326000000005</v>
      </c>
      <c r="D4390">
        <v>0</v>
      </c>
    </row>
    <row r="4391" spans="1:4" x14ac:dyDescent="0.25">
      <c r="A4391" s="1">
        <v>9.4248700000000003</v>
      </c>
      <c r="B4391" s="2">
        <f t="shared" si="68"/>
        <v>0.39270291666666668</v>
      </c>
      <c r="C4391">
        <v>555.15326000000005</v>
      </c>
      <c r="D4391">
        <v>0</v>
      </c>
    </row>
    <row r="4392" spans="1:4" x14ac:dyDescent="0.25">
      <c r="A4392" s="1">
        <v>9.4248999999999992</v>
      </c>
      <c r="B4392" s="2">
        <f t="shared" si="68"/>
        <v>0.39270416666666663</v>
      </c>
      <c r="C4392">
        <v>555.15319999999997</v>
      </c>
      <c r="D4392">
        <v>0</v>
      </c>
    </row>
    <row r="4393" spans="1:4" x14ac:dyDescent="0.25">
      <c r="A4393" s="1">
        <v>9.4249299999999998</v>
      </c>
      <c r="B4393" s="2">
        <f t="shared" si="68"/>
        <v>0.39270541666666664</v>
      </c>
      <c r="C4393">
        <v>555.15319999999997</v>
      </c>
      <c r="D4393">
        <v>0</v>
      </c>
    </row>
    <row r="4394" spans="1:4" x14ac:dyDescent="0.25">
      <c r="A4394" s="1">
        <v>9.4249600000000004</v>
      </c>
      <c r="B4394" s="2">
        <f t="shared" si="68"/>
        <v>0.3927066666666667</v>
      </c>
      <c r="C4394">
        <v>555.15319999999997</v>
      </c>
      <c r="D4394">
        <v>0</v>
      </c>
    </row>
    <row r="4395" spans="1:4" x14ac:dyDescent="0.25">
      <c r="A4395" s="1">
        <v>9.4249899999999993</v>
      </c>
      <c r="B4395" s="2">
        <f t="shared" si="68"/>
        <v>0.39270791666666666</v>
      </c>
      <c r="C4395">
        <v>555.15332000000001</v>
      </c>
      <c r="D4395">
        <v>0</v>
      </c>
    </row>
    <row r="4396" spans="1:4" x14ac:dyDescent="0.25">
      <c r="A4396" s="1">
        <v>9.42502</v>
      </c>
      <c r="B4396" s="2">
        <f t="shared" si="68"/>
        <v>0.39270916666666666</v>
      </c>
      <c r="C4396">
        <v>555.15344000000005</v>
      </c>
      <c r="D4396">
        <v>0</v>
      </c>
    </row>
    <row r="4397" spans="1:4" x14ac:dyDescent="0.25">
      <c r="A4397" s="1">
        <v>9.4250500000000006</v>
      </c>
      <c r="B4397" s="2">
        <f t="shared" si="68"/>
        <v>0.39271041666666667</v>
      </c>
      <c r="C4397">
        <v>555.15355999999997</v>
      </c>
      <c r="D4397">
        <v>0</v>
      </c>
    </row>
    <row r="4398" spans="1:4" x14ac:dyDescent="0.25">
      <c r="A4398" s="1">
        <v>9.4250799999999995</v>
      </c>
      <c r="B4398" s="2">
        <f t="shared" si="68"/>
        <v>0.39271166666666663</v>
      </c>
      <c r="C4398">
        <v>555.15355999999997</v>
      </c>
      <c r="D4398">
        <v>0</v>
      </c>
    </row>
    <row r="4399" spans="1:4" x14ac:dyDescent="0.25">
      <c r="A4399" s="1">
        <v>9.4251000000000005</v>
      </c>
      <c r="B4399" s="2">
        <f t="shared" si="68"/>
        <v>0.39271250000000002</v>
      </c>
      <c r="C4399">
        <v>555.15355999999997</v>
      </c>
      <c r="D4399">
        <v>0</v>
      </c>
    </row>
    <row r="4400" spans="1:4" x14ac:dyDescent="0.25">
      <c r="A4400" s="1">
        <v>9.4251299999999993</v>
      </c>
      <c r="B4400" s="2">
        <f t="shared" si="68"/>
        <v>0.39271374999999997</v>
      </c>
      <c r="C4400">
        <v>555.15368999999998</v>
      </c>
      <c r="D4400">
        <v>0</v>
      </c>
    </row>
    <row r="4401" spans="1:4" x14ac:dyDescent="0.25">
      <c r="A4401" s="1">
        <v>9.42516</v>
      </c>
      <c r="B4401" s="2">
        <f t="shared" si="68"/>
        <v>0.39271499999999998</v>
      </c>
      <c r="C4401">
        <v>555.15368999999998</v>
      </c>
      <c r="D4401">
        <v>0</v>
      </c>
    </row>
    <row r="4402" spans="1:4" x14ac:dyDescent="0.25">
      <c r="A4402" s="1">
        <v>9.4251900000000006</v>
      </c>
      <c r="B4402" s="2">
        <f t="shared" si="68"/>
        <v>0.39271625000000004</v>
      </c>
      <c r="C4402">
        <v>555.15374999999995</v>
      </c>
      <c r="D4402">
        <v>0</v>
      </c>
    </row>
    <row r="4403" spans="1:4" x14ac:dyDescent="0.25">
      <c r="A4403" s="1">
        <v>9.4252199999999995</v>
      </c>
      <c r="B4403" s="2">
        <f t="shared" si="68"/>
        <v>0.3927175</v>
      </c>
      <c r="C4403">
        <v>555.15374999999995</v>
      </c>
      <c r="D4403">
        <v>0</v>
      </c>
    </row>
    <row r="4404" spans="1:4" x14ac:dyDescent="0.25">
      <c r="A4404" s="1">
        <v>9.4252500000000001</v>
      </c>
      <c r="B4404" s="2">
        <f t="shared" si="68"/>
        <v>0.39271875000000001</v>
      </c>
      <c r="C4404">
        <v>555.15374999999995</v>
      </c>
      <c r="D4404">
        <v>0</v>
      </c>
    </row>
    <row r="4405" spans="1:4" x14ac:dyDescent="0.25">
      <c r="A4405" s="1">
        <v>9.4252699999999994</v>
      </c>
      <c r="B4405" s="2">
        <f t="shared" si="68"/>
        <v>0.39271958333333329</v>
      </c>
      <c r="C4405">
        <v>555.15381000000002</v>
      </c>
      <c r="D4405">
        <v>0</v>
      </c>
    </row>
    <row r="4406" spans="1:4" x14ac:dyDescent="0.25">
      <c r="A4406" s="1">
        <v>9.4253</v>
      </c>
      <c r="B4406" s="2">
        <f t="shared" si="68"/>
        <v>0.39272083333333335</v>
      </c>
      <c r="C4406">
        <v>555.15381000000002</v>
      </c>
      <c r="D4406">
        <v>0</v>
      </c>
    </row>
    <row r="4407" spans="1:4" x14ac:dyDescent="0.25">
      <c r="A4407" s="1">
        <v>9.4253300000000007</v>
      </c>
      <c r="B4407" s="2">
        <f t="shared" si="68"/>
        <v>0.39272208333333336</v>
      </c>
      <c r="C4407">
        <v>555.15368999999998</v>
      </c>
      <c r="D4407">
        <v>0</v>
      </c>
    </row>
    <row r="4408" spans="1:4" x14ac:dyDescent="0.25">
      <c r="A4408" s="1">
        <v>9.4253599999999995</v>
      </c>
      <c r="B4408" s="2">
        <f t="shared" si="68"/>
        <v>0.39272333333333331</v>
      </c>
      <c r="C4408">
        <v>555.15368999999998</v>
      </c>
      <c r="D4408">
        <v>0</v>
      </c>
    </row>
    <row r="4409" spans="1:4" x14ac:dyDescent="0.25">
      <c r="A4409" s="1">
        <v>9.4253900000000002</v>
      </c>
      <c r="B4409" s="2">
        <f t="shared" si="68"/>
        <v>0.39272458333333332</v>
      </c>
      <c r="C4409">
        <v>555.15368999999998</v>
      </c>
      <c r="D4409">
        <v>0</v>
      </c>
    </row>
    <row r="4410" spans="1:4" x14ac:dyDescent="0.25">
      <c r="A4410" s="1">
        <v>9.4254099999999994</v>
      </c>
      <c r="B4410" s="2">
        <f t="shared" si="68"/>
        <v>0.39272541666666666</v>
      </c>
      <c r="C4410">
        <v>555.15368999999998</v>
      </c>
      <c r="D4410">
        <v>0</v>
      </c>
    </row>
    <row r="4411" spans="1:4" x14ac:dyDescent="0.25">
      <c r="A4411" s="1">
        <v>9.42544</v>
      </c>
      <c r="B4411" s="2">
        <f t="shared" si="68"/>
        <v>0.39272666666666667</v>
      </c>
      <c r="C4411">
        <v>555.15368999999998</v>
      </c>
      <c r="D4411">
        <v>0</v>
      </c>
    </row>
    <row r="4412" spans="1:4" x14ac:dyDescent="0.25">
      <c r="A4412" s="1">
        <v>9.4254700000000007</v>
      </c>
      <c r="B4412" s="2">
        <f t="shared" si="68"/>
        <v>0.39272791666666668</v>
      </c>
      <c r="C4412">
        <v>555.15368999999998</v>
      </c>
      <c r="D4412">
        <v>0</v>
      </c>
    </row>
    <row r="4413" spans="1:4" x14ac:dyDescent="0.25">
      <c r="A4413" s="1">
        <v>9.4254999999999995</v>
      </c>
      <c r="B4413" s="2">
        <f t="shared" si="68"/>
        <v>0.39272916666666663</v>
      </c>
      <c r="C4413">
        <v>555.15368999999998</v>
      </c>
      <c r="D4413">
        <v>0</v>
      </c>
    </row>
    <row r="4414" spans="1:4" x14ac:dyDescent="0.25">
      <c r="A4414" s="1">
        <v>9.4255200000000006</v>
      </c>
      <c r="B4414" s="2">
        <f t="shared" si="68"/>
        <v>0.39273000000000002</v>
      </c>
      <c r="C4414">
        <v>555.15368999999998</v>
      </c>
      <c r="D4414">
        <v>0</v>
      </c>
    </row>
    <row r="4415" spans="1:4" x14ac:dyDescent="0.25">
      <c r="A4415" s="1">
        <v>9.4255499999999994</v>
      </c>
      <c r="B4415" s="2">
        <f t="shared" si="68"/>
        <v>0.39273124999999998</v>
      </c>
      <c r="C4415">
        <v>555.15368999999998</v>
      </c>
      <c r="D4415">
        <v>0</v>
      </c>
    </row>
    <row r="4416" spans="1:4" x14ac:dyDescent="0.25">
      <c r="A4416" s="1">
        <v>9.4255800000000001</v>
      </c>
      <c r="B4416" s="2">
        <f t="shared" si="68"/>
        <v>0.39273249999999998</v>
      </c>
      <c r="C4416">
        <v>555.15368999999998</v>
      </c>
      <c r="D4416">
        <v>0</v>
      </c>
    </row>
    <row r="4417" spans="1:4" x14ac:dyDescent="0.25">
      <c r="A4417" s="1">
        <v>9.4255999999999993</v>
      </c>
      <c r="B4417" s="2">
        <f t="shared" si="68"/>
        <v>0.39273333333333332</v>
      </c>
      <c r="C4417">
        <v>555.15368999999998</v>
      </c>
      <c r="D4417">
        <v>0</v>
      </c>
    </row>
    <row r="4418" spans="1:4" x14ac:dyDescent="0.25">
      <c r="A4418" s="1">
        <v>9.42563</v>
      </c>
      <c r="B4418" s="2">
        <f t="shared" si="68"/>
        <v>0.39273458333333333</v>
      </c>
      <c r="C4418">
        <v>555.15368999999998</v>
      </c>
      <c r="D4418">
        <v>0</v>
      </c>
    </row>
    <row r="4419" spans="1:4" x14ac:dyDescent="0.25">
      <c r="A4419" s="1">
        <v>9.4256600000000006</v>
      </c>
      <c r="B4419" s="2">
        <f t="shared" ref="B4419:B4482" si="69">A4419/24</f>
        <v>0.39273583333333334</v>
      </c>
      <c r="C4419">
        <v>555.15368999999998</v>
      </c>
      <c r="D4419">
        <v>0</v>
      </c>
    </row>
    <row r="4420" spans="1:4" x14ac:dyDescent="0.25">
      <c r="A4420" s="1">
        <v>9.4256899999999995</v>
      </c>
      <c r="B4420" s="2">
        <f t="shared" si="69"/>
        <v>0.39273708333333329</v>
      </c>
      <c r="C4420">
        <v>555.15368999999998</v>
      </c>
      <c r="D4420">
        <v>0</v>
      </c>
    </row>
    <row r="4421" spans="1:4" x14ac:dyDescent="0.25">
      <c r="A4421" s="1">
        <v>9.4257200000000001</v>
      </c>
      <c r="B4421" s="2">
        <f t="shared" si="69"/>
        <v>0.39273833333333336</v>
      </c>
      <c r="C4421">
        <v>555.15368999999998</v>
      </c>
      <c r="D4421">
        <v>0</v>
      </c>
    </row>
    <row r="4422" spans="1:4" x14ac:dyDescent="0.25">
      <c r="A4422" s="1">
        <v>9.4257500000000007</v>
      </c>
      <c r="B4422" s="2">
        <f t="shared" si="69"/>
        <v>0.39273958333333336</v>
      </c>
      <c r="C4422">
        <v>555.15355999999997</v>
      </c>
      <c r="D4422">
        <v>0</v>
      </c>
    </row>
    <row r="4423" spans="1:4" x14ac:dyDescent="0.25">
      <c r="A4423" s="1">
        <v>9.42577</v>
      </c>
      <c r="B4423" s="2">
        <f t="shared" si="69"/>
        <v>0.39274041666666665</v>
      </c>
      <c r="C4423">
        <v>555.15350000000001</v>
      </c>
      <c r="D4423">
        <v>0</v>
      </c>
    </row>
    <row r="4424" spans="1:4" x14ac:dyDescent="0.25">
      <c r="A4424" s="1">
        <v>9.4258000000000006</v>
      </c>
      <c r="B4424" s="2">
        <f t="shared" si="69"/>
        <v>0.39274166666666671</v>
      </c>
      <c r="C4424">
        <v>555.15363000000002</v>
      </c>
      <c r="D4424">
        <v>0</v>
      </c>
    </row>
    <row r="4425" spans="1:4" x14ac:dyDescent="0.25">
      <c r="A4425" s="1">
        <v>9.4258299999999995</v>
      </c>
      <c r="B4425" s="2">
        <f t="shared" si="69"/>
        <v>0.39274291666666666</v>
      </c>
      <c r="C4425">
        <v>555.15363000000002</v>
      </c>
      <c r="D4425">
        <v>0</v>
      </c>
    </row>
    <row r="4426" spans="1:4" x14ac:dyDescent="0.25">
      <c r="A4426" s="1">
        <v>9.4258600000000001</v>
      </c>
      <c r="B4426" s="2">
        <f t="shared" si="69"/>
        <v>0.39274416666666667</v>
      </c>
      <c r="C4426">
        <v>555.15350000000001</v>
      </c>
      <c r="D4426">
        <v>0</v>
      </c>
    </row>
    <row r="4427" spans="1:4" x14ac:dyDescent="0.25">
      <c r="A4427" s="1">
        <v>9.4258900000000008</v>
      </c>
      <c r="B4427" s="2">
        <f t="shared" si="69"/>
        <v>0.39274541666666668</v>
      </c>
      <c r="C4427">
        <v>555.15350000000001</v>
      </c>
      <c r="D4427">
        <v>0</v>
      </c>
    </row>
    <row r="4428" spans="1:4" x14ac:dyDescent="0.25">
      <c r="A4428" s="1">
        <v>9.4259199999999996</v>
      </c>
      <c r="B4428" s="2">
        <f t="shared" si="69"/>
        <v>0.39274666666666663</v>
      </c>
      <c r="C4428">
        <v>555.15350000000001</v>
      </c>
      <c r="D4428">
        <v>0</v>
      </c>
    </row>
    <row r="4429" spans="1:4" x14ac:dyDescent="0.25">
      <c r="A4429" s="1">
        <v>9.4259500000000003</v>
      </c>
      <c r="B4429" s="2">
        <f t="shared" si="69"/>
        <v>0.3927479166666667</v>
      </c>
      <c r="C4429">
        <v>555.15350000000001</v>
      </c>
      <c r="D4429">
        <v>0</v>
      </c>
    </row>
    <row r="4430" spans="1:4" x14ac:dyDescent="0.25">
      <c r="A4430" s="1">
        <v>9.4259799999999991</v>
      </c>
      <c r="B4430" s="2">
        <f t="shared" si="69"/>
        <v>0.39274916666666665</v>
      </c>
      <c r="C4430">
        <v>555.15350000000001</v>
      </c>
      <c r="D4430">
        <v>0</v>
      </c>
    </row>
    <row r="4431" spans="1:4" x14ac:dyDescent="0.25">
      <c r="A4431" s="1">
        <v>9.4260000000000002</v>
      </c>
      <c r="B4431" s="2">
        <f t="shared" si="69"/>
        <v>0.39274999999999999</v>
      </c>
      <c r="C4431">
        <v>555.15350000000001</v>
      </c>
      <c r="D4431">
        <v>0</v>
      </c>
    </row>
    <row r="4432" spans="1:4" x14ac:dyDescent="0.25">
      <c r="A4432" s="1">
        <v>9.4260300000000008</v>
      </c>
      <c r="B4432" s="2">
        <f t="shared" si="69"/>
        <v>0.39275125000000005</v>
      </c>
      <c r="C4432">
        <v>555.15337999999997</v>
      </c>
      <c r="D4432">
        <v>0</v>
      </c>
    </row>
    <row r="4433" spans="1:4" x14ac:dyDescent="0.25">
      <c r="A4433" s="1">
        <v>9.4260599999999997</v>
      </c>
      <c r="B4433" s="2">
        <f t="shared" si="69"/>
        <v>0.3927525</v>
      </c>
      <c r="C4433">
        <v>555.15344000000005</v>
      </c>
      <c r="D4433">
        <v>0</v>
      </c>
    </row>
    <row r="4434" spans="1:4" x14ac:dyDescent="0.25">
      <c r="A4434" s="1">
        <v>9.4260900000000003</v>
      </c>
      <c r="B4434" s="2">
        <f t="shared" si="69"/>
        <v>0.39275375000000001</v>
      </c>
      <c r="C4434">
        <v>555.15344000000005</v>
      </c>
      <c r="D4434">
        <v>0</v>
      </c>
    </row>
    <row r="4435" spans="1:4" x14ac:dyDescent="0.25">
      <c r="A4435" s="1">
        <v>9.4261199999999992</v>
      </c>
      <c r="B4435" s="2">
        <f t="shared" si="69"/>
        <v>0.39275499999999997</v>
      </c>
      <c r="C4435">
        <v>555.15355999999997</v>
      </c>
      <c r="D4435">
        <v>0</v>
      </c>
    </row>
    <row r="4436" spans="1:4" x14ac:dyDescent="0.25">
      <c r="A4436" s="1">
        <v>9.4261499999999998</v>
      </c>
      <c r="B4436" s="2">
        <f t="shared" si="69"/>
        <v>0.39275624999999997</v>
      </c>
      <c r="C4436">
        <v>555.15363000000002</v>
      </c>
      <c r="D4436">
        <v>0</v>
      </c>
    </row>
    <row r="4437" spans="1:4" x14ac:dyDescent="0.25">
      <c r="A4437" s="1">
        <v>9.4261800000000004</v>
      </c>
      <c r="B4437" s="2">
        <f t="shared" si="69"/>
        <v>0.39275750000000004</v>
      </c>
      <c r="C4437">
        <v>555.15363000000002</v>
      </c>
      <c r="D4437">
        <v>0</v>
      </c>
    </row>
    <row r="4438" spans="1:4" x14ac:dyDescent="0.25">
      <c r="A4438" s="1">
        <v>9.4262099999999993</v>
      </c>
      <c r="B4438" s="2">
        <f t="shared" si="69"/>
        <v>0.39275874999999999</v>
      </c>
      <c r="C4438">
        <v>555.15363000000002</v>
      </c>
      <c r="D4438">
        <v>0</v>
      </c>
    </row>
    <row r="4439" spans="1:4" x14ac:dyDescent="0.25">
      <c r="A4439" s="1">
        <v>9.42624</v>
      </c>
      <c r="B4439" s="2">
        <f t="shared" si="69"/>
        <v>0.39276</v>
      </c>
      <c r="C4439">
        <v>555.15363000000002</v>
      </c>
      <c r="D4439">
        <v>0</v>
      </c>
    </row>
    <row r="4440" spans="1:4" x14ac:dyDescent="0.25">
      <c r="A4440" s="1">
        <v>9.4262700000000006</v>
      </c>
      <c r="B4440" s="2">
        <f t="shared" si="69"/>
        <v>0.39276125000000001</v>
      </c>
      <c r="C4440">
        <v>555.15363000000002</v>
      </c>
      <c r="D4440">
        <v>0</v>
      </c>
    </row>
    <row r="4441" spans="1:4" x14ac:dyDescent="0.25">
      <c r="A4441" s="1">
        <v>9.4262999999999995</v>
      </c>
      <c r="B4441" s="2">
        <f t="shared" si="69"/>
        <v>0.39276249999999996</v>
      </c>
      <c r="C4441">
        <v>555.15363000000002</v>
      </c>
      <c r="D4441">
        <v>0</v>
      </c>
    </row>
    <row r="4442" spans="1:4" x14ac:dyDescent="0.25">
      <c r="A4442" s="1">
        <v>9.4263300000000001</v>
      </c>
      <c r="B4442" s="2">
        <f t="shared" si="69"/>
        <v>0.39276375000000002</v>
      </c>
      <c r="C4442">
        <v>555.15363000000002</v>
      </c>
      <c r="D4442">
        <v>0</v>
      </c>
    </row>
    <row r="4443" spans="1:4" x14ac:dyDescent="0.25">
      <c r="A4443" s="1">
        <v>9.4263600000000007</v>
      </c>
      <c r="B4443" s="2">
        <f t="shared" si="69"/>
        <v>0.39276500000000003</v>
      </c>
      <c r="C4443">
        <v>555.15350000000001</v>
      </c>
      <c r="D4443">
        <v>0</v>
      </c>
    </row>
    <row r="4444" spans="1:4" x14ac:dyDescent="0.25">
      <c r="A4444" s="1">
        <v>9.42638</v>
      </c>
      <c r="B4444" s="2">
        <f t="shared" si="69"/>
        <v>0.39276583333333331</v>
      </c>
      <c r="C4444">
        <v>555.15350000000001</v>
      </c>
      <c r="D4444">
        <v>0</v>
      </c>
    </row>
    <row r="4445" spans="1:4" x14ac:dyDescent="0.25">
      <c r="A4445" s="1">
        <v>9.4264100000000006</v>
      </c>
      <c r="B4445" s="2">
        <f t="shared" si="69"/>
        <v>0.39276708333333338</v>
      </c>
      <c r="C4445">
        <v>555.15350000000001</v>
      </c>
      <c r="D4445">
        <v>0</v>
      </c>
    </row>
    <row r="4446" spans="1:4" x14ac:dyDescent="0.25">
      <c r="A4446" s="1">
        <v>9.4264299999999999</v>
      </c>
      <c r="B4446" s="2">
        <f t="shared" si="69"/>
        <v>0.39276791666666666</v>
      </c>
      <c r="C4446">
        <v>555.15363000000002</v>
      </c>
      <c r="D4446">
        <v>0</v>
      </c>
    </row>
    <row r="4447" spans="1:4" x14ac:dyDescent="0.25">
      <c r="A4447" s="1">
        <v>9.4264600000000005</v>
      </c>
      <c r="B4447" s="2">
        <f t="shared" si="69"/>
        <v>0.39276916666666667</v>
      </c>
      <c r="C4447">
        <v>555.15350000000001</v>
      </c>
      <c r="D4447">
        <v>0</v>
      </c>
    </row>
    <row r="4448" spans="1:4" x14ac:dyDescent="0.25">
      <c r="A4448" s="1">
        <v>9.4264899999999994</v>
      </c>
      <c r="B4448" s="2">
        <f t="shared" si="69"/>
        <v>0.39277041666666662</v>
      </c>
      <c r="C4448">
        <v>555.15344000000005</v>
      </c>
      <c r="D4448">
        <v>0</v>
      </c>
    </row>
    <row r="4449" spans="1:4" x14ac:dyDescent="0.25">
      <c r="A4449" s="1">
        <v>9.42652</v>
      </c>
      <c r="B4449" s="2">
        <f t="shared" si="69"/>
        <v>0.39277166666666669</v>
      </c>
      <c r="C4449">
        <v>555.15344000000005</v>
      </c>
      <c r="D4449">
        <v>0</v>
      </c>
    </row>
    <row r="4450" spans="1:4" x14ac:dyDescent="0.25">
      <c r="A4450" s="1">
        <v>9.4265500000000007</v>
      </c>
      <c r="B4450" s="2">
        <f t="shared" si="69"/>
        <v>0.39277291666666669</v>
      </c>
      <c r="C4450">
        <v>555.15344000000005</v>
      </c>
      <c r="D4450">
        <v>0</v>
      </c>
    </row>
    <row r="4451" spans="1:4" x14ac:dyDescent="0.25">
      <c r="A4451" s="1">
        <v>9.4265699999999999</v>
      </c>
      <c r="B4451" s="2">
        <f t="shared" si="69"/>
        <v>0.39277374999999998</v>
      </c>
      <c r="C4451">
        <v>555.15344000000005</v>
      </c>
      <c r="D4451">
        <v>0</v>
      </c>
    </row>
    <row r="4452" spans="1:4" x14ac:dyDescent="0.25">
      <c r="A4452" s="1">
        <v>9.4266000000000005</v>
      </c>
      <c r="B4452" s="2">
        <f t="shared" si="69"/>
        <v>0.39277500000000004</v>
      </c>
      <c r="C4452">
        <v>555.15350000000001</v>
      </c>
      <c r="D4452">
        <v>0</v>
      </c>
    </row>
    <row r="4453" spans="1:4" x14ac:dyDescent="0.25">
      <c r="A4453" s="1">
        <v>9.4266299999999994</v>
      </c>
      <c r="B4453" s="2">
        <f t="shared" si="69"/>
        <v>0.39277624999999999</v>
      </c>
      <c r="C4453">
        <v>555.15350000000001</v>
      </c>
      <c r="D4453">
        <v>0</v>
      </c>
    </row>
    <row r="4454" spans="1:4" x14ac:dyDescent="0.25">
      <c r="A4454" s="1">
        <v>9.42666</v>
      </c>
      <c r="B4454" s="2">
        <f t="shared" si="69"/>
        <v>0.3927775</v>
      </c>
      <c r="C4454">
        <v>555.15337999999997</v>
      </c>
      <c r="D4454">
        <v>0</v>
      </c>
    </row>
    <row r="4455" spans="1:4" x14ac:dyDescent="0.25">
      <c r="A4455" s="1">
        <v>9.4266900000000007</v>
      </c>
      <c r="B4455" s="2">
        <f t="shared" si="69"/>
        <v>0.39277875000000001</v>
      </c>
      <c r="C4455">
        <v>555.15350000000001</v>
      </c>
      <c r="D4455">
        <v>0</v>
      </c>
    </row>
    <row r="4456" spans="1:4" x14ac:dyDescent="0.25">
      <c r="A4456" s="1">
        <v>9.4267199999999995</v>
      </c>
      <c r="B4456" s="2">
        <f t="shared" si="69"/>
        <v>0.39277999999999996</v>
      </c>
      <c r="C4456">
        <v>555.15350000000001</v>
      </c>
      <c r="D4456">
        <v>0</v>
      </c>
    </row>
    <row r="4457" spans="1:4" x14ac:dyDescent="0.25">
      <c r="A4457" s="1">
        <v>9.4267299999999992</v>
      </c>
      <c r="B4457" s="2">
        <f t="shared" si="69"/>
        <v>0.39278041666666663</v>
      </c>
      <c r="C4457">
        <v>555.15350000000001</v>
      </c>
      <c r="D4457">
        <v>0</v>
      </c>
    </row>
    <row r="4458" spans="1:4" x14ac:dyDescent="0.25">
      <c r="A4458" s="1">
        <v>9.4267699999999994</v>
      </c>
      <c r="B4458" s="2">
        <f t="shared" si="69"/>
        <v>0.39278208333333331</v>
      </c>
      <c r="C4458">
        <v>555.15350000000001</v>
      </c>
      <c r="D4458">
        <v>0</v>
      </c>
    </row>
    <row r="4459" spans="1:4" x14ac:dyDescent="0.25">
      <c r="A4459" s="1">
        <v>9.4268000000000001</v>
      </c>
      <c r="B4459" s="2">
        <f t="shared" si="69"/>
        <v>0.39278333333333332</v>
      </c>
      <c r="C4459">
        <v>555.15350000000001</v>
      </c>
      <c r="D4459">
        <v>0</v>
      </c>
    </row>
    <row r="4460" spans="1:4" x14ac:dyDescent="0.25">
      <c r="A4460" s="1">
        <v>9.4268300000000007</v>
      </c>
      <c r="B4460" s="2">
        <f t="shared" si="69"/>
        <v>0.39278458333333338</v>
      </c>
      <c r="C4460">
        <v>555.15350000000001</v>
      </c>
      <c r="D4460">
        <v>0</v>
      </c>
    </row>
    <row r="4461" spans="1:4" x14ac:dyDescent="0.25">
      <c r="A4461" s="1">
        <v>9.4268599999999996</v>
      </c>
      <c r="B4461" s="2">
        <f t="shared" si="69"/>
        <v>0.39278583333333333</v>
      </c>
      <c r="C4461">
        <v>555.15350000000001</v>
      </c>
      <c r="D4461">
        <v>0</v>
      </c>
    </row>
    <row r="4462" spans="1:4" x14ac:dyDescent="0.25">
      <c r="A4462" s="1">
        <v>9.4268900000000002</v>
      </c>
      <c r="B4462" s="2">
        <f t="shared" si="69"/>
        <v>0.39278708333333334</v>
      </c>
      <c r="C4462">
        <v>555.15350000000001</v>
      </c>
      <c r="D4462">
        <v>0</v>
      </c>
    </row>
    <row r="4463" spans="1:4" x14ac:dyDescent="0.25">
      <c r="A4463" s="1">
        <v>9.4269200000000009</v>
      </c>
      <c r="B4463" s="2">
        <f t="shared" si="69"/>
        <v>0.39278833333333335</v>
      </c>
      <c r="C4463">
        <v>555.15350000000001</v>
      </c>
      <c r="D4463">
        <v>0</v>
      </c>
    </row>
    <row r="4464" spans="1:4" x14ac:dyDescent="0.25">
      <c r="A4464" s="1">
        <v>9.4269499999999997</v>
      </c>
      <c r="B4464" s="2">
        <f t="shared" si="69"/>
        <v>0.3927895833333333</v>
      </c>
      <c r="C4464">
        <v>555.15363000000002</v>
      </c>
      <c r="D4464">
        <v>0</v>
      </c>
    </row>
    <row r="4465" spans="1:4" x14ac:dyDescent="0.25">
      <c r="A4465" s="1">
        <v>9.4269700000000007</v>
      </c>
      <c r="B4465" s="2">
        <f t="shared" si="69"/>
        <v>0.3927904166666667</v>
      </c>
      <c r="C4465">
        <v>555.15363000000002</v>
      </c>
      <c r="D4465">
        <v>0</v>
      </c>
    </row>
    <row r="4466" spans="1:4" x14ac:dyDescent="0.25">
      <c r="A4466" s="1">
        <v>9.4269999999999996</v>
      </c>
      <c r="B4466" s="2">
        <f t="shared" si="69"/>
        <v>0.39279166666666665</v>
      </c>
      <c r="C4466">
        <v>555.15363000000002</v>
      </c>
      <c r="D4466">
        <v>0</v>
      </c>
    </row>
    <row r="4467" spans="1:4" x14ac:dyDescent="0.25">
      <c r="A4467" s="1">
        <v>9.4270300000000002</v>
      </c>
      <c r="B4467" s="2">
        <f t="shared" si="69"/>
        <v>0.39279291666666666</v>
      </c>
      <c r="C4467">
        <v>555.15363000000002</v>
      </c>
      <c r="D4467">
        <v>0</v>
      </c>
    </row>
    <row r="4468" spans="1:4" x14ac:dyDescent="0.25">
      <c r="A4468" s="1">
        <v>9.4270499999999995</v>
      </c>
      <c r="B4468" s="2">
        <f t="shared" si="69"/>
        <v>0.39279375</v>
      </c>
      <c r="C4468">
        <v>555.15363000000002</v>
      </c>
      <c r="D4468">
        <v>0</v>
      </c>
    </row>
    <row r="4469" spans="1:4" x14ac:dyDescent="0.25">
      <c r="A4469" s="1">
        <v>9.4270800000000001</v>
      </c>
      <c r="B4469" s="2">
        <f t="shared" si="69"/>
        <v>0.39279500000000001</v>
      </c>
      <c r="C4469">
        <v>555.15363000000002</v>
      </c>
      <c r="D4469">
        <v>0</v>
      </c>
    </row>
    <row r="4470" spans="1:4" x14ac:dyDescent="0.25">
      <c r="A4470" s="1">
        <v>9.4271100000000008</v>
      </c>
      <c r="B4470" s="2">
        <f t="shared" si="69"/>
        <v>0.39279625000000001</v>
      </c>
      <c r="C4470">
        <v>555.15363000000002</v>
      </c>
      <c r="D4470">
        <v>0</v>
      </c>
    </row>
    <row r="4471" spans="1:4" x14ac:dyDescent="0.25">
      <c r="A4471" s="1">
        <v>9.42713</v>
      </c>
      <c r="B4471" s="2">
        <f t="shared" si="69"/>
        <v>0.39279708333333335</v>
      </c>
      <c r="C4471">
        <v>555.15363000000002</v>
      </c>
      <c r="D4471">
        <v>0</v>
      </c>
    </row>
    <row r="4472" spans="1:4" x14ac:dyDescent="0.25">
      <c r="A4472" s="1">
        <v>9.4271700000000003</v>
      </c>
      <c r="B4472" s="2">
        <f t="shared" si="69"/>
        <v>0.39279875000000003</v>
      </c>
      <c r="C4472">
        <v>555.15363000000002</v>
      </c>
      <c r="D4472">
        <v>0</v>
      </c>
    </row>
    <row r="4473" spans="1:4" x14ac:dyDescent="0.25">
      <c r="A4473" s="1">
        <v>9.4271999999999991</v>
      </c>
      <c r="B4473" s="2">
        <f t="shared" si="69"/>
        <v>0.39279999999999998</v>
      </c>
      <c r="C4473">
        <v>555.15355999999997</v>
      </c>
      <c r="D4473">
        <v>0</v>
      </c>
    </row>
    <row r="4474" spans="1:4" x14ac:dyDescent="0.25">
      <c r="A4474" s="1">
        <v>9.4272200000000002</v>
      </c>
      <c r="B4474" s="2">
        <f t="shared" si="69"/>
        <v>0.39280083333333332</v>
      </c>
      <c r="C4474">
        <v>555.15355999999997</v>
      </c>
      <c r="D4474">
        <v>0</v>
      </c>
    </row>
    <row r="4475" spans="1:4" x14ac:dyDescent="0.25">
      <c r="A4475" s="1">
        <v>9.4272500000000008</v>
      </c>
      <c r="B4475" s="2">
        <f t="shared" si="69"/>
        <v>0.39280208333333338</v>
      </c>
      <c r="C4475">
        <v>555.15355999999997</v>
      </c>
      <c r="D4475">
        <v>0</v>
      </c>
    </row>
    <row r="4476" spans="1:4" x14ac:dyDescent="0.25">
      <c r="A4476" s="1">
        <v>9.4272799999999997</v>
      </c>
      <c r="B4476" s="2">
        <f t="shared" si="69"/>
        <v>0.39280333333333334</v>
      </c>
      <c r="C4476">
        <v>555.15355999999997</v>
      </c>
      <c r="D4476">
        <v>0</v>
      </c>
    </row>
    <row r="4477" spans="1:4" x14ac:dyDescent="0.25">
      <c r="A4477" s="1">
        <v>9.4273100000000003</v>
      </c>
      <c r="B4477" s="2">
        <f t="shared" si="69"/>
        <v>0.39280458333333335</v>
      </c>
      <c r="C4477">
        <v>555.15368999999998</v>
      </c>
      <c r="D4477">
        <v>0</v>
      </c>
    </row>
    <row r="4478" spans="1:4" x14ac:dyDescent="0.25">
      <c r="A4478" s="1">
        <v>9.4273399999999992</v>
      </c>
      <c r="B4478" s="2">
        <f t="shared" si="69"/>
        <v>0.3928058333333333</v>
      </c>
      <c r="C4478">
        <v>555.15368999999998</v>
      </c>
      <c r="D4478">
        <v>0</v>
      </c>
    </row>
    <row r="4479" spans="1:4" x14ac:dyDescent="0.25">
      <c r="A4479" s="1">
        <v>9.4273699999999998</v>
      </c>
      <c r="B4479" s="2">
        <f t="shared" si="69"/>
        <v>0.39280708333333331</v>
      </c>
      <c r="C4479">
        <v>555.15355999999997</v>
      </c>
      <c r="D4479">
        <v>0</v>
      </c>
    </row>
    <row r="4480" spans="1:4" x14ac:dyDescent="0.25">
      <c r="A4480" s="1">
        <v>9.4274000000000004</v>
      </c>
      <c r="B4480" s="2">
        <f t="shared" si="69"/>
        <v>0.39280833333333337</v>
      </c>
      <c r="C4480">
        <v>555.15355999999997</v>
      </c>
      <c r="D4480">
        <v>0</v>
      </c>
    </row>
    <row r="4481" spans="1:4" x14ac:dyDescent="0.25">
      <c r="A4481" s="1">
        <v>9.4274299999999993</v>
      </c>
      <c r="B4481" s="2">
        <f t="shared" si="69"/>
        <v>0.39280958333333332</v>
      </c>
      <c r="C4481">
        <v>555.15355999999997</v>
      </c>
      <c r="D4481">
        <v>0</v>
      </c>
    </row>
    <row r="4482" spans="1:4" x14ac:dyDescent="0.25">
      <c r="A4482" s="1">
        <v>9.42746</v>
      </c>
      <c r="B4482" s="2">
        <f t="shared" si="69"/>
        <v>0.39281083333333333</v>
      </c>
      <c r="C4482">
        <v>555.15344000000005</v>
      </c>
      <c r="D4482">
        <v>0</v>
      </c>
    </row>
    <row r="4483" spans="1:4" x14ac:dyDescent="0.25">
      <c r="A4483" s="1">
        <v>9.4274900000000006</v>
      </c>
      <c r="B4483" s="2">
        <f t="shared" ref="B4483:B4546" si="70">A4483/24</f>
        <v>0.39281208333333334</v>
      </c>
      <c r="C4483">
        <v>555.15344000000005</v>
      </c>
      <c r="D4483">
        <v>0</v>
      </c>
    </row>
    <row r="4484" spans="1:4" x14ac:dyDescent="0.25">
      <c r="A4484" s="1">
        <v>9.4275199999999995</v>
      </c>
      <c r="B4484" s="2">
        <f t="shared" si="70"/>
        <v>0.39281333333333329</v>
      </c>
      <c r="C4484">
        <v>555.15344000000005</v>
      </c>
      <c r="D4484">
        <v>0</v>
      </c>
    </row>
    <row r="4485" spans="1:4" x14ac:dyDescent="0.25">
      <c r="A4485" s="1">
        <v>9.4275500000000001</v>
      </c>
      <c r="B4485" s="2">
        <f t="shared" si="70"/>
        <v>0.39281458333333336</v>
      </c>
      <c r="C4485">
        <v>555.15344000000005</v>
      </c>
      <c r="D4485">
        <v>0</v>
      </c>
    </row>
    <row r="4486" spans="1:4" x14ac:dyDescent="0.25">
      <c r="A4486" s="1">
        <v>9.4275800000000007</v>
      </c>
      <c r="B4486" s="2">
        <f t="shared" si="70"/>
        <v>0.39281583333333336</v>
      </c>
      <c r="C4486">
        <v>555.15344000000005</v>
      </c>
      <c r="D4486">
        <v>0</v>
      </c>
    </row>
    <row r="4487" spans="1:4" x14ac:dyDescent="0.25">
      <c r="A4487" s="1">
        <v>9.4276</v>
      </c>
      <c r="B4487" s="2">
        <f t="shared" si="70"/>
        <v>0.39281666666666665</v>
      </c>
      <c r="C4487">
        <v>555.15355999999997</v>
      </c>
      <c r="D4487">
        <v>0</v>
      </c>
    </row>
    <row r="4488" spans="1:4" x14ac:dyDescent="0.25">
      <c r="A4488" s="1">
        <v>9.4276400000000002</v>
      </c>
      <c r="B4488" s="2">
        <f t="shared" si="70"/>
        <v>0.39281833333333332</v>
      </c>
      <c r="C4488">
        <v>555.15368999999998</v>
      </c>
      <c r="D4488">
        <v>0</v>
      </c>
    </row>
    <row r="4489" spans="1:4" x14ac:dyDescent="0.25">
      <c r="A4489" s="1">
        <v>9.4276599999999995</v>
      </c>
      <c r="B4489" s="2">
        <f t="shared" si="70"/>
        <v>0.39281916666666666</v>
      </c>
      <c r="C4489">
        <v>555.15368999999998</v>
      </c>
      <c r="D4489">
        <v>0</v>
      </c>
    </row>
    <row r="4490" spans="1:4" x14ac:dyDescent="0.25">
      <c r="A4490" s="1">
        <v>9.4276900000000001</v>
      </c>
      <c r="B4490" s="2">
        <f t="shared" si="70"/>
        <v>0.39282041666666667</v>
      </c>
      <c r="C4490">
        <v>555.15368999999998</v>
      </c>
      <c r="D4490">
        <v>0</v>
      </c>
    </row>
    <row r="4491" spans="1:4" x14ac:dyDescent="0.25">
      <c r="A4491" s="1">
        <v>9.4277200000000008</v>
      </c>
      <c r="B4491" s="2">
        <f t="shared" si="70"/>
        <v>0.39282166666666668</v>
      </c>
      <c r="C4491">
        <v>555.15363000000002</v>
      </c>
      <c r="D4491">
        <v>0</v>
      </c>
    </row>
    <row r="4492" spans="1:4" x14ac:dyDescent="0.25">
      <c r="A4492" s="1">
        <v>9.4277499999999996</v>
      </c>
      <c r="B4492" s="2">
        <f t="shared" si="70"/>
        <v>0.39282291666666663</v>
      </c>
      <c r="C4492">
        <v>555.15363000000002</v>
      </c>
      <c r="D4492">
        <v>0</v>
      </c>
    </row>
    <row r="4493" spans="1:4" x14ac:dyDescent="0.25">
      <c r="A4493" s="1">
        <v>9.4277800000000003</v>
      </c>
      <c r="B4493" s="2">
        <f t="shared" si="70"/>
        <v>0.3928241666666667</v>
      </c>
      <c r="C4493">
        <v>555.15368999999998</v>
      </c>
      <c r="D4493">
        <v>0</v>
      </c>
    </row>
    <row r="4494" spans="1:4" x14ac:dyDescent="0.25">
      <c r="A4494" s="1">
        <v>9.4277999999999995</v>
      </c>
      <c r="B4494" s="2">
        <f t="shared" si="70"/>
        <v>0.39282499999999998</v>
      </c>
      <c r="C4494">
        <v>555.15368999999998</v>
      </c>
      <c r="D4494">
        <v>0</v>
      </c>
    </row>
    <row r="4495" spans="1:4" x14ac:dyDescent="0.25">
      <c r="A4495" s="1">
        <v>9.4278300000000002</v>
      </c>
      <c r="B4495" s="2">
        <f t="shared" si="70"/>
        <v>0.39282624999999999</v>
      </c>
      <c r="C4495">
        <v>555.15368999999998</v>
      </c>
      <c r="D4495">
        <v>0</v>
      </c>
    </row>
    <row r="4496" spans="1:4" x14ac:dyDescent="0.25">
      <c r="A4496" s="1">
        <v>9.4278499999999994</v>
      </c>
      <c r="B4496" s="2">
        <f t="shared" si="70"/>
        <v>0.39282708333333333</v>
      </c>
      <c r="C4496">
        <v>555.15368999999998</v>
      </c>
      <c r="D4496">
        <v>0</v>
      </c>
    </row>
    <row r="4497" spans="1:4" x14ac:dyDescent="0.25">
      <c r="A4497" s="1">
        <v>9.4278899999999997</v>
      </c>
      <c r="B4497" s="2">
        <f t="shared" si="70"/>
        <v>0.39282875</v>
      </c>
      <c r="C4497">
        <v>555.15368999999998</v>
      </c>
      <c r="D4497">
        <v>0</v>
      </c>
    </row>
    <row r="4498" spans="1:4" x14ac:dyDescent="0.25">
      <c r="A4498" s="1">
        <v>9.4279100000000007</v>
      </c>
      <c r="B4498" s="2">
        <f t="shared" si="70"/>
        <v>0.39282958333333334</v>
      </c>
      <c r="C4498">
        <v>555.15368999999998</v>
      </c>
      <c r="D4498">
        <v>0</v>
      </c>
    </row>
    <row r="4499" spans="1:4" x14ac:dyDescent="0.25">
      <c r="A4499" s="1">
        <v>9.4279499999999992</v>
      </c>
      <c r="B4499" s="2">
        <f t="shared" si="70"/>
        <v>0.39283124999999997</v>
      </c>
      <c r="C4499">
        <v>555.15368999999998</v>
      </c>
      <c r="D4499">
        <v>0</v>
      </c>
    </row>
    <row r="4500" spans="1:4" x14ac:dyDescent="0.25">
      <c r="A4500" s="1">
        <v>9.4279700000000002</v>
      </c>
      <c r="B4500" s="2">
        <f t="shared" si="70"/>
        <v>0.39283208333333336</v>
      </c>
      <c r="C4500">
        <v>555.15368999999998</v>
      </c>
      <c r="D4500">
        <v>0</v>
      </c>
    </row>
    <row r="4501" spans="1:4" x14ac:dyDescent="0.25">
      <c r="A4501" s="1">
        <v>9.4280000000000008</v>
      </c>
      <c r="B4501" s="2">
        <f t="shared" si="70"/>
        <v>0.39283333333333337</v>
      </c>
      <c r="C4501">
        <v>555.15368999999998</v>
      </c>
      <c r="D4501">
        <v>0</v>
      </c>
    </row>
    <row r="4502" spans="1:4" x14ac:dyDescent="0.25">
      <c r="A4502" s="1">
        <v>9.4280299999999997</v>
      </c>
      <c r="B4502" s="2">
        <f t="shared" si="70"/>
        <v>0.39283458333333332</v>
      </c>
      <c r="C4502">
        <v>555.15368999999998</v>
      </c>
      <c r="D4502">
        <v>0</v>
      </c>
    </row>
    <row r="4503" spans="1:4" x14ac:dyDescent="0.25">
      <c r="A4503" s="1">
        <v>9.4280600000000003</v>
      </c>
      <c r="B4503" s="2">
        <f t="shared" si="70"/>
        <v>0.39283583333333333</v>
      </c>
      <c r="C4503">
        <v>555.15363000000002</v>
      </c>
      <c r="D4503">
        <v>0</v>
      </c>
    </row>
    <row r="4504" spans="1:4" x14ac:dyDescent="0.25">
      <c r="A4504" s="1">
        <v>9.4280899999999992</v>
      </c>
      <c r="B4504" s="2">
        <f t="shared" si="70"/>
        <v>0.39283708333333328</v>
      </c>
      <c r="C4504">
        <v>555.15363000000002</v>
      </c>
      <c r="D4504">
        <v>0</v>
      </c>
    </row>
    <row r="4505" spans="1:4" x14ac:dyDescent="0.25">
      <c r="A4505" s="1">
        <v>9.4281100000000002</v>
      </c>
      <c r="B4505" s="2">
        <f t="shared" si="70"/>
        <v>0.39283791666666668</v>
      </c>
      <c r="C4505">
        <v>555.15374999999995</v>
      </c>
      <c r="D4505">
        <v>0</v>
      </c>
    </row>
    <row r="4506" spans="1:4" x14ac:dyDescent="0.25">
      <c r="A4506" s="1">
        <v>9.4281400000000009</v>
      </c>
      <c r="B4506" s="2">
        <f t="shared" si="70"/>
        <v>0.39283916666666668</v>
      </c>
      <c r="C4506">
        <v>555.15374999999995</v>
      </c>
      <c r="D4506">
        <v>0</v>
      </c>
    </row>
    <row r="4507" spans="1:4" x14ac:dyDescent="0.25">
      <c r="A4507" s="1">
        <v>9.4281600000000001</v>
      </c>
      <c r="B4507" s="2">
        <f t="shared" si="70"/>
        <v>0.39284000000000002</v>
      </c>
      <c r="C4507">
        <v>555.15374999999995</v>
      </c>
      <c r="D4507">
        <v>0</v>
      </c>
    </row>
    <row r="4508" spans="1:4" x14ac:dyDescent="0.25">
      <c r="A4508" s="1">
        <v>9.4282000000000004</v>
      </c>
      <c r="B4508" s="2">
        <f t="shared" si="70"/>
        <v>0.3928416666666667</v>
      </c>
      <c r="C4508">
        <v>555.15374999999995</v>
      </c>
      <c r="D4508">
        <v>0</v>
      </c>
    </row>
    <row r="4509" spans="1:4" x14ac:dyDescent="0.25">
      <c r="A4509" s="1">
        <v>9.4282299999999992</v>
      </c>
      <c r="B4509" s="2">
        <f t="shared" si="70"/>
        <v>0.39284291666666665</v>
      </c>
      <c r="C4509">
        <v>555.15374999999995</v>
      </c>
      <c r="D4509">
        <v>0</v>
      </c>
    </row>
    <row r="4510" spans="1:4" x14ac:dyDescent="0.25">
      <c r="A4510" s="1">
        <v>9.4282599999999999</v>
      </c>
      <c r="B4510" s="2">
        <f t="shared" si="70"/>
        <v>0.39284416666666666</v>
      </c>
      <c r="C4510">
        <v>555.15363000000002</v>
      </c>
      <c r="D4510">
        <v>0</v>
      </c>
    </row>
    <row r="4511" spans="1:4" x14ac:dyDescent="0.25">
      <c r="A4511" s="1">
        <v>9.4282800000000009</v>
      </c>
      <c r="B4511" s="2">
        <f t="shared" si="70"/>
        <v>0.39284500000000006</v>
      </c>
      <c r="C4511">
        <v>555.15363000000002</v>
      </c>
      <c r="D4511">
        <v>0</v>
      </c>
    </row>
    <row r="4512" spans="1:4" x14ac:dyDescent="0.25">
      <c r="A4512" s="1">
        <v>9.4283000000000001</v>
      </c>
      <c r="B4512" s="2">
        <f t="shared" si="70"/>
        <v>0.39284583333333334</v>
      </c>
      <c r="C4512">
        <v>555.15363000000002</v>
      </c>
      <c r="D4512">
        <v>0</v>
      </c>
    </row>
    <row r="4513" spans="1:4" x14ac:dyDescent="0.25">
      <c r="A4513" s="1">
        <v>9.4283300000000008</v>
      </c>
      <c r="B4513" s="2">
        <f t="shared" si="70"/>
        <v>0.39284708333333335</v>
      </c>
      <c r="C4513">
        <v>555.15363000000002</v>
      </c>
      <c r="D4513">
        <v>0</v>
      </c>
    </row>
    <row r="4514" spans="1:4" x14ac:dyDescent="0.25">
      <c r="A4514" s="1">
        <v>9.4283599999999996</v>
      </c>
      <c r="B4514" s="2">
        <f t="shared" si="70"/>
        <v>0.3928483333333333</v>
      </c>
      <c r="C4514">
        <v>555.15363000000002</v>
      </c>
      <c r="D4514">
        <v>0</v>
      </c>
    </row>
    <row r="4515" spans="1:4" x14ac:dyDescent="0.25">
      <c r="A4515" s="1">
        <v>9.4283900000000003</v>
      </c>
      <c r="B4515" s="2">
        <f t="shared" si="70"/>
        <v>0.39284958333333336</v>
      </c>
      <c r="C4515">
        <v>555.15363000000002</v>
      </c>
      <c r="D4515">
        <v>0</v>
      </c>
    </row>
    <row r="4516" spans="1:4" x14ac:dyDescent="0.25">
      <c r="A4516" s="1">
        <v>9.4284199999999991</v>
      </c>
      <c r="B4516" s="2">
        <f t="shared" si="70"/>
        <v>0.39285083333333332</v>
      </c>
      <c r="C4516">
        <v>555.15363000000002</v>
      </c>
      <c r="D4516">
        <v>0</v>
      </c>
    </row>
    <row r="4517" spans="1:4" x14ac:dyDescent="0.25">
      <c r="A4517" s="1">
        <v>9.4284499999999998</v>
      </c>
      <c r="B4517" s="2">
        <f t="shared" si="70"/>
        <v>0.39285208333333332</v>
      </c>
      <c r="C4517">
        <v>555.15363000000002</v>
      </c>
      <c r="D4517">
        <v>0</v>
      </c>
    </row>
    <row r="4518" spans="1:4" x14ac:dyDescent="0.25">
      <c r="A4518" s="1">
        <v>9.4284800000000004</v>
      </c>
      <c r="B4518" s="2">
        <f t="shared" si="70"/>
        <v>0.39285333333333333</v>
      </c>
      <c r="C4518">
        <v>555.15363000000002</v>
      </c>
      <c r="D4518">
        <v>0</v>
      </c>
    </row>
    <row r="4519" spans="1:4" x14ac:dyDescent="0.25">
      <c r="A4519" s="1">
        <v>9.4285099999999993</v>
      </c>
      <c r="B4519" s="2">
        <f t="shared" si="70"/>
        <v>0.39285458333333328</v>
      </c>
      <c r="C4519">
        <v>555.15374999999995</v>
      </c>
      <c r="D4519">
        <v>0</v>
      </c>
    </row>
    <row r="4520" spans="1:4" x14ac:dyDescent="0.25">
      <c r="A4520" s="1">
        <v>9.4285399999999999</v>
      </c>
      <c r="B4520" s="2">
        <f t="shared" si="70"/>
        <v>0.39285583333333335</v>
      </c>
      <c r="C4520">
        <v>555.15374999999995</v>
      </c>
      <c r="D4520">
        <v>0</v>
      </c>
    </row>
    <row r="4521" spans="1:4" x14ac:dyDescent="0.25">
      <c r="A4521" s="1">
        <v>9.4285700000000006</v>
      </c>
      <c r="B4521" s="2">
        <f t="shared" si="70"/>
        <v>0.39285708333333336</v>
      </c>
      <c r="C4521">
        <v>555.15386999999998</v>
      </c>
      <c r="D4521">
        <v>0</v>
      </c>
    </row>
    <row r="4522" spans="1:4" x14ac:dyDescent="0.25">
      <c r="A4522" s="1">
        <v>9.4285899999999998</v>
      </c>
      <c r="B4522" s="2">
        <f t="shared" si="70"/>
        <v>0.39285791666666664</v>
      </c>
      <c r="C4522">
        <v>555.15386999999998</v>
      </c>
      <c r="D4522">
        <v>0</v>
      </c>
    </row>
    <row r="4523" spans="1:4" x14ac:dyDescent="0.25">
      <c r="A4523" s="1">
        <v>9.4286200000000004</v>
      </c>
      <c r="B4523" s="2">
        <f t="shared" si="70"/>
        <v>0.3928591666666667</v>
      </c>
      <c r="C4523">
        <v>555.15374999999995</v>
      </c>
      <c r="D4523">
        <v>0</v>
      </c>
    </row>
    <row r="4524" spans="1:4" x14ac:dyDescent="0.25">
      <c r="A4524" s="1">
        <v>9.4286499999999993</v>
      </c>
      <c r="B4524" s="2">
        <f t="shared" si="70"/>
        <v>0.39286041666666666</v>
      </c>
      <c r="C4524">
        <v>555.15374999999995</v>
      </c>
      <c r="D4524">
        <v>0</v>
      </c>
    </row>
    <row r="4525" spans="1:4" x14ac:dyDescent="0.25">
      <c r="A4525" s="1">
        <v>9.4286799999999999</v>
      </c>
      <c r="B4525" s="2">
        <f t="shared" si="70"/>
        <v>0.39286166666666666</v>
      </c>
      <c r="C4525">
        <v>555.15374999999995</v>
      </c>
      <c r="D4525">
        <v>0</v>
      </c>
    </row>
    <row r="4526" spans="1:4" x14ac:dyDescent="0.25">
      <c r="A4526" s="1">
        <v>9.4287200000000002</v>
      </c>
      <c r="B4526" s="2">
        <f t="shared" si="70"/>
        <v>0.39286333333333334</v>
      </c>
      <c r="C4526">
        <v>555.15363000000002</v>
      </c>
      <c r="D4526">
        <v>0</v>
      </c>
    </row>
    <row r="4527" spans="1:4" x14ac:dyDescent="0.25">
      <c r="A4527" s="1">
        <v>9.4287399999999995</v>
      </c>
      <c r="B4527" s="2">
        <f t="shared" si="70"/>
        <v>0.39286416666666663</v>
      </c>
      <c r="C4527">
        <v>555.15350000000001</v>
      </c>
      <c r="D4527">
        <v>0</v>
      </c>
    </row>
    <row r="4528" spans="1:4" x14ac:dyDescent="0.25">
      <c r="A4528" s="1">
        <v>9.4287700000000001</v>
      </c>
      <c r="B4528" s="2">
        <f t="shared" si="70"/>
        <v>0.39286541666666669</v>
      </c>
      <c r="C4528">
        <v>555.15350000000001</v>
      </c>
      <c r="D4528">
        <v>0</v>
      </c>
    </row>
    <row r="4529" spans="1:4" x14ac:dyDescent="0.25">
      <c r="A4529" s="1">
        <v>9.4287899999999993</v>
      </c>
      <c r="B4529" s="2">
        <f t="shared" si="70"/>
        <v>0.39286624999999997</v>
      </c>
      <c r="C4529">
        <v>555.15350000000001</v>
      </c>
      <c r="D4529">
        <v>0</v>
      </c>
    </row>
    <row r="4530" spans="1:4" x14ac:dyDescent="0.25">
      <c r="A4530" s="1">
        <v>9.42882</v>
      </c>
      <c r="B4530" s="2">
        <f t="shared" si="70"/>
        <v>0.39286749999999998</v>
      </c>
      <c r="C4530">
        <v>555.15344000000005</v>
      </c>
      <c r="D4530">
        <v>0</v>
      </c>
    </row>
    <row r="4531" spans="1:4" x14ac:dyDescent="0.25">
      <c r="A4531" s="1">
        <v>9.4288600000000002</v>
      </c>
      <c r="B4531" s="2">
        <f t="shared" si="70"/>
        <v>0.39286916666666666</v>
      </c>
      <c r="C4531">
        <v>555.15344000000005</v>
      </c>
      <c r="D4531">
        <v>0</v>
      </c>
    </row>
    <row r="4532" spans="1:4" x14ac:dyDescent="0.25">
      <c r="A4532" s="1">
        <v>9.4288799999999995</v>
      </c>
      <c r="B4532" s="2">
        <f t="shared" si="70"/>
        <v>0.39287</v>
      </c>
      <c r="C4532">
        <v>555.15344000000005</v>
      </c>
      <c r="D4532">
        <v>0</v>
      </c>
    </row>
    <row r="4533" spans="1:4" x14ac:dyDescent="0.25">
      <c r="A4533" s="1">
        <v>9.4289199999999997</v>
      </c>
      <c r="B4533" s="2">
        <f t="shared" si="70"/>
        <v>0.39287166666666667</v>
      </c>
      <c r="C4533">
        <v>555.15355999999997</v>
      </c>
      <c r="D4533">
        <v>0</v>
      </c>
    </row>
    <row r="4534" spans="1:4" x14ac:dyDescent="0.25">
      <c r="A4534" s="1">
        <v>9.4289500000000004</v>
      </c>
      <c r="B4534" s="2">
        <f t="shared" si="70"/>
        <v>0.39287291666666668</v>
      </c>
      <c r="C4534">
        <v>555.15363000000002</v>
      </c>
      <c r="D4534">
        <v>0</v>
      </c>
    </row>
    <row r="4535" spans="1:4" x14ac:dyDescent="0.25">
      <c r="A4535" s="1">
        <v>9.4289900000000006</v>
      </c>
      <c r="B4535" s="2">
        <f t="shared" si="70"/>
        <v>0.39287458333333336</v>
      </c>
      <c r="C4535">
        <v>555.15363000000002</v>
      </c>
      <c r="D4535">
        <v>0</v>
      </c>
    </row>
    <row r="4536" spans="1:4" x14ac:dyDescent="0.25">
      <c r="A4536" s="1">
        <v>9.4290099999999999</v>
      </c>
      <c r="B4536" s="2">
        <f t="shared" si="70"/>
        <v>0.39287541666666664</v>
      </c>
      <c r="C4536">
        <v>555.15374999999995</v>
      </c>
      <c r="D4536">
        <v>0</v>
      </c>
    </row>
    <row r="4537" spans="1:4" x14ac:dyDescent="0.25">
      <c r="A4537" s="1">
        <v>9.4290400000000005</v>
      </c>
      <c r="B4537" s="2">
        <f t="shared" si="70"/>
        <v>0.39287666666666671</v>
      </c>
      <c r="C4537">
        <v>555.15363000000002</v>
      </c>
      <c r="D4537">
        <v>0</v>
      </c>
    </row>
    <row r="4538" spans="1:4" x14ac:dyDescent="0.25">
      <c r="A4538" s="1">
        <v>9.4290699999999994</v>
      </c>
      <c r="B4538" s="2">
        <f t="shared" si="70"/>
        <v>0.39287791666666666</v>
      </c>
      <c r="C4538">
        <v>555.15363000000002</v>
      </c>
      <c r="D4538">
        <v>0</v>
      </c>
    </row>
    <row r="4539" spans="1:4" x14ac:dyDescent="0.25">
      <c r="A4539" s="1">
        <v>9.4291</v>
      </c>
      <c r="B4539" s="2">
        <f t="shared" si="70"/>
        <v>0.39287916666666667</v>
      </c>
      <c r="C4539">
        <v>555.15363000000002</v>
      </c>
      <c r="D4539">
        <v>0</v>
      </c>
    </row>
    <row r="4540" spans="1:4" x14ac:dyDescent="0.25">
      <c r="A4540" s="1">
        <v>9.4291199999999993</v>
      </c>
      <c r="B4540" s="2">
        <f t="shared" si="70"/>
        <v>0.39287999999999995</v>
      </c>
      <c r="C4540">
        <v>555.15363000000002</v>
      </c>
      <c r="D4540">
        <v>0</v>
      </c>
    </row>
    <row r="4541" spans="1:4" x14ac:dyDescent="0.25">
      <c r="A4541" s="1">
        <v>9.4291599999999995</v>
      </c>
      <c r="B4541" s="2">
        <f t="shared" si="70"/>
        <v>0.39288166666666663</v>
      </c>
      <c r="C4541">
        <v>555.15363000000002</v>
      </c>
      <c r="D4541">
        <v>0</v>
      </c>
    </row>
    <row r="4542" spans="1:4" x14ac:dyDescent="0.25">
      <c r="A4542" s="1">
        <v>9.4291800000000006</v>
      </c>
      <c r="B4542" s="2">
        <f t="shared" si="70"/>
        <v>0.39288250000000002</v>
      </c>
      <c r="C4542">
        <v>555.15363000000002</v>
      </c>
      <c r="D4542">
        <v>0</v>
      </c>
    </row>
    <row r="4543" spans="1:4" x14ac:dyDescent="0.25">
      <c r="A4543" s="1">
        <v>9.4292099999999994</v>
      </c>
      <c r="B4543" s="2">
        <f t="shared" si="70"/>
        <v>0.39288374999999998</v>
      </c>
      <c r="C4543">
        <v>555.15374999999995</v>
      </c>
      <c r="D4543">
        <v>0</v>
      </c>
    </row>
    <row r="4544" spans="1:4" x14ac:dyDescent="0.25">
      <c r="A4544" s="1">
        <v>9.4292400000000001</v>
      </c>
      <c r="B4544" s="2">
        <f t="shared" si="70"/>
        <v>0.39288499999999998</v>
      </c>
      <c r="C4544">
        <v>555.15386999999998</v>
      </c>
      <c r="D4544">
        <v>0</v>
      </c>
    </row>
    <row r="4545" spans="1:4" x14ac:dyDescent="0.25">
      <c r="A4545" s="1">
        <v>9.4292700000000007</v>
      </c>
      <c r="B4545" s="2">
        <f t="shared" si="70"/>
        <v>0.39288625000000005</v>
      </c>
      <c r="C4545">
        <v>555.15386999999998</v>
      </c>
      <c r="D4545">
        <v>0</v>
      </c>
    </row>
    <row r="4546" spans="1:4" x14ac:dyDescent="0.25">
      <c r="A4546" s="1">
        <v>9.4292999999999996</v>
      </c>
      <c r="B4546" s="2">
        <f t="shared" si="70"/>
        <v>0.3928875</v>
      </c>
      <c r="C4546">
        <v>555.15374999999995</v>
      </c>
      <c r="D4546">
        <v>0</v>
      </c>
    </row>
    <row r="4547" spans="1:4" x14ac:dyDescent="0.25">
      <c r="A4547" s="1">
        <v>9.4293300000000002</v>
      </c>
      <c r="B4547" s="2">
        <f t="shared" ref="B4547:B4610" si="71">A4547/24</f>
        <v>0.39288875000000001</v>
      </c>
      <c r="C4547">
        <v>555.15363000000002</v>
      </c>
      <c r="D4547">
        <v>0</v>
      </c>
    </row>
    <row r="4548" spans="1:4" x14ac:dyDescent="0.25">
      <c r="A4548" s="1">
        <v>9.4293499999999995</v>
      </c>
      <c r="B4548" s="2">
        <f t="shared" si="71"/>
        <v>0.39288958333333329</v>
      </c>
      <c r="C4548">
        <v>555.15363000000002</v>
      </c>
      <c r="D4548">
        <v>0</v>
      </c>
    </row>
    <row r="4549" spans="1:4" x14ac:dyDescent="0.25">
      <c r="A4549" s="1">
        <v>9.4293800000000001</v>
      </c>
      <c r="B4549" s="2">
        <f t="shared" si="71"/>
        <v>0.39289083333333336</v>
      </c>
      <c r="C4549">
        <v>555.15363000000002</v>
      </c>
      <c r="D4549">
        <v>0</v>
      </c>
    </row>
    <row r="4550" spans="1:4" x14ac:dyDescent="0.25">
      <c r="A4550" s="1">
        <v>9.4294100000000007</v>
      </c>
      <c r="B4550" s="2">
        <f t="shared" si="71"/>
        <v>0.39289208333333336</v>
      </c>
      <c r="C4550">
        <v>555.15363000000002</v>
      </c>
      <c r="D4550">
        <v>0</v>
      </c>
    </row>
    <row r="4551" spans="1:4" x14ac:dyDescent="0.25">
      <c r="A4551" s="1">
        <v>9.42943</v>
      </c>
      <c r="B4551" s="2">
        <f t="shared" si="71"/>
        <v>0.39289291666666665</v>
      </c>
      <c r="C4551">
        <v>555.15374999999995</v>
      </c>
      <c r="D4551">
        <v>0</v>
      </c>
    </row>
    <row r="4552" spans="1:4" x14ac:dyDescent="0.25">
      <c r="A4552" s="1">
        <v>9.4294600000000006</v>
      </c>
      <c r="B4552" s="2">
        <f t="shared" si="71"/>
        <v>0.39289416666666671</v>
      </c>
      <c r="C4552">
        <v>555.15374999999995</v>
      </c>
      <c r="D4552">
        <v>0</v>
      </c>
    </row>
    <row r="4553" spans="1:4" x14ac:dyDescent="0.25">
      <c r="A4553" s="1">
        <v>9.4294799999999999</v>
      </c>
      <c r="B4553" s="2">
        <f t="shared" si="71"/>
        <v>0.39289499999999999</v>
      </c>
      <c r="C4553">
        <v>555.15374999999995</v>
      </c>
      <c r="D4553">
        <v>0</v>
      </c>
    </row>
    <row r="4554" spans="1:4" x14ac:dyDescent="0.25">
      <c r="A4554" s="1">
        <v>9.4295100000000005</v>
      </c>
      <c r="B4554" s="2">
        <f t="shared" si="71"/>
        <v>0.39289625</v>
      </c>
      <c r="C4554">
        <v>555.15374999999995</v>
      </c>
      <c r="D4554">
        <v>0</v>
      </c>
    </row>
    <row r="4555" spans="1:4" x14ac:dyDescent="0.25">
      <c r="A4555" s="1">
        <v>9.4295399999999994</v>
      </c>
      <c r="B4555" s="2">
        <f t="shared" si="71"/>
        <v>0.39289749999999996</v>
      </c>
      <c r="C4555">
        <v>555.15374999999995</v>
      </c>
      <c r="D4555">
        <v>0</v>
      </c>
    </row>
    <row r="4556" spans="1:4" x14ac:dyDescent="0.25">
      <c r="A4556" s="1">
        <v>9.42957</v>
      </c>
      <c r="B4556" s="2">
        <f t="shared" si="71"/>
        <v>0.39289875000000002</v>
      </c>
      <c r="C4556">
        <v>555.15374999999995</v>
      </c>
      <c r="D4556">
        <v>0</v>
      </c>
    </row>
    <row r="4557" spans="1:4" x14ac:dyDescent="0.25">
      <c r="A4557" s="1">
        <v>9.4296000000000006</v>
      </c>
      <c r="B4557" s="2">
        <f t="shared" si="71"/>
        <v>0.39290000000000003</v>
      </c>
      <c r="C4557">
        <v>555.15381000000002</v>
      </c>
      <c r="D4557">
        <v>0</v>
      </c>
    </row>
    <row r="4558" spans="1:4" x14ac:dyDescent="0.25">
      <c r="A4558" s="1">
        <v>9.4296299999999995</v>
      </c>
      <c r="B4558" s="2">
        <f t="shared" si="71"/>
        <v>0.39290124999999998</v>
      </c>
      <c r="C4558">
        <v>555.15392999999995</v>
      </c>
      <c r="D4558">
        <v>0</v>
      </c>
    </row>
    <row r="4559" spans="1:4" x14ac:dyDescent="0.25">
      <c r="A4559" s="1">
        <v>9.4296600000000002</v>
      </c>
      <c r="B4559" s="2">
        <f t="shared" si="71"/>
        <v>0.39290249999999999</v>
      </c>
      <c r="C4559">
        <v>555.15392999999995</v>
      </c>
      <c r="D4559">
        <v>0</v>
      </c>
    </row>
    <row r="4560" spans="1:4" x14ac:dyDescent="0.25">
      <c r="A4560" s="1">
        <v>9.4296900000000008</v>
      </c>
      <c r="B4560" s="2">
        <f t="shared" si="71"/>
        <v>0.39290375000000005</v>
      </c>
      <c r="C4560">
        <v>555.15392999999995</v>
      </c>
      <c r="D4560">
        <v>0</v>
      </c>
    </row>
    <row r="4561" spans="1:4" x14ac:dyDescent="0.25">
      <c r="A4561" s="1">
        <v>9.4297199999999997</v>
      </c>
      <c r="B4561" s="2">
        <f t="shared" si="71"/>
        <v>0.392905</v>
      </c>
      <c r="C4561">
        <v>555.15392999999995</v>
      </c>
      <c r="D4561">
        <v>0</v>
      </c>
    </row>
    <row r="4562" spans="1:4" x14ac:dyDescent="0.25">
      <c r="A4562" s="1">
        <v>9.4297400000000007</v>
      </c>
      <c r="B4562" s="2">
        <f t="shared" si="71"/>
        <v>0.39290583333333334</v>
      </c>
      <c r="C4562">
        <v>555.15392999999995</v>
      </c>
      <c r="D4562">
        <v>0</v>
      </c>
    </row>
    <row r="4563" spans="1:4" x14ac:dyDescent="0.25">
      <c r="A4563" s="1">
        <v>9.4297699999999995</v>
      </c>
      <c r="B4563" s="2">
        <f t="shared" si="71"/>
        <v>0.3929070833333333</v>
      </c>
      <c r="C4563">
        <v>555.15381000000002</v>
      </c>
      <c r="D4563">
        <v>0</v>
      </c>
    </row>
    <row r="4564" spans="1:4" x14ac:dyDescent="0.25">
      <c r="A4564" s="1">
        <v>9.4298000000000002</v>
      </c>
      <c r="B4564" s="2">
        <f t="shared" si="71"/>
        <v>0.39290833333333336</v>
      </c>
      <c r="C4564">
        <v>555.15381000000002</v>
      </c>
      <c r="D4564">
        <v>0</v>
      </c>
    </row>
    <row r="4565" spans="1:4" x14ac:dyDescent="0.25">
      <c r="A4565" s="1">
        <v>9.4298300000000008</v>
      </c>
      <c r="B4565" s="2">
        <f t="shared" si="71"/>
        <v>0.39290958333333337</v>
      </c>
      <c r="C4565">
        <v>555.15381000000002</v>
      </c>
      <c r="D4565">
        <v>0</v>
      </c>
    </row>
    <row r="4566" spans="1:4" x14ac:dyDescent="0.25">
      <c r="A4566" s="1">
        <v>9.4298500000000001</v>
      </c>
      <c r="B4566" s="2">
        <f t="shared" si="71"/>
        <v>0.39291041666666665</v>
      </c>
      <c r="C4566">
        <v>555.15381000000002</v>
      </c>
      <c r="D4566">
        <v>0</v>
      </c>
    </row>
    <row r="4567" spans="1:4" x14ac:dyDescent="0.25">
      <c r="A4567" s="1">
        <v>9.4298800000000007</v>
      </c>
      <c r="B4567" s="2">
        <f t="shared" si="71"/>
        <v>0.39291166666666671</v>
      </c>
      <c r="C4567">
        <v>555.15381000000002</v>
      </c>
      <c r="D4567">
        <v>0</v>
      </c>
    </row>
    <row r="4568" spans="1:4" x14ac:dyDescent="0.25">
      <c r="A4568" s="1">
        <v>9.4299099999999996</v>
      </c>
      <c r="B4568" s="2">
        <f t="shared" si="71"/>
        <v>0.39291291666666667</v>
      </c>
      <c r="C4568">
        <v>555.15381000000002</v>
      </c>
      <c r="D4568">
        <v>0</v>
      </c>
    </row>
    <row r="4569" spans="1:4" x14ac:dyDescent="0.25">
      <c r="A4569" s="1">
        <v>9.4299400000000002</v>
      </c>
      <c r="B4569" s="2">
        <f t="shared" si="71"/>
        <v>0.39291416666666668</v>
      </c>
      <c r="C4569">
        <v>555.15386999999998</v>
      </c>
      <c r="D4569">
        <v>0</v>
      </c>
    </row>
    <row r="4570" spans="1:4" x14ac:dyDescent="0.25">
      <c r="A4570" s="1">
        <v>9.4299700000000009</v>
      </c>
      <c r="B4570" s="2">
        <f t="shared" si="71"/>
        <v>0.39291541666666668</v>
      </c>
      <c r="C4570">
        <v>555.15386999999998</v>
      </c>
      <c r="D4570">
        <v>0</v>
      </c>
    </row>
    <row r="4571" spans="1:4" x14ac:dyDescent="0.25">
      <c r="A4571" s="1">
        <v>9.43</v>
      </c>
      <c r="B4571" s="2">
        <f t="shared" si="71"/>
        <v>0.39291666666666664</v>
      </c>
      <c r="C4571">
        <v>555.15374999999995</v>
      </c>
      <c r="D4571">
        <v>0</v>
      </c>
    </row>
    <row r="4572" spans="1:4" x14ac:dyDescent="0.25">
      <c r="A4572" s="1">
        <v>9.4300200000000007</v>
      </c>
      <c r="B4572" s="2">
        <f t="shared" si="71"/>
        <v>0.39291750000000003</v>
      </c>
      <c r="C4572">
        <v>555.15374999999995</v>
      </c>
      <c r="D4572">
        <v>0</v>
      </c>
    </row>
    <row r="4573" spans="1:4" x14ac:dyDescent="0.25">
      <c r="A4573" s="1">
        <v>9.4300499999999996</v>
      </c>
      <c r="B4573" s="2">
        <f t="shared" si="71"/>
        <v>0.39291874999999998</v>
      </c>
      <c r="C4573">
        <v>555.15363000000002</v>
      </c>
      <c r="D4573">
        <v>0</v>
      </c>
    </row>
    <row r="4574" spans="1:4" x14ac:dyDescent="0.25">
      <c r="A4574" s="1">
        <v>9.4300800000000002</v>
      </c>
      <c r="B4574" s="2">
        <f t="shared" si="71"/>
        <v>0.39291999999999999</v>
      </c>
      <c r="C4574">
        <v>555.15363000000002</v>
      </c>
      <c r="D4574">
        <v>0</v>
      </c>
    </row>
    <row r="4575" spans="1:4" x14ac:dyDescent="0.25">
      <c r="A4575" s="1">
        <v>9.4301100000000009</v>
      </c>
      <c r="B4575" s="2">
        <f t="shared" si="71"/>
        <v>0.39292125000000006</v>
      </c>
      <c r="C4575">
        <v>555.15363000000002</v>
      </c>
      <c r="D4575">
        <v>0</v>
      </c>
    </row>
    <row r="4576" spans="1:4" x14ac:dyDescent="0.25">
      <c r="A4576" s="1">
        <v>9.4301300000000001</v>
      </c>
      <c r="B4576" s="2">
        <f t="shared" si="71"/>
        <v>0.39292208333333334</v>
      </c>
      <c r="C4576">
        <v>555.15363000000002</v>
      </c>
      <c r="D4576">
        <v>0</v>
      </c>
    </row>
    <row r="4577" spans="1:4" x14ac:dyDescent="0.25">
      <c r="A4577" s="1">
        <v>9.4301600000000008</v>
      </c>
      <c r="B4577" s="2">
        <f t="shared" si="71"/>
        <v>0.39292333333333335</v>
      </c>
      <c r="C4577">
        <v>555.15363000000002</v>
      </c>
      <c r="D4577">
        <v>0</v>
      </c>
    </row>
    <row r="4578" spans="1:4" x14ac:dyDescent="0.25">
      <c r="A4578" s="1">
        <v>9.4301899999999996</v>
      </c>
      <c r="B4578" s="2">
        <f t="shared" si="71"/>
        <v>0.3929245833333333</v>
      </c>
      <c r="C4578">
        <v>555.15363000000002</v>
      </c>
      <c r="D4578">
        <v>0</v>
      </c>
    </row>
    <row r="4579" spans="1:4" x14ac:dyDescent="0.25">
      <c r="A4579" s="1">
        <v>9.4302100000000006</v>
      </c>
      <c r="B4579" s="2">
        <f t="shared" si="71"/>
        <v>0.39292541666666669</v>
      </c>
      <c r="C4579">
        <v>555.15363000000002</v>
      </c>
      <c r="D4579">
        <v>0</v>
      </c>
    </row>
    <row r="4580" spans="1:4" x14ac:dyDescent="0.25">
      <c r="A4580" s="1">
        <v>9.4302299999999999</v>
      </c>
      <c r="B4580" s="2">
        <f t="shared" si="71"/>
        <v>0.39292624999999998</v>
      </c>
      <c r="C4580">
        <v>555.15363000000002</v>
      </c>
      <c r="D4580">
        <v>0</v>
      </c>
    </row>
    <row r="4581" spans="1:4" x14ac:dyDescent="0.25">
      <c r="A4581" s="1">
        <v>9.4302600000000005</v>
      </c>
      <c r="B4581" s="2">
        <f t="shared" si="71"/>
        <v>0.39292750000000004</v>
      </c>
      <c r="C4581">
        <v>555.15363000000002</v>
      </c>
      <c r="D4581">
        <v>0</v>
      </c>
    </row>
    <row r="4582" spans="1:4" x14ac:dyDescent="0.25">
      <c r="A4582" s="1">
        <v>9.4302899999999994</v>
      </c>
      <c r="B4582" s="2">
        <f t="shared" si="71"/>
        <v>0.39292874999999999</v>
      </c>
      <c r="C4582">
        <v>555.15363000000002</v>
      </c>
      <c r="D4582">
        <v>0</v>
      </c>
    </row>
    <row r="4583" spans="1:4" x14ac:dyDescent="0.25">
      <c r="A4583" s="1">
        <v>9.43032</v>
      </c>
      <c r="B4583" s="2">
        <f t="shared" si="71"/>
        <v>0.39293</v>
      </c>
      <c r="C4583">
        <v>555.15363000000002</v>
      </c>
      <c r="D4583">
        <v>0</v>
      </c>
    </row>
    <row r="4584" spans="1:4" x14ac:dyDescent="0.25">
      <c r="A4584" s="1">
        <v>9.4303500000000007</v>
      </c>
      <c r="B4584" s="2">
        <f t="shared" si="71"/>
        <v>0.39293125000000001</v>
      </c>
      <c r="C4584">
        <v>555.15350000000001</v>
      </c>
      <c r="D4584">
        <v>0</v>
      </c>
    </row>
    <row r="4585" spans="1:4" x14ac:dyDescent="0.25">
      <c r="A4585" s="1">
        <v>9.4303799999999995</v>
      </c>
      <c r="B4585" s="2">
        <f t="shared" si="71"/>
        <v>0.39293249999999996</v>
      </c>
      <c r="C4585">
        <v>555.15350000000001</v>
      </c>
      <c r="D4585">
        <v>0</v>
      </c>
    </row>
    <row r="4586" spans="1:4" x14ac:dyDescent="0.25">
      <c r="A4586" s="1">
        <v>9.4304000000000006</v>
      </c>
      <c r="B4586" s="2">
        <f t="shared" si="71"/>
        <v>0.39293333333333336</v>
      </c>
      <c r="C4586">
        <v>555.15350000000001</v>
      </c>
      <c r="D4586">
        <v>0</v>
      </c>
    </row>
    <row r="4587" spans="1:4" x14ac:dyDescent="0.25">
      <c r="A4587" s="1">
        <v>9.4304400000000008</v>
      </c>
      <c r="B4587" s="2">
        <f t="shared" si="71"/>
        <v>0.39293500000000003</v>
      </c>
      <c r="C4587">
        <v>555.15350000000001</v>
      </c>
      <c r="D4587">
        <v>0</v>
      </c>
    </row>
    <row r="4588" spans="1:4" x14ac:dyDescent="0.25">
      <c r="A4588" s="1">
        <v>9.4304699999999997</v>
      </c>
      <c r="B4588" s="2">
        <f t="shared" si="71"/>
        <v>0.39293624999999999</v>
      </c>
      <c r="C4588">
        <v>555.15350000000001</v>
      </c>
      <c r="D4588">
        <v>0</v>
      </c>
    </row>
    <row r="4589" spans="1:4" x14ac:dyDescent="0.25">
      <c r="A4589" s="1">
        <v>9.4305000000000003</v>
      </c>
      <c r="B4589" s="2">
        <f t="shared" si="71"/>
        <v>0.3929375</v>
      </c>
      <c r="C4589">
        <v>555.15337999999997</v>
      </c>
      <c r="D4589">
        <v>0</v>
      </c>
    </row>
    <row r="4590" spans="1:4" x14ac:dyDescent="0.25">
      <c r="A4590" s="1">
        <v>9.4305299999999992</v>
      </c>
      <c r="B4590" s="2">
        <f t="shared" si="71"/>
        <v>0.39293874999999995</v>
      </c>
      <c r="C4590">
        <v>555.15350000000001</v>
      </c>
      <c r="D4590">
        <v>0</v>
      </c>
    </row>
    <row r="4591" spans="1:4" x14ac:dyDescent="0.25">
      <c r="A4591" s="1">
        <v>9.4305599999999998</v>
      </c>
      <c r="B4591" s="2">
        <f t="shared" si="71"/>
        <v>0.39294000000000001</v>
      </c>
      <c r="C4591">
        <v>555.15363000000002</v>
      </c>
      <c r="D4591">
        <v>0</v>
      </c>
    </row>
    <row r="4592" spans="1:4" x14ac:dyDescent="0.25">
      <c r="A4592" s="1">
        <v>9.4305800000000009</v>
      </c>
      <c r="B4592" s="2">
        <f t="shared" si="71"/>
        <v>0.39294083333333335</v>
      </c>
      <c r="C4592">
        <v>555.15363000000002</v>
      </c>
      <c r="D4592">
        <v>0</v>
      </c>
    </row>
    <row r="4593" spans="1:4" x14ac:dyDescent="0.25">
      <c r="A4593" s="1">
        <v>9.4306199999999993</v>
      </c>
      <c r="B4593" s="2">
        <f t="shared" si="71"/>
        <v>0.39294249999999997</v>
      </c>
      <c r="C4593">
        <v>555.15381000000002</v>
      </c>
      <c r="D4593">
        <v>0</v>
      </c>
    </row>
    <row r="4594" spans="1:4" x14ac:dyDescent="0.25">
      <c r="A4594" s="1">
        <v>9.4306400000000004</v>
      </c>
      <c r="B4594" s="2">
        <f t="shared" si="71"/>
        <v>0.39294333333333337</v>
      </c>
      <c r="C4594">
        <v>555.15381000000002</v>
      </c>
      <c r="D4594">
        <v>0</v>
      </c>
    </row>
    <row r="4595" spans="1:4" x14ac:dyDescent="0.25">
      <c r="A4595" s="1">
        <v>9.4306699999999992</v>
      </c>
      <c r="B4595" s="2">
        <f t="shared" si="71"/>
        <v>0.39294458333333332</v>
      </c>
      <c r="C4595">
        <v>555.15368999999998</v>
      </c>
      <c r="D4595">
        <v>0</v>
      </c>
    </row>
    <row r="4596" spans="1:4" x14ac:dyDescent="0.25">
      <c r="A4596" s="1">
        <v>9.4306900000000002</v>
      </c>
      <c r="B4596" s="2">
        <f t="shared" si="71"/>
        <v>0.39294541666666666</v>
      </c>
      <c r="C4596">
        <v>555.15374999999995</v>
      </c>
      <c r="D4596">
        <v>0</v>
      </c>
    </row>
    <row r="4597" spans="1:4" x14ac:dyDescent="0.25">
      <c r="A4597" s="1">
        <v>9.4307200000000009</v>
      </c>
      <c r="B4597" s="2">
        <f t="shared" si="71"/>
        <v>0.39294666666666672</v>
      </c>
      <c r="C4597">
        <v>555.15381000000002</v>
      </c>
      <c r="D4597">
        <v>0</v>
      </c>
    </row>
    <row r="4598" spans="1:4" x14ac:dyDescent="0.25">
      <c r="A4598" s="1">
        <v>9.4307499999999997</v>
      </c>
      <c r="B4598" s="2">
        <f t="shared" si="71"/>
        <v>0.39294791666666667</v>
      </c>
      <c r="C4598">
        <v>555.15381000000002</v>
      </c>
      <c r="D4598">
        <v>0</v>
      </c>
    </row>
    <row r="4599" spans="1:4" x14ac:dyDescent="0.25">
      <c r="A4599" s="1">
        <v>9.4307800000000004</v>
      </c>
      <c r="B4599" s="2">
        <f t="shared" si="71"/>
        <v>0.39294916666666668</v>
      </c>
      <c r="C4599">
        <v>555.15381000000002</v>
      </c>
      <c r="D4599">
        <v>0</v>
      </c>
    </row>
    <row r="4600" spans="1:4" x14ac:dyDescent="0.25">
      <c r="A4600" s="1">
        <v>9.4308099999999992</v>
      </c>
      <c r="B4600" s="2">
        <f t="shared" si="71"/>
        <v>0.39295041666666664</v>
      </c>
      <c r="C4600">
        <v>555.15368999999998</v>
      </c>
      <c r="D4600">
        <v>0</v>
      </c>
    </row>
    <row r="4601" spans="1:4" x14ac:dyDescent="0.25">
      <c r="A4601" s="1">
        <v>9.4308399999999999</v>
      </c>
      <c r="B4601" s="2">
        <f t="shared" si="71"/>
        <v>0.39295166666666664</v>
      </c>
      <c r="C4601">
        <v>555.15368999999998</v>
      </c>
      <c r="D4601">
        <v>0</v>
      </c>
    </row>
    <row r="4602" spans="1:4" x14ac:dyDescent="0.25">
      <c r="A4602" s="1">
        <v>9.4308700000000005</v>
      </c>
      <c r="B4602" s="2">
        <f t="shared" si="71"/>
        <v>0.39295291666666671</v>
      </c>
      <c r="C4602">
        <v>555.15368999999998</v>
      </c>
      <c r="D4602">
        <v>0</v>
      </c>
    </row>
    <row r="4603" spans="1:4" x14ac:dyDescent="0.25">
      <c r="A4603" s="1">
        <v>9.4308899999999998</v>
      </c>
      <c r="B4603" s="2">
        <f t="shared" si="71"/>
        <v>0.39295374999999999</v>
      </c>
      <c r="C4603">
        <v>555.15368999999998</v>
      </c>
      <c r="D4603">
        <v>0</v>
      </c>
    </row>
    <row r="4604" spans="1:4" x14ac:dyDescent="0.25">
      <c r="A4604" s="1">
        <v>9.43093</v>
      </c>
      <c r="B4604" s="2">
        <f t="shared" si="71"/>
        <v>0.39295541666666667</v>
      </c>
      <c r="C4604">
        <v>555.15368999999998</v>
      </c>
      <c r="D4604">
        <v>0</v>
      </c>
    </row>
    <row r="4605" spans="1:4" x14ac:dyDescent="0.25">
      <c r="A4605" s="1">
        <v>9.4309600000000007</v>
      </c>
      <c r="B4605" s="2">
        <f t="shared" si="71"/>
        <v>0.39295666666666668</v>
      </c>
      <c r="C4605">
        <v>555.15350000000001</v>
      </c>
      <c r="D4605">
        <v>0</v>
      </c>
    </row>
    <row r="4606" spans="1:4" x14ac:dyDescent="0.25">
      <c r="A4606" s="1">
        <v>9.4309899999999995</v>
      </c>
      <c r="B4606" s="2">
        <f t="shared" si="71"/>
        <v>0.39295791666666663</v>
      </c>
      <c r="C4606">
        <v>555.15350000000001</v>
      </c>
      <c r="D4606">
        <v>0</v>
      </c>
    </row>
    <row r="4607" spans="1:4" x14ac:dyDescent="0.25">
      <c r="A4607" s="1">
        <v>9.4310299999999998</v>
      </c>
      <c r="B4607" s="2">
        <f t="shared" si="71"/>
        <v>0.39295958333333331</v>
      </c>
      <c r="C4607">
        <v>555.15350000000001</v>
      </c>
      <c r="D4607">
        <v>0</v>
      </c>
    </row>
    <row r="4608" spans="1:4" x14ac:dyDescent="0.25">
      <c r="A4608" s="1">
        <v>9.4310500000000008</v>
      </c>
      <c r="B4608" s="2">
        <f t="shared" si="71"/>
        <v>0.3929604166666667</v>
      </c>
      <c r="C4608">
        <v>555.15350000000001</v>
      </c>
      <c r="D4608">
        <v>0</v>
      </c>
    </row>
    <row r="4609" spans="1:4" x14ac:dyDescent="0.25">
      <c r="A4609" s="1">
        <v>9.4310799999999997</v>
      </c>
      <c r="B4609" s="2">
        <f t="shared" si="71"/>
        <v>0.39296166666666665</v>
      </c>
      <c r="C4609">
        <v>555.15350000000001</v>
      </c>
      <c r="D4609">
        <v>0</v>
      </c>
    </row>
    <row r="4610" spans="1:4" x14ac:dyDescent="0.25">
      <c r="A4610" s="1">
        <v>9.4311100000000003</v>
      </c>
      <c r="B4610" s="2">
        <f t="shared" si="71"/>
        <v>0.39296291666666666</v>
      </c>
      <c r="C4610">
        <v>555.15363000000002</v>
      </c>
      <c r="D4610">
        <v>0</v>
      </c>
    </row>
    <row r="4611" spans="1:4" x14ac:dyDescent="0.25">
      <c r="A4611" s="1">
        <v>9.4311399999999992</v>
      </c>
      <c r="B4611" s="2">
        <f t="shared" ref="B4611:B4674" si="72">A4611/24</f>
        <v>0.39296416666666661</v>
      </c>
      <c r="C4611">
        <v>555.15363000000002</v>
      </c>
      <c r="D4611">
        <v>0</v>
      </c>
    </row>
    <row r="4612" spans="1:4" x14ac:dyDescent="0.25">
      <c r="A4612" s="1">
        <v>9.4311600000000002</v>
      </c>
      <c r="B4612" s="2">
        <f t="shared" si="72"/>
        <v>0.39296500000000001</v>
      </c>
      <c r="C4612">
        <v>555.15363000000002</v>
      </c>
      <c r="D4612">
        <v>0</v>
      </c>
    </row>
    <row r="4613" spans="1:4" x14ac:dyDescent="0.25">
      <c r="A4613" s="1">
        <v>9.4311900000000009</v>
      </c>
      <c r="B4613" s="2">
        <f t="shared" si="72"/>
        <v>0.39296625000000002</v>
      </c>
      <c r="C4613">
        <v>555.15374999999995</v>
      </c>
      <c r="D4613">
        <v>0</v>
      </c>
    </row>
    <row r="4614" spans="1:4" x14ac:dyDescent="0.25">
      <c r="A4614" s="1">
        <v>9.4312199999999997</v>
      </c>
      <c r="B4614" s="2">
        <f t="shared" si="72"/>
        <v>0.39296749999999997</v>
      </c>
      <c r="C4614">
        <v>555.15374999999995</v>
      </c>
      <c r="D4614">
        <v>0</v>
      </c>
    </row>
    <row r="4615" spans="1:4" x14ac:dyDescent="0.25">
      <c r="A4615" s="1">
        <v>9.4312500000000004</v>
      </c>
      <c r="B4615" s="2">
        <f t="shared" si="72"/>
        <v>0.39296875000000003</v>
      </c>
      <c r="C4615">
        <v>555.15363000000002</v>
      </c>
      <c r="D4615">
        <v>0</v>
      </c>
    </row>
    <row r="4616" spans="1:4" x14ac:dyDescent="0.25">
      <c r="A4616" s="1">
        <v>9.4312900000000006</v>
      </c>
      <c r="B4616" s="2">
        <f t="shared" si="72"/>
        <v>0.39297041666666671</v>
      </c>
      <c r="C4616">
        <v>555.15363000000002</v>
      </c>
      <c r="D4616">
        <v>0</v>
      </c>
    </row>
    <row r="4617" spans="1:4" x14ac:dyDescent="0.25">
      <c r="A4617" s="1">
        <v>9.4313099999999999</v>
      </c>
      <c r="B4617" s="2">
        <f t="shared" si="72"/>
        <v>0.39297124999999999</v>
      </c>
      <c r="C4617">
        <v>555.15363000000002</v>
      </c>
      <c r="D4617">
        <v>0</v>
      </c>
    </row>
    <row r="4618" spans="1:4" x14ac:dyDescent="0.25">
      <c r="A4618" s="1">
        <v>9.4313400000000005</v>
      </c>
      <c r="B4618" s="2">
        <f t="shared" si="72"/>
        <v>0.3929725</v>
      </c>
      <c r="C4618">
        <v>555.15374999999995</v>
      </c>
      <c r="D4618">
        <v>0</v>
      </c>
    </row>
    <row r="4619" spans="1:4" x14ac:dyDescent="0.25">
      <c r="A4619" s="1">
        <v>9.4313800000000008</v>
      </c>
      <c r="B4619" s="2">
        <f t="shared" si="72"/>
        <v>0.39297416666666668</v>
      </c>
      <c r="C4619">
        <v>555.15374999999995</v>
      </c>
      <c r="D4619">
        <v>0</v>
      </c>
    </row>
    <row r="4620" spans="1:4" x14ac:dyDescent="0.25">
      <c r="A4620" s="1">
        <v>9.4314</v>
      </c>
      <c r="B4620" s="2">
        <f t="shared" si="72"/>
        <v>0.39297500000000002</v>
      </c>
      <c r="C4620">
        <v>555.15374999999995</v>
      </c>
      <c r="D4620">
        <v>0</v>
      </c>
    </row>
    <row r="4621" spans="1:4" x14ac:dyDescent="0.25">
      <c r="A4621" s="1">
        <v>9.4314300000000006</v>
      </c>
      <c r="B4621" s="2">
        <f t="shared" si="72"/>
        <v>0.39297625000000003</v>
      </c>
      <c r="C4621">
        <v>555.15374999999995</v>
      </c>
      <c r="D4621">
        <v>0</v>
      </c>
    </row>
    <row r="4622" spans="1:4" x14ac:dyDescent="0.25">
      <c r="A4622" s="1">
        <v>9.4314599999999995</v>
      </c>
      <c r="B4622" s="2">
        <f t="shared" si="72"/>
        <v>0.39297749999999998</v>
      </c>
      <c r="C4622">
        <v>555.15381000000002</v>
      </c>
      <c r="D4622">
        <v>0</v>
      </c>
    </row>
    <row r="4623" spans="1:4" x14ac:dyDescent="0.25">
      <c r="A4623" s="1">
        <v>9.4314900000000002</v>
      </c>
      <c r="B4623" s="2">
        <f t="shared" si="72"/>
        <v>0.39297874999999999</v>
      </c>
      <c r="C4623">
        <v>555.15381000000002</v>
      </c>
      <c r="D4623">
        <v>0</v>
      </c>
    </row>
    <row r="4624" spans="1:4" x14ac:dyDescent="0.25">
      <c r="A4624" s="1">
        <v>9.4315099999999994</v>
      </c>
      <c r="B4624" s="2">
        <f t="shared" si="72"/>
        <v>0.39297958333333333</v>
      </c>
      <c r="C4624">
        <v>555.15381000000002</v>
      </c>
      <c r="D4624">
        <v>0</v>
      </c>
    </row>
    <row r="4625" spans="1:4" x14ac:dyDescent="0.25">
      <c r="A4625" s="1">
        <v>9.4315499999999997</v>
      </c>
      <c r="B4625" s="2">
        <f t="shared" si="72"/>
        <v>0.39298125</v>
      </c>
      <c r="C4625">
        <v>555.15368999999998</v>
      </c>
      <c r="D4625">
        <v>0</v>
      </c>
    </row>
    <row r="4626" spans="1:4" x14ac:dyDescent="0.25">
      <c r="A4626" s="1">
        <v>9.4315800000000003</v>
      </c>
      <c r="B4626" s="2">
        <f t="shared" si="72"/>
        <v>0.39298250000000001</v>
      </c>
      <c r="C4626">
        <v>555.15368999999998</v>
      </c>
      <c r="D4626">
        <v>0</v>
      </c>
    </row>
    <row r="4627" spans="1:4" x14ac:dyDescent="0.25">
      <c r="A4627" s="1">
        <v>9.4316099999999992</v>
      </c>
      <c r="B4627" s="2">
        <f t="shared" si="72"/>
        <v>0.39298374999999997</v>
      </c>
      <c r="C4627">
        <v>555.15368999999998</v>
      </c>
      <c r="D4627">
        <v>0</v>
      </c>
    </row>
    <row r="4628" spans="1:4" x14ac:dyDescent="0.25">
      <c r="A4628" s="1">
        <v>9.4316399999999998</v>
      </c>
      <c r="B4628" s="2">
        <f t="shared" si="72"/>
        <v>0.39298499999999997</v>
      </c>
      <c r="C4628">
        <v>555.15368999999998</v>
      </c>
      <c r="D4628">
        <v>0</v>
      </c>
    </row>
    <row r="4629" spans="1:4" x14ac:dyDescent="0.25">
      <c r="A4629" s="1">
        <v>9.4316700000000004</v>
      </c>
      <c r="B4629" s="2">
        <f t="shared" si="72"/>
        <v>0.39298625000000004</v>
      </c>
      <c r="C4629">
        <v>555.15355999999997</v>
      </c>
      <c r="D4629">
        <v>0</v>
      </c>
    </row>
    <row r="4630" spans="1:4" x14ac:dyDescent="0.25">
      <c r="A4630" s="1">
        <v>9.4316999999999993</v>
      </c>
      <c r="B4630" s="2">
        <f t="shared" si="72"/>
        <v>0.39298749999999999</v>
      </c>
      <c r="C4630">
        <v>555.15355999999997</v>
      </c>
      <c r="D4630">
        <v>0</v>
      </c>
    </row>
    <row r="4631" spans="1:4" x14ac:dyDescent="0.25">
      <c r="A4631" s="1">
        <v>9.4317299999999999</v>
      </c>
      <c r="B4631" s="2">
        <f t="shared" si="72"/>
        <v>0.39298875</v>
      </c>
      <c r="C4631">
        <v>555.15355999999997</v>
      </c>
      <c r="D4631">
        <v>0</v>
      </c>
    </row>
    <row r="4632" spans="1:4" x14ac:dyDescent="0.25">
      <c r="A4632" s="1">
        <v>9.4317600000000006</v>
      </c>
      <c r="B4632" s="2">
        <f t="shared" si="72"/>
        <v>0.39299000000000001</v>
      </c>
      <c r="C4632">
        <v>555.15355999999997</v>
      </c>
      <c r="D4632">
        <v>0</v>
      </c>
    </row>
    <row r="4633" spans="1:4" x14ac:dyDescent="0.25">
      <c r="A4633" s="1">
        <v>9.4317799999999998</v>
      </c>
      <c r="B4633" s="2">
        <f t="shared" si="72"/>
        <v>0.39299083333333334</v>
      </c>
      <c r="C4633">
        <v>555.15355999999997</v>
      </c>
      <c r="D4633">
        <v>0</v>
      </c>
    </row>
    <row r="4634" spans="1:4" x14ac:dyDescent="0.25">
      <c r="A4634" s="1">
        <v>9.4318100000000005</v>
      </c>
      <c r="B4634" s="2">
        <f t="shared" si="72"/>
        <v>0.39299208333333335</v>
      </c>
      <c r="C4634">
        <v>555.15355999999997</v>
      </c>
      <c r="D4634">
        <v>0</v>
      </c>
    </row>
    <row r="4635" spans="1:4" x14ac:dyDescent="0.25">
      <c r="A4635" s="1">
        <v>9.4318399999999993</v>
      </c>
      <c r="B4635" s="2">
        <f t="shared" si="72"/>
        <v>0.39299333333333331</v>
      </c>
      <c r="C4635">
        <v>555.15368999999998</v>
      </c>
      <c r="D4635">
        <v>0</v>
      </c>
    </row>
    <row r="4636" spans="1:4" x14ac:dyDescent="0.25">
      <c r="A4636" s="1">
        <v>9.4318600000000004</v>
      </c>
      <c r="B4636" s="2">
        <f t="shared" si="72"/>
        <v>0.3929941666666667</v>
      </c>
      <c r="C4636">
        <v>555.15368999999998</v>
      </c>
      <c r="D4636">
        <v>0</v>
      </c>
    </row>
    <row r="4637" spans="1:4" x14ac:dyDescent="0.25">
      <c r="A4637" s="1">
        <v>9.4318899999999992</v>
      </c>
      <c r="B4637" s="2">
        <f t="shared" si="72"/>
        <v>0.39299541666666665</v>
      </c>
      <c r="C4637">
        <v>555.15368999999998</v>
      </c>
      <c r="D4637">
        <v>0</v>
      </c>
    </row>
    <row r="4638" spans="1:4" x14ac:dyDescent="0.25">
      <c r="A4638" s="1">
        <v>9.4319199999999999</v>
      </c>
      <c r="B4638" s="2">
        <f t="shared" si="72"/>
        <v>0.39299666666666666</v>
      </c>
      <c r="C4638">
        <v>555.15355999999997</v>
      </c>
      <c r="D4638">
        <v>0</v>
      </c>
    </row>
    <row r="4639" spans="1:4" x14ac:dyDescent="0.25">
      <c r="A4639" s="1">
        <v>9.4319500000000005</v>
      </c>
      <c r="B4639" s="2">
        <f t="shared" si="72"/>
        <v>0.39299791666666667</v>
      </c>
      <c r="C4639">
        <v>555.15368999999998</v>
      </c>
      <c r="D4639">
        <v>0</v>
      </c>
    </row>
    <row r="4640" spans="1:4" x14ac:dyDescent="0.25">
      <c r="A4640" s="1">
        <v>9.4319799999999994</v>
      </c>
      <c r="B4640" s="2">
        <f t="shared" si="72"/>
        <v>0.39299916666666662</v>
      </c>
      <c r="C4640">
        <v>555.15374999999995</v>
      </c>
      <c r="D4640">
        <v>0</v>
      </c>
    </row>
    <row r="4641" spans="1:4" x14ac:dyDescent="0.25">
      <c r="A4641" s="1">
        <v>9.43201</v>
      </c>
      <c r="B4641" s="2">
        <f t="shared" si="72"/>
        <v>0.39300041666666669</v>
      </c>
      <c r="C4641">
        <v>555.15399000000002</v>
      </c>
      <c r="D4641">
        <v>0</v>
      </c>
    </row>
    <row r="4642" spans="1:4" x14ac:dyDescent="0.25">
      <c r="A4642" s="1">
        <v>9.4320400000000006</v>
      </c>
      <c r="B4642" s="2">
        <f t="shared" si="72"/>
        <v>0.39300166666666669</v>
      </c>
      <c r="C4642">
        <v>555.15399000000002</v>
      </c>
      <c r="D4642">
        <v>0</v>
      </c>
    </row>
    <row r="4643" spans="1:4" x14ac:dyDescent="0.25">
      <c r="A4643" s="1">
        <v>9.4320699999999995</v>
      </c>
      <c r="B4643" s="2">
        <f t="shared" si="72"/>
        <v>0.39300291666666665</v>
      </c>
      <c r="C4643">
        <v>555.15374999999995</v>
      </c>
      <c r="D4643">
        <v>0</v>
      </c>
    </row>
    <row r="4644" spans="1:4" x14ac:dyDescent="0.25">
      <c r="A4644" s="1">
        <v>9.4321099999999998</v>
      </c>
      <c r="B4644" s="2">
        <f t="shared" si="72"/>
        <v>0.39300458333333332</v>
      </c>
      <c r="C4644">
        <v>555.15374999999995</v>
      </c>
      <c r="D4644">
        <v>0</v>
      </c>
    </row>
    <row r="4645" spans="1:4" x14ac:dyDescent="0.25">
      <c r="A4645" s="1">
        <v>9.4321400000000004</v>
      </c>
      <c r="B4645" s="2">
        <f t="shared" si="72"/>
        <v>0.39300583333333333</v>
      </c>
      <c r="C4645">
        <v>555.15381000000002</v>
      </c>
      <c r="D4645">
        <v>0</v>
      </c>
    </row>
    <row r="4646" spans="1:4" x14ac:dyDescent="0.25">
      <c r="A4646" s="1">
        <v>9.4321699999999993</v>
      </c>
      <c r="B4646" s="2">
        <f t="shared" si="72"/>
        <v>0.39300708333333328</v>
      </c>
      <c r="C4646">
        <v>555.15381000000002</v>
      </c>
      <c r="D4646">
        <v>0</v>
      </c>
    </row>
    <row r="4647" spans="1:4" x14ac:dyDescent="0.25">
      <c r="A4647" s="1">
        <v>9.4321900000000003</v>
      </c>
      <c r="B4647" s="2">
        <f t="shared" si="72"/>
        <v>0.39300791666666668</v>
      </c>
      <c r="C4647">
        <v>555.15381000000002</v>
      </c>
      <c r="D4647">
        <v>0</v>
      </c>
    </row>
    <row r="4648" spans="1:4" x14ac:dyDescent="0.25">
      <c r="A4648" s="1">
        <v>9.4322199999999992</v>
      </c>
      <c r="B4648" s="2">
        <f t="shared" si="72"/>
        <v>0.39300916666666663</v>
      </c>
      <c r="C4648">
        <v>555.15381000000002</v>
      </c>
      <c r="D4648">
        <v>0</v>
      </c>
    </row>
    <row r="4649" spans="1:4" x14ac:dyDescent="0.25">
      <c r="A4649" s="1">
        <v>9.4322499999999998</v>
      </c>
      <c r="B4649" s="2">
        <f t="shared" si="72"/>
        <v>0.39301041666666664</v>
      </c>
      <c r="C4649">
        <v>555.15381000000002</v>
      </c>
      <c r="D4649">
        <v>0</v>
      </c>
    </row>
    <row r="4650" spans="1:4" x14ac:dyDescent="0.25">
      <c r="A4650" s="1">
        <v>9.4322800000000004</v>
      </c>
      <c r="B4650" s="2">
        <f t="shared" si="72"/>
        <v>0.3930116666666667</v>
      </c>
      <c r="C4650">
        <v>555.15381000000002</v>
      </c>
      <c r="D4650">
        <v>0</v>
      </c>
    </row>
    <row r="4651" spans="1:4" x14ac:dyDescent="0.25">
      <c r="A4651" s="1">
        <v>9.4323099999999993</v>
      </c>
      <c r="B4651" s="2">
        <f t="shared" si="72"/>
        <v>0.39301291666666666</v>
      </c>
      <c r="C4651">
        <v>555.15368999999998</v>
      </c>
      <c r="D4651">
        <v>0</v>
      </c>
    </row>
    <row r="4652" spans="1:4" x14ac:dyDescent="0.25">
      <c r="A4652" s="1">
        <v>9.4323300000000003</v>
      </c>
      <c r="B4652" s="2">
        <f t="shared" si="72"/>
        <v>0.39301375</v>
      </c>
      <c r="C4652">
        <v>555.15368999999998</v>
      </c>
      <c r="D4652">
        <v>0</v>
      </c>
    </row>
    <row r="4653" spans="1:4" x14ac:dyDescent="0.25">
      <c r="A4653" s="1">
        <v>9.4323599999999992</v>
      </c>
      <c r="B4653" s="2">
        <f t="shared" si="72"/>
        <v>0.39301499999999995</v>
      </c>
      <c r="C4653">
        <v>555.15368999999998</v>
      </c>
      <c r="D4653">
        <v>0</v>
      </c>
    </row>
    <row r="4654" spans="1:4" x14ac:dyDescent="0.25">
      <c r="A4654" s="1">
        <v>9.4323899999999998</v>
      </c>
      <c r="B4654" s="2">
        <f t="shared" si="72"/>
        <v>0.39301625000000001</v>
      </c>
      <c r="C4654">
        <v>555.15368999999998</v>
      </c>
      <c r="D4654">
        <v>0</v>
      </c>
    </row>
    <row r="4655" spans="1:4" x14ac:dyDescent="0.25">
      <c r="A4655" s="1">
        <v>9.4324200000000005</v>
      </c>
      <c r="B4655" s="2">
        <f t="shared" si="72"/>
        <v>0.39301750000000002</v>
      </c>
      <c r="C4655">
        <v>555.15374999999995</v>
      </c>
      <c r="D4655">
        <v>0</v>
      </c>
    </row>
    <row r="4656" spans="1:4" x14ac:dyDescent="0.25">
      <c r="A4656" s="1">
        <v>9.4324499999999993</v>
      </c>
      <c r="B4656" s="2">
        <f t="shared" si="72"/>
        <v>0.39301874999999997</v>
      </c>
      <c r="C4656">
        <v>555.15374999999995</v>
      </c>
      <c r="D4656">
        <v>0</v>
      </c>
    </row>
    <row r="4657" spans="1:4" x14ac:dyDescent="0.25">
      <c r="A4657" s="1">
        <v>9.43248</v>
      </c>
      <c r="B4657" s="2">
        <f t="shared" si="72"/>
        <v>0.39301999999999998</v>
      </c>
      <c r="C4657">
        <v>555.15374999999995</v>
      </c>
      <c r="D4657">
        <v>0</v>
      </c>
    </row>
    <row r="4658" spans="1:4" x14ac:dyDescent="0.25">
      <c r="A4658" s="1">
        <v>9.4325100000000006</v>
      </c>
      <c r="B4658" s="2">
        <f t="shared" si="72"/>
        <v>0.39302125000000004</v>
      </c>
      <c r="C4658">
        <v>555.15374999999995</v>
      </c>
      <c r="D4658">
        <v>0</v>
      </c>
    </row>
    <row r="4659" spans="1:4" x14ac:dyDescent="0.25">
      <c r="A4659" s="1">
        <v>9.4325399999999995</v>
      </c>
      <c r="B4659" s="2">
        <f t="shared" si="72"/>
        <v>0.3930225</v>
      </c>
      <c r="C4659">
        <v>555.15374999999995</v>
      </c>
      <c r="D4659">
        <v>0</v>
      </c>
    </row>
    <row r="4660" spans="1:4" x14ac:dyDescent="0.25">
      <c r="A4660" s="1">
        <v>9.4325700000000001</v>
      </c>
      <c r="B4660" s="2">
        <f t="shared" si="72"/>
        <v>0.39302375000000001</v>
      </c>
      <c r="C4660">
        <v>555.15386999999998</v>
      </c>
      <c r="D4660">
        <v>0</v>
      </c>
    </row>
    <row r="4661" spans="1:4" x14ac:dyDescent="0.25">
      <c r="A4661" s="1">
        <v>9.4325899999999994</v>
      </c>
      <c r="B4661" s="2">
        <f t="shared" si="72"/>
        <v>0.39302458333333329</v>
      </c>
      <c r="C4661">
        <v>555.15386999999998</v>
      </c>
      <c r="D4661">
        <v>0</v>
      </c>
    </row>
    <row r="4662" spans="1:4" x14ac:dyDescent="0.25">
      <c r="A4662" s="1">
        <v>9.43262</v>
      </c>
      <c r="B4662" s="2">
        <f t="shared" si="72"/>
        <v>0.39302583333333335</v>
      </c>
      <c r="C4662">
        <v>555.15386999999998</v>
      </c>
      <c r="D4662">
        <v>0</v>
      </c>
    </row>
    <row r="4663" spans="1:4" x14ac:dyDescent="0.25">
      <c r="A4663" s="1">
        <v>9.4326500000000006</v>
      </c>
      <c r="B4663" s="2">
        <f t="shared" si="72"/>
        <v>0.39302708333333336</v>
      </c>
      <c r="C4663">
        <v>555.15386999999998</v>
      </c>
      <c r="D4663">
        <v>0</v>
      </c>
    </row>
    <row r="4664" spans="1:4" x14ac:dyDescent="0.25">
      <c r="A4664" s="1">
        <v>9.4326699999999999</v>
      </c>
      <c r="B4664" s="2">
        <f t="shared" si="72"/>
        <v>0.39302791666666664</v>
      </c>
      <c r="C4664">
        <v>555.15386999999998</v>
      </c>
      <c r="D4664">
        <v>0</v>
      </c>
    </row>
    <row r="4665" spans="1:4" x14ac:dyDescent="0.25">
      <c r="A4665" s="1">
        <v>9.4327000000000005</v>
      </c>
      <c r="B4665" s="2">
        <f t="shared" si="72"/>
        <v>0.39302916666666671</v>
      </c>
      <c r="C4665">
        <v>555.15386999999998</v>
      </c>
      <c r="D4665">
        <v>0</v>
      </c>
    </row>
    <row r="4666" spans="1:4" x14ac:dyDescent="0.25">
      <c r="A4666" s="1">
        <v>9.4327299999999994</v>
      </c>
      <c r="B4666" s="2">
        <f t="shared" si="72"/>
        <v>0.39303041666666666</v>
      </c>
      <c r="C4666">
        <v>555.15381000000002</v>
      </c>
      <c r="D4666">
        <v>0</v>
      </c>
    </row>
    <row r="4667" spans="1:4" x14ac:dyDescent="0.25">
      <c r="A4667" s="1">
        <v>9.4327500000000004</v>
      </c>
      <c r="B4667" s="2">
        <f t="shared" si="72"/>
        <v>0.39303125</v>
      </c>
      <c r="C4667">
        <v>555.15381000000002</v>
      </c>
      <c r="D4667">
        <v>0</v>
      </c>
    </row>
    <row r="4668" spans="1:4" x14ac:dyDescent="0.25">
      <c r="A4668" s="1">
        <v>9.4327799999999993</v>
      </c>
      <c r="B4668" s="2">
        <f t="shared" si="72"/>
        <v>0.39303249999999995</v>
      </c>
      <c r="C4668">
        <v>555.15381000000002</v>
      </c>
      <c r="D4668">
        <v>0</v>
      </c>
    </row>
    <row r="4669" spans="1:4" x14ac:dyDescent="0.25">
      <c r="A4669" s="1">
        <v>9.4328099999999999</v>
      </c>
      <c r="B4669" s="2">
        <f t="shared" si="72"/>
        <v>0.39303375000000002</v>
      </c>
      <c r="C4669">
        <v>555.15368999999998</v>
      </c>
      <c r="D4669">
        <v>0</v>
      </c>
    </row>
    <row r="4670" spans="1:4" x14ac:dyDescent="0.25">
      <c r="A4670" s="1">
        <v>9.4328400000000006</v>
      </c>
      <c r="B4670" s="2">
        <f t="shared" si="72"/>
        <v>0.39303500000000002</v>
      </c>
      <c r="C4670">
        <v>555.15363000000002</v>
      </c>
      <c r="D4670">
        <v>0</v>
      </c>
    </row>
    <row r="4671" spans="1:4" x14ac:dyDescent="0.25">
      <c r="A4671" s="1">
        <v>9.4328699999999994</v>
      </c>
      <c r="B4671" s="2">
        <f t="shared" si="72"/>
        <v>0.39303624999999998</v>
      </c>
      <c r="C4671">
        <v>555.15350000000001</v>
      </c>
      <c r="D4671">
        <v>0</v>
      </c>
    </row>
    <row r="4672" spans="1:4" x14ac:dyDescent="0.25">
      <c r="A4672" s="1">
        <v>9.4329000000000001</v>
      </c>
      <c r="B4672" s="2">
        <f t="shared" si="72"/>
        <v>0.39303749999999998</v>
      </c>
      <c r="C4672">
        <v>555.15374999999995</v>
      </c>
      <c r="D4672">
        <v>0</v>
      </c>
    </row>
    <row r="4673" spans="1:4" x14ac:dyDescent="0.25">
      <c r="A4673" s="1">
        <v>9.4329300000000007</v>
      </c>
      <c r="B4673" s="2">
        <f t="shared" si="72"/>
        <v>0.39303875000000005</v>
      </c>
      <c r="C4673">
        <v>555.15374999999995</v>
      </c>
      <c r="D4673">
        <v>0</v>
      </c>
    </row>
    <row r="4674" spans="1:4" x14ac:dyDescent="0.25">
      <c r="A4674" s="1">
        <v>9.4329599999999996</v>
      </c>
      <c r="B4674" s="2">
        <f t="shared" si="72"/>
        <v>0.39304</v>
      </c>
      <c r="C4674">
        <v>555.15386999999998</v>
      </c>
      <c r="D4674">
        <v>0</v>
      </c>
    </row>
    <row r="4675" spans="1:4" x14ac:dyDescent="0.25">
      <c r="A4675" s="1">
        <v>9.4329900000000002</v>
      </c>
      <c r="B4675" s="2">
        <f t="shared" ref="B4675:B4738" si="73">A4675/24</f>
        <v>0.39304125000000001</v>
      </c>
      <c r="C4675">
        <v>555.15386999999998</v>
      </c>
      <c r="D4675">
        <v>0</v>
      </c>
    </row>
    <row r="4676" spans="1:4" x14ac:dyDescent="0.25">
      <c r="A4676" s="1">
        <v>9.4330200000000008</v>
      </c>
      <c r="B4676" s="2">
        <f t="shared" si="73"/>
        <v>0.39304250000000002</v>
      </c>
      <c r="C4676">
        <v>555.15399000000002</v>
      </c>
      <c r="D4676">
        <v>0</v>
      </c>
    </row>
    <row r="4677" spans="1:4" x14ac:dyDescent="0.25">
      <c r="A4677" s="1">
        <v>9.4330499999999997</v>
      </c>
      <c r="B4677" s="2">
        <f t="shared" si="73"/>
        <v>0.39304374999999997</v>
      </c>
      <c r="C4677">
        <v>555.15399000000002</v>
      </c>
      <c r="D4677">
        <v>0</v>
      </c>
    </row>
    <row r="4678" spans="1:4" x14ac:dyDescent="0.25">
      <c r="A4678" s="1">
        <v>9.4330700000000007</v>
      </c>
      <c r="B4678" s="2">
        <f t="shared" si="73"/>
        <v>0.39304458333333336</v>
      </c>
      <c r="C4678">
        <v>555.15386999999998</v>
      </c>
      <c r="D4678">
        <v>0</v>
      </c>
    </row>
    <row r="4679" spans="1:4" x14ac:dyDescent="0.25">
      <c r="A4679" s="1">
        <v>9.4330999999999996</v>
      </c>
      <c r="B4679" s="2">
        <f t="shared" si="73"/>
        <v>0.39304583333333332</v>
      </c>
      <c r="C4679">
        <v>555.15386999999998</v>
      </c>
      <c r="D4679">
        <v>0</v>
      </c>
    </row>
    <row r="4680" spans="1:4" x14ac:dyDescent="0.25">
      <c r="A4680" s="1">
        <v>9.4331300000000002</v>
      </c>
      <c r="B4680" s="2">
        <f t="shared" si="73"/>
        <v>0.39304708333333332</v>
      </c>
      <c r="C4680">
        <v>555.15374999999995</v>
      </c>
      <c r="D4680">
        <v>0</v>
      </c>
    </row>
    <row r="4681" spans="1:4" x14ac:dyDescent="0.25">
      <c r="A4681" s="1">
        <v>9.4331499999999995</v>
      </c>
      <c r="B4681" s="2">
        <f t="shared" si="73"/>
        <v>0.39304791666666666</v>
      </c>
      <c r="C4681">
        <v>555.15374999999995</v>
      </c>
      <c r="D4681">
        <v>0</v>
      </c>
    </row>
    <row r="4682" spans="1:4" x14ac:dyDescent="0.25">
      <c r="A4682" s="1">
        <v>9.4331800000000001</v>
      </c>
      <c r="B4682" s="2">
        <f t="shared" si="73"/>
        <v>0.39304916666666667</v>
      </c>
      <c r="C4682">
        <v>555.15374999999995</v>
      </c>
      <c r="D4682">
        <v>0</v>
      </c>
    </row>
    <row r="4683" spans="1:4" x14ac:dyDescent="0.25">
      <c r="A4683" s="1">
        <v>9.4332100000000008</v>
      </c>
      <c r="B4683" s="2">
        <f t="shared" si="73"/>
        <v>0.39305041666666668</v>
      </c>
      <c r="C4683">
        <v>555.15374999999995</v>
      </c>
      <c r="D4683">
        <v>0</v>
      </c>
    </row>
    <row r="4684" spans="1:4" x14ac:dyDescent="0.25">
      <c r="A4684" s="1">
        <v>9.4332399999999996</v>
      </c>
      <c r="B4684" s="2">
        <f t="shared" si="73"/>
        <v>0.39305166666666663</v>
      </c>
      <c r="C4684">
        <v>555.15374999999995</v>
      </c>
      <c r="D4684">
        <v>0</v>
      </c>
    </row>
    <row r="4685" spans="1:4" x14ac:dyDescent="0.25">
      <c r="A4685" s="1">
        <v>9.4332700000000003</v>
      </c>
      <c r="B4685" s="2">
        <f t="shared" si="73"/>
        <v>0.3930529166666667</v>
      </c>
      <c r="C4685">
        <v>555.15374999999995</v>
      </c>
      <c r="D4685">
        <v>0</v>
      </c>
    </row>
    <row r="4686" spans="1:4" x14ac:dyDescent="0.25">
      <c r="A4686" s="1">
        <v>9.4332999999999991</v>
      </c>
      <c r="B4686" s="2">
        <f t="shared" si="73"/>
        <v>0.39305416666666665</v>
      </c>
      <c r="C4686">
        <v>555.15374999999995</v>
      </c>
      <c r="D4686">
        <v>0</v>
      </c>
    </row>
    <row r="4687" spans="1:4" x14ac:dyDescent="0.25">
      <c r="A4687" s="1">
        <v>9.4333299999999998</v>
      </c>
      <c r="B4687" s="2">
        <f t="shared" si="73"/>
        <v>0.39305541666666666</v>
      </c>
      <c r="C4687">
        <v>555.15374999999995</v>
      </c>
      <c r="D4687">
        <v>0</v>
      </c>
    </row>
    <row r="4688" spans="1:4" x14ac:dyDescent="0.25">
      <c r="A4688" s="1">
        <v>9.4333600000000004</v>
      </c>
      <c r="B4688" s="2">
        <f t="shared" si="73"/>
        <v>0.39305666666666667</v>
      </c>
      <c r="C4688">
        <v>555.15374999999995</v>
      </c>
      <c r="D4688">
        <v>0</v>
      </c>
    </row>
    <row r="4689" spans="1:4" x14ac:dyDescent="0.25">
      <c r="A4689" s="1">
        <v>9.4333899999999993</v>
      </c>
      <c r="B4689" s="2">
        <f t="shared" si="73"/>
        <v>0.39305791666666662</v>
      </c>
      <c r="C4689">
        <v>555.15374999999995</v>
      </c>
      <c r="D4689">
        <v>0</v>
      </c>
    </row>
    <row r="4690" spans="1:4" x14ac:dyDescent="0.25">
      <c r="A4690" s="1">
        <v>9.4334199999999999</v>
      </c>
      <c r="B4690" s="2">
        <f t="shared" si="73"/>
        <v>0.39305916666666668</v>
      </c>
      <c r="C4690">
        <v>555.15374999999995</v>
      </c>
      <c r="D4690">
        <v>0</v>
      </c>
    </row>
    <row r="4691" spans="1:4" x14ac:dyDescent="0.25">
      <c r="A4691" s="1">
        <v>9.4334500000000006</v>
      </c>
      <c r="B4691" s="2">
        <f t="shared" si="73"/>
        <v>0.39306041666666669</v>
      </c>
      <c r="C4691">
        <v>555.15374999999995</v>
      </c>
      <c r="D4691">
        <v>0</v>
      </c>
    </row>
    <row r="4692" spans="1:4" x14ac:dyDescent="0.25">
      <c r="A4692" s="1">
        <v>9.4334799999999994</v>
      </c>
      <c r="B4692" s="2">
        <f t="shared" si="73"/>
        <v>0.39306166666666664</v>
      </c>
      <c r="C4692">
        <v>555.15374999999995</v>
      </c>
      <c r="D4692">
        <v>0</v>
      </c>
    </row>
    <row r="4693" spans="1:4" x14ac:dyDescent="0.25">
      <c r="A4693" s="1">
        <v>9.4335100000000001</v>
      </c>
      <c r="B4693" s="2">
        <f t="shared" si="73"/>
        <v>0.39306291666666665</v>
      </c>
      <c r="C4693">
        <v>555.15386999999998</v>
      </c>
      <c r="D4693">
        <v>0</v>
      </c>
    </row>
    <row r="4694" spans="1:4" x14ac:dyDescent="0.25">
      <c r="A4694" s="1">
        <v>9.4335400000000007</v>
      </c>
      <c r="B4694" s="2">
        <f t="shared" si="73"/>
        <v>0.39306416666666671</v>
      </c>
      <c r="C4694">
        <v>555.15363000000002</v>
      </c>
      <c r="D4694">
        <v>0</v>
      </c>
    </row>
    <row r="4695" spans="1:4" x14ac:dyDescent="0.25">
      <c r="A4695" s="1">
        <v>9.4335699999999996</v>
      </c>
      <c r="B4695" s="2">
        <f t="shared" si="73"/>
        <v>0.39306541666666667</v>
      </c>
      <c r="C4695">
        <v>555.15374999999995</v>
      </c>
      <c r="D4695">
        <v>0</v>
      </c>
    </row>
    <row r="4696" spans="1:4" x14ac:dyDescent="0.25">
      <c r="A4696" s="1">
        <v>9.4336000000000002</v>
      </c>
      <c r="B4696" s="2">
        <f t="shared" si="73"/>
        <v>0.39306666666666668</v>
      </c>
      <c r="C4696">
        <v>555.15374999999995</v>
      </c>
      <c r="D4696">
        <v>0</v>
      </c>
    </row>
    <row r="4697" spans="1:4" x14ac:dyDescent="0.25">
      <c r="A4697" s="1">
        <v>9.4336300000000008</v>
      </c>
      <c r="B4697" s="2">
        <f t="shared" si="73"/>
        <v>0.39306791666666668</v>
      </c>
      <c r="C4697">
        <v>555.15374999999995</v>
      </c>
      <c r="D4697">
        <v>0</v>
      </c>
    </row>
    <row r="4698" spans="1:4" x14ac:dyDescent="0.25">
      <c r="A4698" s="1">
        <v>9.4336500000000001</v>
      </c>
      <c r="B4698" s="2">
        <f t="shared" si="73"/>
        <v>0.39306875000000002</v>
      </c>
      <c r="C4698">
        <v>555.15374999999995</v>
      </c>
      <c r="D4698">
        <v>0</v>
      </c>
    </row>
    <row r="4699" spans="1:4" x14ac:dyDescent="0.25">
      <c r="A4699" s="1">
        <v>9.4336800000000007</v>
      </c>
      <c r="B4699" s="2">
        <f t="shared" si="73"/>
        <v>0.39307000000000003</v>
      </c>
      <c r="C4699">
        <v>555.15374999999995</v>
      </c>
      <c r="D4699">
        <v>0</v>
      </c>
    </row>
    <row r="4700" spans="1:4" x14ac:dyDescent="0.25">
      <c r="A4700" s="1">
        <v>9.4337099999999996</v>
      </c>
      <c r="B4700" s="2">
        <f t="shared" si="73"/>
        <v>0.39307124999999998</v>
      </c>
      <c r="C4700">
        <v>555.15363000000002</v>
      </c>
      <c r="D4700">
        <v>0</v>
      </c>
    </row>
    <row r="4701" spans="1:4" x14ac:dyDescent="0.25">
      <c r="A4701" s="1">
        <v>9.4337400000000002</v>
      </c>
      <c r="B4701" s="2">
        <f t="shared" si="73"/>
        <v>0.39307249999999999</v>
      </c>
      <c r="C4701">
        <v>555.15337999999997</v>
      </c>
      <c r="D4701">
        <v>0</v>
      </c>
    </row>
    <row r="4702" spans="1:4" x14ac:dyDescent="0.25">
      <c r="A4702" s="1">
        <v>9.4337700000000009</v>
      </c>
      <c r="B4702" s="2">
        <f t="shared" si="73"/>
        <v>0.39307375000000006</v>
      </c>
      <c r="C4702">
        <v>555.15319999999997</v>
      </c>
      <c r="D4702">
        <v>0</v>
      </c>
    </row>
    <row r="4703" spans="1:4" x14ac:dyDescent="0.25">
      <c r="A4703" s="1">
        <v>9.4337999999999997</v>
      </c>
      <c r="B4703" s="2">
        <f t="shared" si="73"/>
        <v>0.39307500000000001</v>
      </c>
      <c r="C4703">
        <v>555.15319999999997</v>
      </c>
      <c r="D4703">
        <v>0</v>
      </c>
    </row>
    <row r="4704" spans="1:4" x14ac:dyDescent="0.25">
      <c r="A4704" s="1">
        <v>9.4338200000000008</v>
      </c>
      <c r="B4704" s="2">
        <f t="shared" si="73"/>
        <v>0.39307583333333335</v>
      </c>
      <c r="C4704">
        <v>555.15319999999997</v>
      </c>
      <c r="D4704">
        <v>0</v>
      </c>
    </row>
    <row r="4705" spans="1:4" x14ac:dyDescent="0.25">
      <c r="A4705" s="1">
        <v>9.4338499999999996</v>
      </c>
      <c r="B4705" s="2">
        <f t="shared" si="73"/>
        <v>0.3930770833333333</v>
      </c>
      <c r="C4705">
        <v>555.15319999999997</v>
      </c>
      <c r="D4705">
        <v>0</v>
      </c>
    </row>
    <row r="4706" spans="1:4" x14ac:dyDescent="0.25">
      <c r="A4706" s="1">
        <v>9.4338800000000003</v>
      </c>
      <c r="B4706" s="2">
        <f t="shared" si="73"/>
        <v>0.39307833333333336</v>
      </c>
      <c r="C4706">
        <v>555.15332000000001</v>
      </c>
      <c r="D4706">
        <v>0</v>
      </c>
    </row>
    <row r="4707" spans="1:4" x14ac:dyDescent="0.25">
      <c r="A4707" s="1">
        <v>9.4339099999999991</v>
      </c>
      <c r="B4707" s="2">
        <f t="shared" si="73"/>
        <v>0.39307958333333332</v>
      </c>
      <c r="C4707">
        <v>555.15332000000001</v>
      </c>
      <c r="D4707">
        <v>0</v>
      </c>
    </row>
    <row r="4708" spans="1:4" x14ac:dyDescent="0.25">
      <c r="A4708" s="1">
        <v>9.4339399999999998</v>
      </c>
      <c r="B4708" s="2">
        <f t="shared" si="73"/>
        <v>0.39308083333333332</v>
      </c>
      <c r="C4708">
        <v>555.15344000000005</v>
      </c>
      <c r="D4708">
        <v>0</v>
      </c>
    </row>
    <row r="4709" spans="1:4" x14ac:dyDescent="0.25">
      <c r="A4709" s="1">
        <v>9.4339700000000004</v>
      </c>
      <c r="B4709" s="2">
        <f t="shared" si="73"/>
        <v>0.39308208333333333</v>
      </c>
      <c r="C4709">
        <v>555.15355999999997</v>
      </c>
      <c r="D4709">
        <v>0</v>
      </c>
    </row>
    <row r="4710" spans="1:4" x14ac:dyDescent="0.25">
      <c r="A4710" s="1">
        <v>9.4339999999999993</v>
      </c>
      <c r="B4710" s="2">
        <f t="shared" si="73"/>
        <v>0.39308333333333328</v>
      </c>
      <c r="C4710">
        <v>555.15381000000002</v>
      </c>
      <c r="D4710">
        <v>0</v>
      </c>
    </row>
    <row r="4711" spans="1:4" x14ac:dyDescent="0.25">
      <c r="A4711" s="1">
        <v>9.4340299999999999</v>
      </c>
      <c r="B4711" s="2">
        <f t="shared" si="73"/>
        <v>0.39308458333333335</v>
      </c>
      <c r="C4711">
        <v>555.15381000000002</v>
      </c>
      <c r="D4711">
        <v>0</v>
      </c>
    </row>
    <row r="4712" spans="1:4" x14ac:dyDescent="0.25">
      <c r="A4712" s="1">
        <v>9.4340600000000006</v>
      </c>
      <c r="B4712" s="2">
        <f t="shared" si="73"/>
        <v>0.39308583333333336</v>
      </c>
      <c r="C4712">
        <v>555.15368999999998</v>
      </c>
      <c r="D4712">
        <v>0</v>
      </c>
    </row>
    <row r="4713" spans="1:4" x14ac:dyDescent="0.25">
      <c r="A4713" s="1">
        <v>9.4340899999999994</v>
      </c>
      <c r="B4713" s="2">
        <f t="shared" si="73"/>
        <v>0.39308708333333331</v>
      </c>
      <c r="C4713">
        <v>555.15368999999998</v>
      </c>
      <c r="D4713">
        <v>0</v>
      </c>
    </row>
    <row r="4714" spans="1:4" x14ac:dyDescent="0.25">
      <c r="A4714" s="1">
        <v>9.4341200000000001</v>
      </c>
      <c r="B4714" s="2">
        <f t="shared" si="73"/>
        <v>0.39308833333333332</v>
      </c>
      <c r="C4714">
        <v>555.15368999999998</v>
      </c>
      <c r="D4714">
        <v>0</v>
      </c>
    </row>
    <row r="4715" spans="1:4" x14ac:dyDescent="0.25">
      <c r="A4715" s="1">
        <v>9.4341500000000007</v>
      </c>
      <c r="B4715" s="2">
        <f t="shared" si="73"/>
        <v>0.39308958333333338</v>
      </c>
      <c r="C4715">
        <v>555.15368999999998</v>
      </c>
      <c r="D4715">
        <v>0</v>
      </c>
    </row>
    <row r="4716" spans="1:4" x14ac:dyDescent="0.25">
      <c r="A4716" s="1">
        <v>9.4341799999999996</v>
      </c>
      <c r="B4716" s="2">
        <f t="shared" si="73"/>
        <v>0.39309083333333333</v>
      </c>
      <c r="C4716">
        <v>555.15368999999998</v>
      </c>
      <c r="D4716">
        <v>0</v>
      </c>
    </row>
    <row r="4717" spans="1:4" x14ac:dyDescent="0.25">
      <c r="A4717" s="1">
        <v>9.4342000000000006</v>
      </c>
      <c r="B4717" s="2">
        <f t="shared" si="73"/>
        <v>0.39309166666666667</v>
      </c>
      <c r="C4717">
        <v>555.15368999999998</v>
      </c>
      <c r="D4717">
        <v>0</v>
      </c>
    </row>
    <row r="4718" spans="1:4" x14ac:dyDescent="0.25">
      <c r="A4718" s="1">
        <v>9.4342299999999994</v>
      </c>
      <c r="B4718" s="2">
        <f t="shared" si="73"/>
        <v>0.39309291666666663</v>
      </c>
      <c r="C4718">
        <v>555.15368999999998</v>
      </c>
      <c r="D4718">
        <v>0</v>
      </c>
    </row>
    <row r="4719" spans="1:4" x14ac:dyDescent="0.25">
      <c r="A4719" s="1">
        <v>9.4342600000000001</v>
      </c>
      <c r="B4719" s="2">
        <f t="shared" si="73"/>
        <v>0.39309416666666669</v>
      </c>
      <c r="C4719">
        <v>555.15355999999997</v>
      </c>
      <c r="D4719">
        <v>0</v>
      </c>
    </row>
    <row r="4720" spans="1:4" x14ac:dyDescent="0.25">
      <c r="A4720" s="1">
        <v>9.4342900000000007</v>
      </c>
      <c r="B4720" s="2">
        <f t="shared" si="73"/>
        <v>0.3930954166666667</v>
      </c>
      <c r="C4720">
        <v>555.15355999999997</v>
      </c>
      <c r="D4720">
        <v>0</v>
      </c>
    </row>
    <row r="4721" spans="1:4" x14ac:dyDescent="0.25">
      <c r="A4721" s="1">
        <v>9.4343199999999996</v>
      </c>
      <c r="B4721" s="2">
        <f t="shared" si="73"/>
        <v>0.39309666666666665</v>
      </c>
      <c r="C4721">
        <v>555.15355999999997</v>
      </c>
      <c r="D4721">
        <v>0</v>
      </c>
    </row>
    <row r="4722" spans="1:4" x14ac:dyDescent="0.25">
      <c r="A4722" s="1">
        <v>9.4343400000000006</v>
      </c>
      <c r="B4722" s="2">
        <f t="shared" si="73"/>
        <v>0.39309750000000004</v>
      </c>
      <c r="C4722">
        <v>555.15368999999998</v>
      </c>
      <c r="D4722">
        <v>0</v>
      </c>
    </row>
    <row r="4723" spans="1:4" x14ac:dyDescent="0.25">
      <c r="A4723" s="1">
        <v>9.4343699999999995</v>
      </c>
      <c r="B4723" s="2">
        <f t="shared" si="73"/>
        <v>0.39309875</v>
      </c>
      <c r="C4723">
        <v>555.15368999999998</v>
      </c>
      <c r="D4723">
        <v>0</v>
      </c>
    </row>
    <row r="4724" spans="1:4" x14ac:dyDescent="0.25">
      <c r="A4724" s="1">
        <v>9.4344000000000001</v>
      </c>
      <c r="B4724" s="2">
        <f t="shared" si="73"/>
        <v>0.3931</v>
      </c>
      <c r="C4724">
        <v>555.15368999999998</v>
      </c>
      <c r="D4724">
        <v>0</v>
      </c>
    </row>
    <row r="4725" spans="1:4" x14ac:dyDescent="0.25">
      <c r="A4725" s="1">
        <v>9.4344300000000008</v>
      </c>
      <c r="B4725" s="2">
        <f t="shared" si="73"/>
        <v>0.39310125000000001</v>
      </c>
      <c r="C4725">
        <v>555.15368999999998</v>
      </c>
      <c r="D4725">
        <v>0</v>
      </c>
    </row>
    <row r="4726" spans="1:4" x14ac:dyDescent="0.25">
      <c r="A4726" s="1">
        <v>9.4344599999999996</v>
      </c>
      <c r="B4726" s="2">
        <f t="shared" si="73"/>
        <v>0.39310249999999997</v>
      </c>
      <c r="C4726">
        <v>555.15368999999998</v>
      </c>
      <c r="D4726">
        <v>0</v>
      </c>
    </row>
    <row r="4727" spans="1:4" x14ac:dyDescent="0.25">
      <c r="A4727" s="1">
        <v>9.4344900000000003</v>
      </c>
      <c r="B4727" s="2">
        <f t="shared" si="73"/>
        <v>0.39310375000000003</v>
      </c>
      <c r="C4727">
        <v>555.15368999999998</v>
      </c>
      <c r="D4727">
        <v>0</v>
      </c>
    </row>
    <row r="4728" spans="1:4" x14ac:dyDescent="0.25">
      <c r="A4728" s="1">
        <v>9.4345199999999991</v>
      </c>
      <c r="B4728" s="2">
        <f t="shared" si="73"/>
        <v>0.39310499999999998</v>
      </c>
      <c r="C4728">
        <v>555.15368999999998</v>
      </c>
      <c r="D4728">
        <v>0</v>
      </c>
    </row>
    <row r="4729" spans="1:4" x14ac:dyDescent="0.25">
      <c r="A4729" s="1">
        <v>9.4345499999999998</v>
      </c>
      <c r="B4729" s="2">
        <f t="shared" si="73"/>
        <v>0.39310624999999999</v>
      </c>
      <c r="C4729">
        <v>555.15368999999998</v>
      </c>
      <c r="D4729">
        <v>0</v>
      </c>
    </row>
    <row r="4730" spans="1:4" x14ac:dyDescent="0.25">
      <c r="A4730" s="1">
        <v>9.4345800000000004</v>
      </c>
      <c r="B4730" s="2">
        <f t="shared" si="73"/>
        <v>0.3931075</v>
      </c>
      <c r="C4730">
        <v>555.15381000000002</v>
      </c>
      <c r="D4730">
        <v>0</v>
      </c>
    </row>
    <row r="4731" spans="1:4" x14ac:dyDescent="0.25">
      <c r="A4731" s="1">
        <v>9.4346099999999993</v>
      </c>
      <c r="B4731" s="2">
        <f t="shared" si="73"/>
        <v>0.39310874999999995</v>
      </c>
      <c r="C4731">
        <v>555.15381000000002</v>
      </c>
      <c r="D4731">
        <v>0</v>
      </c>
    </row>
    <row r="4732" spans="1:4" x14ac:dyDescent="0.25">
      <c r="A4732" s="1">
        <v>9.4346399999999999</v>
      </c>
      <c r="B4732" s="2">
        <f t="shared" si="73"/>
        <v>0.39311000000000001</v>
      </c>
      <c r="C4732">
        <v>555.15374999999995</v>
      </c>
      <c r="D4732">
        <v>0</v>
      </c>
    </row>
    <row r="4733" spans="1:4" x14ac:dyDescent="0.25">
      <c r="A4733" s="1">
        <v>9.4346599999999992</v>
      </c>
      <c r="B4733" s="2">
        <f t="shared" si="73"/>
        <v>0.3931108333333333</v>
      </c>
      <c r="C4733">
        <v>555.15363000000002</v>
      </c>
      <c r="D4733">
        <v>0</v>
      </c>
    </row>
    <row r="4734" spans="1:4" x14ac:dyDescent="0.25">
      <c r="A4734" s="1">
        <v>9.4346899999999998</v>
      </c>
      <c r="B4734" s="2">
        <f t="shared" si="73"/>
        <v>0.39311208333333331</v>
      </c>
      <c r="C4734">
        <v>555.15363000000002</v>
      </c>
      <c r="D4734">
        <v>0</v>
      </c>
    </row>
    <row r="4735" spans="1:4" x14ac:dyDescent="0.25">
      <c r="A4735" s="1">
        <v>9.4347100000000008</v>
      </c>
      <c r="B4735" s="2">
        <f t="shared" si="73"/>
        <v>0.3931129166666667</v>
      </c>
      <c r="C4735">
        <v>555.15363000000002</v>
      </c>
      <c r="D4735">
        <v>0</v>
      </c>
    </row>
    <row r="4736" spans="1:4" x14ac:dyDescent="0.25">
      <c r="A4736" s="1">
        <v>9.4347399999999997</v>
      </c>
      <c r="B4736" s="2">
        <f t="shared" si="73"/>
        <v>0.39311416666666665</v>
      </c>
      <c r="C4736">
        <v>555.15374999999995</v>
      </c>
      <c r="D4736">
        <v>0</v>
      </c>
    </row>
    <row r="4737" spans="1:4" x14ac:dyDescent="0.25">
      <c r="A4737" s="1">
        <v>9.4347700000000003</v>
      </c>
      <c r="B4737" s="2">
        <f t="shared" si="73"/>
        <v>0.39311541666666666</v>
      </c>
      <c r="C4737">
        <v>555.15374999999995</v>
      </c>
      <c r="D4737">
        <v>0</v>
      </c>
    </row>
    <row r="4738" spans="1:4" x14ac:dyDescent="0.25">
      <c r="A4738" s="1">
        <v>9.4347999999999992</v>
      </c>
      <c r="B4738" s="2">
        <f t="shared" si="73"/>
        <v>0.39311666666666661</v>
      </c>
      <c r="C4738">
        <v>555.15363000000002</v>
      </c>
      <c r="D4738">
        <v>0</v>
      </c>
    </row>
    <row r="4739" spans="1:4" x14ac:dyDescent="0.25">
      <c r="A4739" s="1">
        <v>9.4348200000000002</v>
      </c>
      <c r="B4739" s="2">
        <f t="shared" ref="B4739:B4802" si="74">A4739/24</f>
        <v>0.39311750000000001</v>
      </c>
      <c r="C4739">
        <v>555.15363000000002</v>
      </c>
      <c r="D4739">
        <v>0</v>
      </c>
    </row>
    <row r="4740" spans="1:4" x14ac:dyDescent="0.25">
      <c r="A4740" s="1">
        <v>9.4348500000000008</v>
      </c>
      <c r="B4740" s="2">
        <f t="shared" si="74"/>
        <v>0.39311875000000002</v>
      </c>
      <c r="C4740">
        <v>555.15355999999997</v>
      </c>
      <c r="D4740">
        <v>0</v>
      </c>
    </row>
    <row r="4741" spans="1:4" x14ac:dyDescent="0.25">
      <c r="A4741" s="1">
        <v>9.4348799999999997</v>
      </c>
      <c r="B4741" s="2">
        <f t="shared" si="74"/>
        <v>0.39311999999999997</v>
      </c>
      <c r="C4741">
        <v>555.15368999999998</v>
      </c>
      <c r="D4741">
        <v>0</v>
      </c>
    </row>
    <row r="4742" spans="1:4" x14ac:dyDescent="0.25">
      <c r="A4742" s="1">
        <v>9.4349100000000004</v>
      </c>
      <c r="B4742" s="2">
        <f t="shared" si="74"/>
        <v>0.39312125000000003</v>
      </c>
      <c r="C4742">
        <v>555.15368999999998</v>
      </c>
      <c r="D4742">
        <v>0</v>
      </c>
    </row>
    <row r="4743" spans="1:4" x14ac:dyDescent="0.25">
      <c r="A4743" s="1">
        <v>9.4349399999999992</v>
      </c>
      <c r="B4743" s="2">
        <f t="shared" si="74"/>
        <v>0.39312249999999999</v>
      </c>
      <c r="C4743">
        <v>555.15381000000002</v>
      </c>
      <c r="D4743">
        <v>0</v>
      </c>
    </row>
    <row r="4744" spans="1:4" x14ac:dyDescent="0.25">
      <c r="A4744" s="1">
        <v>9.4349699999999999</v>
      </c>
      <c r="B4744" s="2">
        <f t="shared" si="74"/>
        <v>0.39312374999999999</v>
      </c>
      <c r="C4744">
        <v>555.15392999999995</v>
      </c>
      <c r="D4744">
        <v>0</v>
      </c>
    </row>
    <row r="4745" spans="1:4" x14ac:dyDescent="0.25">
      <c r="A4745" s="1">
        <v>9.4349900000000009</v>
      </c>
      <c r="B4745" s="2">
        <f t="shared" si="74"/>
        <v>0.39312458333333339</v>
      </c>
      <c r="C4745">
        <v>555.15392999999995</v>
      </c>
      <c r="D4745">
        <v>0</v>
      </c>
    </row>
    <row r="4746" spans="1:4" x14ac:dyDescent="0.25">
      <c r="A4746" s="1">
        <v>9.4350199999999997</v>
      </c>
      <c r="B4746" s="2">
        <f t="shared" si="74"/>
        <v>0.39312583333333334</v>
      </c>
      <c r="C4746">
        <v>555.15392999999995</v>
      </c>
      <c r="D4746">
        <v>0</v>
      </c>
    </row>
    <row r="4747" spans="1:4" x14ac:dyDescent="0.25">
      <c r="A4747" s="1">
        <v>9.4350500000000004</v>
      </c>
      <c r="B4747" s="2">
        <f t="shared" si="74"/>
        <v>0.39312708333333335</v>
      </c>
      <c r="C4747">
        <v>555.15374999999995</v>
      </c>
      <c r="D4747">
        <v>0</v>
      </c>
    </row>
    <row r="4748" spans="1:4" x14ac:dyDescent="0.25">
      <c r="A4748" s="1">
        <v>9.4350799999999992</v>
      </c>
      <c r="B4748" s="2">
        <f t="shared" si="74"/>
        <v>0.3931283333333333</v>
      </c>
      <c r="C4748">
        <v>555.15374999999995</v>
      </c>
      <c r="D4748">
        <v>0</v>
      </c>
    </row>
    <row r="4749" spans="1:4" x14ac:dyDescent="0.25">
      <c r="A4749" s="1">
        <v>9.4351099999999999</v>
      </c>
      <c r="B4749" s="2">
        <f t="shared" si="74"/>
        <v>0.39312958333333331</v>
      </c>
      <c r="C4749">
        <v>555.15374999999995</v>
      </c>
      <c r="D4749">
        <v>0</v>
      </c>
    </row>
    <row r="4750" spans="1:4" x14ac:dyDescent="0.25">
      <c r="A4750" s="1">
        <v>9.4351400000000005</v>
      </c>
      <c r="B4750" s="2">
        <f t="shared" si="74"/>
        <v>0.39313083333333337</v>
      </c>
      <c r="C4750">
        <v>555.15374999999995</v>
      </c>
      <c r="D4750">
        <v>0</v>
      </c>
    </row>
    <row r="4751" spans="1:4" x14ac:dyDescent="0.25">
      <c r="A4751" s="1">
        <v>9.4351599999999998</v>
      </c>
      <c r="B4751" s="2">
        <f t="shared" si="74"/>
        <v>0.39313166666666666</v>
      </c>
      <c r="C4751">
        <v>555.15374999999995</v>
      </c>
      <c r="D4751">
        <v>0</v>
      </c>
    </row>
    <row r="4752" spans="1:4" x14ac:dyDescent="0.25">
      <c r="A4752" s="1">
        <v>9.4351900000000004</v>
      </c>
      <c r="B4752" s="2">
        <f t="shared" si="74"/>
        <v>0.39313291666666667</v>
      </c>
      <c r="C4752">
        <v>555.15374999999995</v>
      </c>
      <c r="D4752">
        <v>0</v>
      </c>
    </row>
    <row r="4753" spans="1:4" x14ac:dyDescent="0.25">
      <c r="A4753" s="1">
        <v>9.4352199999999993</v>
      </c>
      <c r="B4753" s="2">
        <f t="shared" si="74"/>
        <v>0.39313416666666662</v>
      </c>
      <c r="C4753">
        <v>555.15363000000002</v>
      </c>
      <c r="D4753">
        <v>0</v>
      </c>
    </row>
    <row r="4754" spans="1:4" x14ac:dyDescent="0.25">
      <c r="A4754" s="1">
        <v>9.4352499999999999</v>
      </c>
      <c r="B4754" s="2">
        <f t="shared" si="74"/>
        <v>0.39313541666666668</v>
      </c>
      <c r="C4754">
        <v>555.15363000000002</v>
      </c>
      <c r="D4754">
        <v>0</v>
      </c>
    </row>
    <row r="4755" spans="1:4" x14ac:dyDescent="0.25">
      <c r="A4755" s="1">
        <v>9.4352800000000006</v>
      </c>
      <c r="B4755" s="2">
        <f t="shared" si="74"/>
        <v>0.39313666666666669</v>
      </c>
      <c r="C4755">
        <v>555.15363000000002</v>
      </c>
      <c r="D4755">
        <v>0</v>
      </c>
    </row>
    <row r="4756" spans="1:4" x14ac:dyDescent="0.25">
      <c r="A4756" s="1">
        <v>9.4353099999999994</v>
      </c>
      <c r="B4756" s="2">
        <f t="shared" si="74"/>
        <v>0.39313791666666664</v>
      </c>
      <c r="C4756">
        <v>555.15363000000002</v>
      </c>
      <c r="D4756">
        <v>0</v>
      </c>
    </row>
    <row r="4757" spans="1:4" x14ac:dyDescent="0.25">
      <c r="A4757" s="1">
        <v>9.4353300000000004</v>
      </c>
      <c r="B4757" s="2">
        <f t="shared" si="74"/>
        <v>0.39313875000000004</v>
      </c>
      <c r="C4757">
        <v>555.15350000000001</v>
      </c>
      <c r="D4757">
        <v>0</v>
      </c>
    </row>
    <row r="4758" spans="1:4" x14ac:dyDescent="0.25">
      <c r="A4758" s="1">
        <v>9.4353599999999993</v>
      </c>
      <c r="B4758" s="2">
        <f t="shared" si="74"/>
        <v>0.39313999999999999</v>
      </c>
      <c r="C4758">
        <v>555.15350000000001</v>
      </c>
      <c r="D4758">
        <v>0</v>
      </c>
    </row>
    <row r="4759" spans="1:4" x14ac:dyDescent="0.25">
      <c r="A4759" s="1">
        <v>9.4353899999999999</v>
      </c>
      <c r="B4759" s="2">
        <f t="shared" si="74"/>
        <v>0.39314125</v>
      </c>
      <c r="C4759">
        <v>555.15350000000001</v>
      </c>
      <c r="D4759">
        <v>0</v>
      </c>
    </row>
    <row r="4760" spans="1:4" x14ac:dyDescent="0.25">
      <c r="A4760" s="1">
        <v>9.4354200000000006</v>
      </c>
      <c r="B4760" s="2">
        <f t="shared" si="74"/>
        <v>0.39314250000000001</v>
      </c>
      <c r="C4760">
        <v>555.15350000000001</v>
      </c>
      <c r="D4760">
        <v>0</v>
      </c>
    </row>
    <row r="4761" spans="1:4" x14ac:dyDescent="0.25">
      <c r="A4761" s="1">
        <v>9.4354499999999994</v>
      </c>
      <c r="B4761" s="2">
        <f t="shared" si="74"/>
        <v>0.39314374999999996</v>
      </c>
      <c r="C4761">
        <v>555.15363000000002</v>
      </c>
      <c r="D4761">
        <v>0</v>
      </c>
    </row>
    <row r="4762" spans="1:4" x14ac:dyDescent="0.25">
      <c r="A4762" s="1">
        <v>9.4354700000000005</v>
      </c>
      <c r="B4762" s="2">
        <f t="shared" si="74"/>
        <v>0.39314458333333335</v>
      </c>
      <c r="C4762">
        <v>555.15363000000002</v>
      </c>
      <c r="D4762">
        <v>0</v>
      </c>
    </row>
    <row r="4763" spans="1:4" x14ac:dyDescent="0.25">
      <c r="A4763" s="1">
        <v>9.4354999999999993</v>
      </c>
      <c r="B4763" s="2">
        <f t="shared" si="74"/>
        <v>0.39314583333333331</v>
      </c>
      <c r="C4763">
        <v>555.15368999999998</v>
      </c>
      <c r="D4763">
        <v>0</v>
      </c>
    </row>
    <row r="4764" spans="1:4" x14ac:dyDescent="0.25">
      <c r="A4764" s="1">
        <v>9.43553</v>
      </c>
      <c r="B4764" s="2">
        <f t="shared" si="74"/>
        <v>0.39314708333333331</v>
      </c>
      <c r="C4764">
        <v>555.15355999999997</v>
      </c>
      <c r="D4764">
        <v>0</v>
      </c>
    </row>
    <row r="4765" spans="1:4" x14ac:dyDescent="0.25">
      <c r="A4765" s="1">
        <v>9.4355499999999992</v>
      </c>
      <c r="B4765" s="2">
        <f t="shared" si="74"/>
        <v>0.39314791666666665</v>
      </c>
      <c r="C4765">
        <v>555.15355999999997</v>
      </c>
      <c r="D4765">
        <v>0</v>
      </c>
    </row>
    <row r="4766" spans="1:4" x14ac:dyDescent="0.25">
      <c r="A4766" s="1">
        <v>9.4355799999999999</v>
      </c>
      <c r="B4766" s="2">
        <f t="shared" si="74"/>
        <v>0.39314916666666666</v>
      </c>
      <c r="C4766">
        <v>555.15368999999998</v>
      </c>
      <c r="D4766">
        <v>0</v>
      </c>
    </row>
    <row r="4767" spans="1:4" x14ac:dyDescent="0.25">
      <c r="A4767" s="1">
        <v>9.4356100000000005</v>
      </c>
      <c r="B4767" s="2">
        <f t="shared" si="74"/>
        <v>0.39315041666666667</v>
      </c>
      <c r="C4767">
        <v>555.15368999999998</v>
      </c>
      <c r="D4767">
        <v>0</v>
      </c>
    </row>
    <row r="4768" spans="1:4" x14ac:dyDescent="0.25">
      <c r="A4768" s="1">
        <v>9.4356399999999994</v>
      </c>
      <c r="B4768" s="2">
        <f t="shared" si="74"/>
        <v>0.39315166666666662</v>
      </c>
      <c r="C4768">
        <v>555.15368999999998</v>
      </c>
      <c r="D4768">
        <v>0</v>
      </c>
    </row>
    <row r="4769" spans="1:4" x14ac:dyDescent="0.25">
      <c r="A4769" s="1">
        <v>9.43567</v>
      </c>
      <c r="B4769" s="2">
        <f t="shared" si="74"/>
        <v>0.39315291666666669</v>
      </c>
      <c r="C4769">
        <v>555.15355999999997</v>
      </c>
      <c r="D4769">
        <v>0</v>
      </c>
    </row>
    <row r="4770" spans="1:4" x14ac:dyDescent="0.25">
      <c r="A4770" s="1">
        <v>9.4356899999999992</v>
      </c>
      <c r="B4770" s="2">
        <f t="shared" si="74"/>
        <v>0.39315374999999997</v>
      </c>
      <c r="C4770">
        <v>555.15337999999997</v>
      </c>
      <c r="D4770">
        <v>0</v>
      </c>
    </row>
    <row r="4771" spans="1:4" x14ac:dyDescent="0.25">
      <c r="A4771" s="1">
        <v>9.4357299999999995</v>
      </c>
      <c r="B4771" s="2">
        <f t="shared" si="74"/>
        <v>0.39315541666666665</v>
      </c>
      <c r="C4771">
        <v>555.15350000000001</v>
      </c>
      <c r="D4771">
        <v>0</v>
      </c>
    </row>
    <row r="4772" spans="1:4" x14ac:dyDescent="0.25">
      <c r="A4772" s="1">
        <v>9.4357500000000005</v>
      </c>
      <c r="B4772" s="2">
        <f t="shared" si="74"/>
        <v>0.39315625000000004</v>
      </c>
      <c r="C4772">
        <v>555.15350000000001</v>
      </c>
      <c r="D4772">
        <v>0</v>
      </c>
    </row>
    <row r="4773" spans="1:4" x14ac:dyDescent="0.25">
      <c r="A4773" s="1">
        <v>9.4357799999999994</v>
      </c>
      <c r="B4773" s="2">
        <f t="shared" si="74"/>
        <v>0.39315749999999999</v>
      </c>
      <c r="C4773">
        <v>555.15350000000001</v>
      </c>
      <c r="D4773">
        <v>0</v>
      </c>
    </row>
    <row r="4774" spans="1:4" x14ac:dyDescent="0.25">
      <c r="A4774" s="1">
        <v>9.4358000000000004</v>
      </c>
      <c r="B4774" s="2">
        <f t="shared" si="74"/>
        <v>0.39315833333333333</v>
      </c>
      <c r="C4774">
        <v>555.15350000000001</v>
      </c>
      <c r="D4774">
        <v>0</v>
      </c>
    </row>
    <row r="4775" spans="1:4" x14ac:dyDescent="0.25">
      <c r="A4775" s="1">
        <v>9.4358299999999993</v>
      </c>
      <c r="B4775" s="2">
        <f t="shared" si="74"/>
        <v>0.39315958333333328</v>
      </c>
      <c r="C4775">
        <v>555.15350000000001</v>
      </c>
      <c r="D4775">
        <v>0</v>
      </c>
    </row>
    <row r="4776" spans="1:4" x14ac:dyDescent="0.25">
      <c r="A4776" s="1">
        <v>9.4358599999999999</v>
      </c>
      <c r="B4776" s="2">
        <f t="shared" si="74"/>
        <v>0.39316083333333335</v>
      </c>
      <c r="C4776">
        <v>555.15350000000001</v>
      </c>
      <c r="D4776">
        <v>0</v>
      </c>
    </row>
    <row r="4777" spans="1:4" x14ac:dyDescent="0.25">
      <c r="A4777" s="1">
        <v>9.4358799999999992</v>
      </c>
      <c r="B4777" s="2">
        <f t="shared" si="74"/>
        <v>0.39316166666666663</v>
      </c>
      <c r="C4777">
        <v>555.15350000000001</v>
      </c>
      <c r="D4777">
        <v>0</v>
      </c>
    </row>
    <row r="4778" spans="1:4" x14ac:dyDescent="0.25">
      <c r="A4778" s="1">
        <v>9.4359199999999994</v>
      </c>
      <c r="B4778" s="2">
        <f t="shared" si="74"/>
        <v>0.39316333333333331</v>
      </c>
      <c r="C4778">
        <v>555.15350000000001</v>
      </c>
      <c r="D4778">
        <v>0</v>
      </c>
    </row>
    <row r="4779" spans="1:4" x14ac:dyDescent="0.25">
      <c r="A4779" s="1">
        <v>9.4359400000000004</v>
      </c>
      <c r="B4779" s="2">
        <f t="shared" si="74"/>
        <v>0.3931641666666667</v>
      </c>
      <c r="C4779">
        <v>555.15350000000001</v>
      </c>
      <c r="D4779">
        <v>0</v>
      </c>
    </row>
    <row r="4780" spans="1:4" x14ac:dyDescent="0.25">
      <c r="A4780" s="1">
        <v>9.4359699999999993</v>
      </c>
      <c r="B4780" s="2">
        <f t="shared" si="74"/>
        <v>0.39316541666666666</v>
      </c>
      <c r="C4780">
        <v>555.15368999999998</v>
      </c>
      <c r="D4780">
        <v>0</v>
      </c>
    </row>
    <row r="4781" spans="1:4" x14ac:dyDescent="0.25">
      <c r="A4781" s="1">
        <v>9.4359999999999999</v>
      </c>
      <c r="B4781" s="2">
        <f t="shared" si="74"/>
        <v>0.39316666666666666</v>
      </c>
      <c r="C4781">
        <v>555.15368999999998</v>
      </c>
      <c r="D4781">
        <v>0</v>
      </c>
    </row>
    <row r="4782" spans="1:4" x14ac:dyDescent="0.25">
      <c r="A4782" s="1">
        <v>9.4360300000000006</v>
      </c>
      <c r="B4782" s="2">
        <f t="shared" si="74"/>
        <v>0.39316791666666667</v>
      </c>
      <c r="C4782">
        <v>555.15368999999998</v>
      </c>
      <c r="D4782">
        <v>0</v>
      </c>
    </row>
    <row r="4783" spans="1:4" x14ac:dyDescent="0.25">
      <c r="A4783" s="1">
        <v>9.4360599999999994</v>
      </c>
      <c r="B4783" s="2">
        <f t="shared" si="74"/>
        <v>0.39316916666666663</v>
      </c>
      <c r="C4783">
        <v>555.15355999999997</v>
      </c>
      <c r="D4783">
        <v>0</v>
      </c>
    </row>
    <row r="4784" spans="1:4" x14ac:dyDescent="0.25">
      <c r="A4784" s="1">
        <v>9.4360900000000001</v>
      </c>
      <c r="B4784" s="2">
        <f t="shared" si="74"/>
        <v>0.39317041666666669</v>
      </c>
      <c r="C4784">
        <v>555.15355999999997</v>
      </c>
      <c r="D4784">
        <v>0</v>
      </c>
    </row>
    <row r="4785" spans="1:4" x14ac:dyDescent="0.25">
      <c r="A4785" s="1">
        <v>9.4361099999999993</v>
      </c>
      <c r="B4785" s="2">
        <f t="shared" si="74"/>
        <v>0.39317124999999997</v>
      </c>
      <c r="C4785">
        <v>555.15355999999997</v>
      </c>
      <c r="D4785">
        <v>0</v>
      </c>
    </row>
    <row r="4786" spans="1:4" x14ac:dyDescent="0.25">
      <c r="A4786" s="1">
        <v>9.43614</v>
      </c>
      <c r="B4786" s="2">
        <f t="shared" si="74"/>
        <v>0.39317249999999998</v>
      </c>
      <c r="C4786">
        <v>555.15344000000005</v>
      </c>
      <c r="D4786">
        <v>0</v>
      </c>
    </row>
    <row r="4787" spans="1:4" x14ac:dyDescent="0.25">
      <c r="A4787" s="1">
        <v>9.4361700000000006</v>
      </c>
      <c r="B4787" s="2">
        <f t="shared" si="74"/>
        <v>0.39317375000000004</v>
      </c>
      <c r="C4787">
        <v>555.15344000000005</v>
      </c>
      <c r="D4787">
        <v>0</v>
      </c>
    </row>
    <row r="4788" spans="1:4" x14ac:dyDescent="0.25">
      <c r="A4788" s="1">
        <v>9.4361899999999999</v>
      </c>
      <c r="B4788" s="2">
        <f t="shared" si="74"/>
        <v>0.39317458333333333</v>
      </c>
      <c r="C4788">
        <v>555.15355999999997</v>
      </c>
      <c r="D4788">
        <v>0</v>
      </c>
    </row>
    <row r="4789" spans="1:4" x14ac:dyDescent="0.25">
      <c r="A4789" s="1">
        <v>9.4362200000000005</v>
      </c>
      <c r="B4789" s="2">
        <f t="shared" si="74"/>
        <v>0.39317583333333334</v>
      </c>
      <c r="C4789">
        <v>555.15355999999997</v>
      </c>
      <c r="D4789">
        <v>0</v>
      </c>
    </row>
    <row r="4790" spans="1:4" x14ac:dyDescent="0.25">
      <c r="A4790" s="1">
        <v>9.4362499999999994</v>
      </c>
      <c r="B4790" s="2">
        <f t="shared" si="74"/>
        <v>0.39317708333333329</v>
      </c>
      <c r="C4790">
        <v>555.15355999999997</v>
      </c>
      <c r="D4790">
        <v>0</v>
      </c>
    </row>
    <row r="4791" spans="1:4" x14ac:dyDescent="0.25">
      <c r="A4791" s="1">
        <v>9.43628</v>
      </c>
      <c r="B4791" s="2">
        <f t="shared" si="74"/>
        <v>0.39317833333333335</v>
      </c>
      <c r="C4791">
        <v>555.15355999999997</v>
      </c>
      <c r="D4791">
        <v>0</v>
      </c>
    </row>
    <row r="4792" spans="1:4" x14ac:dyDescent="0.25">
      <c r="A4792" s="1">
        <v>9.4363100000000006</v>
      </c>
      <c r="B4792" s="2">
        <f t="shared" si="74"/>
        <v>0.39317958333333336</v>
      </c>
      <c r="C4792">
        <v>555.15355999999997</v>
      </c>
      <c r="D4792">
        <v>0</v>
      </c>
    </row>
    <row r="4793" spans="1:4" x14ac:dyDescent="0.25">
      <c r="A4793" s="1">
        <v>9.4363399999999995</v>
      </c>
      <c r="B4793" s="2">
        <f t="shared" si="74"/>
        <v>0.39318083333333331</v>
      </c>
      <c r="C4793">
        <v>555.15355999999997</v>
      </c>
      <c r="D4793">
        <v>0</v>
      </c>
    </row>
    <row r="4794" spans="1:4" x14ac:dyDescent="0.25">
      <c r="A4794" s="1">
        <v>9.4363700000000001</v>
      </c>
      <c r="B4794" s="2">
        <f t="shared" si="74"/>
        <v>0.39318208333333332</v>
      </c>
      <c r="C4794">
        <v>555.15355999999997</v>
      </c>
      <c r="D4794">
        <v>0</v>
      </c>
    </row>
    <row r="4795" spans="1:4" x14ac:dyDescent="0.25">
      <c r="A4795" s="1">
        <v>9.4363899999999994</v>
      </c>
      <c r="B4795" s="2">
        <f t="shared" si="74"/>
        <v>0.39318291666666666</v>
      </c>
      <c r="C4795">
        <v>555.15355999999997</v>
      </c>
      <c r="D4795">
        <v>0</v>
      </c>
    </row>
    <row r="4796" spans="1:4" x14ac:dyDescent="0.25">
      <c r="A4796" s="1">
        <v>9.43642</v>
      </c>
      <c r="B4796" s="2">
        <f t="shared" si="74"/>
        <v>0.39318416666666667</v>
      </c>
      <c r="C4796">
        <v>555.15355999999997</v>
      </c>
      <c r="D4796">
        <v>0</v>
      </c>
    </row>
    <row r="4797" spans="1:4" x14ac:dyDescent="0.25">
      <c r="A4797" s="1">
        <v>9.4364500000000007</v>
      </c>
      <c r="B4797" s="2">
        <f t="shared" si="74"/>
        <v>0.39318541666666668</v>
      </c>
      <c r="C4797">
        <v>555.15355999999997</v>
      </c>
      <c r="D4797">
        <v>0</v>
      </c>
    </row>
    <row r="4798" spans="1:4" x14ac:dyDescent="0.25">
      <c r="A4798" s="1">
        <v>9.4364699999999999</v>
      </c>
      <c r="B4798" s="2">
        <f t="shared" si="74"/>
        <v>0.39318625000000001</v>
      </c>
      <c r="C4798">
        <v>555.15355999999997</v>
      </c>
      <c r="D4798">
        <v>0</v>
      </c>
    </row>
    <row r="4799" spans="1:4" x14ac:dyDescent="0.25">
      <c r="A4799" s="1">
        <v>9.4365000000000006</v>
      </c>
      <c r="B4799" s="2">
        <f t="shared" si="74"/>
        <v>0.39318750000000002</v>
      </c>
      <c r="C4799">
        <v>555.15355999999997</v>
      </c>
      <c r="D4799">
        <v>0</v>
      </c>
    </row>
    <row r="4800" spans="1:4" x14ac:dyDescent="0.25">
      <c r="A4800" s="1">
        <v>9.4365199999999998</v>
      </c>
      <c r="B4800" s="2">
        <f t="shared" si="74"/>
        <v>0.39318833333333331</v>
      </c>
      <c r="C4800">
        <v>555.15355999999997</v>
      </c>
      <c r="D4800">
        <v>0</v>
      </c>
    </row>
    <row r="4801" spans="1:4" x14ac:dyDescent="0.25">
      <c r="A4801" s="1">
        <v>9.4365500000000004</v>
      </c>
      <c r="B4801" s="2">
        <f t="shared" si="74"/>
        <v>0.39318958333333337</v>
      </c>
      <c r="C4801">
        <v>555.15363000000002</v>
      </c>
      <c r="D4801">
        <v>0</v>
      </c>
    </row>
    <row r="4802" spans="1:4" x14ac:dyDescent="0.25">
      <c r="A4802" s="1">
        <v>9.4365799999999993</v>
      </c>
      <c r="B4802" s="2">
        <f t="shared" si="74"/>
        <v>0.39319083333333332</v>
      </c>
      <c r="C4802">
        <v>555.15350000000001</v>
      </c>
      <c r="D4802">
        <v>0</v>
      </c>
    </row>
    <row r="4803" spans="1:4" x14ac:dyDescent="0.25">
      <c r="A4803" s="1">
        <v>9.4366099999999999</v>
      </c>
      <c r="B4803" s="2">
        <f t="shared" ref="B4803:B4866" si="75">A4803/24</f>
        <v>0.39319208333333333</v>
      </c>
      <c r="C4803">
        <v>555.15350000000001</v>
      </c>
      <c r="D4803">
        <v>0</v>
      </c>
    </row>
    <row r="4804" spans="1:4" x14ac:dyDescent="0.25">
      <c r="A4804" s="1">
        <v>9.4366400000000006</v>
      </c>
      <c r="B4804" s="2">
        <f t="shared" si="75"/>
        <v>0.39319333333333334</v>
      </c>
      <c r="C4804">
        <v>555.15363000000002</v>
      </c>
      <c r="D4804">
        <v>0</v>
      </c>
    </row>
    <row r="4805" spans="1:4" x14ac:dyDescent="0.25">
      <c r="A4805" s="1">
        <v>9.4366699999999994</v>
      </c>
      <c r="B4805" s="2">
        <f t="shared" si="75"/>
        <v>0.39319458333333329</v>
      </c>
      <c r="C4805">
        <v>555.15374999999995</v>
      </c>
      <c r="D4805">
        <v>0</v>
      </c>
    </row>
    <row r="4806" spans="1:4" x14ac:dyDescent="0.25">
      <c r="A4806" s="1">
        <v>9.4366900000000005</v>
      </c>
      <c r="B4806" s="2">
        <f t="shared" si="75"/>
        <v>0.39319541666666669</v>
      </c>
      <c r="C4806">
        <v>555.15374999999995</v>
      </c>
      <c r="D4806">
        <v>0</v>
      </c>
    </row>
    <row r="4807" spans="1:4" x14ac:dyDescent="0.25">
      <c r="A4807" s="1">
        <v>9.4367199999999993</v>
      </c>
      <c r="B4807" s="2">
        <f t="shared" si="75"/>
        <v>0.39319666666666664</v>
      </c>
      <c r="C4807">
        <v>555.15374999999995</v>
      </c>
      <c r="D4807">
        <v>0</v>
      </c>
    </row>
    <row r="4808" spans="1:4" x14ac:dyDescent="0.25">
      <c r="A4808" s="1">
        <v>9.4367400000000004</v>
      </c>
      <c r="B4808" s="2">
        <f t="shared" si="75"/>
        <v>0.39319750000000003</v>
      </c>
      <c r="C4808">
        <v>555.15374999999995</v>
      </c>
      <c r="D4808">
        <v>0</v>
      </c>
    </row>
    <row r="4809" spans="1:4" x14ac:dyDescent="0.25">
      <c r="A4809" s="1">
        <v>9.4367699999999992</v>
      </c>
      <c r="B4809" s="2">
        <f t="shared" si="75"/>
        <v>0.39319874999999999</v>
      </c>
      <c r="C4809">
        <v>555.15374999999995</v>
      </c>
      <c r="D4809">
        <v>0</v>
      </c>
    </row>
    <row r="4810" spans="1:4" x14ac:dyDescent="0.25">
      <c r="A4810" s="1">
        <v>9.4367999999999999</v>
      </c>
      <c r="B4810" s="2">
        <f t="shared" si="75"/>
        <v>0.39319999999999999</v>
      </c>
      <c r="C4810">
        <v>555.15381000000002</v>
      </c>
      <c r="D4810">
        <v>0</v>
      </c>
    </row>
    <row r="4811" spans="1:4" x14ac:dyDescent="0.25">
      <c r="A4811" s="1">
        <v>9.4368300000000005</v>
      </c>
      <c r="B4811" s="2">
        <f t="shared" si="75"/>
        <v>0.39320125</v>
      </c>
      <c r="C4811">
        <v>555.15386999999998</v>
      </c>
      <c r="D4811">
        <v>0</v>
      </c>
    </row>
    <row r="4812" spans="1:4" x14ac:dyDescent="0.25">
      <c r="A4812" s="1">
        <v>9.4368599999999994</v>
      </c>
      <c r="B4812" s="2">
        <f t="shared" si="75"/>
        <v>0.39320249999999995</v>
      </c>
      <c r="C4812">
        <v>555.15386999999998</v>
      </c>
      <c r="D4812">
        <v>0</v>
      </c>
    </row>
    <row r="4813" spans="1:4" x14ac:dyDescent="0.25">
      <c r="A4813" s="1">
        <v>9.4368800000000004</v>
      </c>
      <c r="B4813" s="2">
        <f t="shared" si="75"/>
        <v>0.39320333333333335</v>
      </c>
      <c r="C4813">
        <v>555.15386999999998</v>
      </c>
      <c r="D4813">
        <v>0</v>
      </c>
    </row>
    <row r="4814" spans="1:4" x14ac:dyDescent="0.25">
      <c r="A4814" s="1">
        <v>9.4368999999999996</v>
      </c>
      <c r="B4814" s="2">
        <f t="shared" si="75"/>
        <v>0.39320416666666663</v>
      </c>
      <c r="C4814">
        <v>555.15374999999995</v>
      </c>
      <c r="D4814">
        <v>0</v>
      </c>
    </row>
    <row r="4815" spans="1:4" x14ac:dyDescent="0.25">
      <c r="A4815" s="1">
        <v>9.4369300000000003</v>
      </c>
      <c r="B4815" s="2">
        <f t="shared" si="75"/>
        <v>0.3932054166666667</v>
      </c>
      <c r="C4815">
        <v>555.15386999999998</v>
      </c>
      <c r="D4815">
        <v>0</v>
      </c>
    </row>
    <row r="4816" spans="1:4" x14ac:dyDescent="0.25">
      <c r="A4816" s="1">
        <v>9.4369599999999991</v>
      </c>
      <c r="B4816" s="2">
        <f t="shared" si="75"/>
        <v>0.39320666666666665</v>
      </c>
      <c r="C4816">
        <v>555.15381000000002</v>
      </c>
      <c r="D4816">
        <v>0</v>
      </c>
    </row>
    <row r="4817" spans="1:4" x14ac:dyDescent="0.25">
      <c r="A4817" s="1">
        <v>9.4369899999999998</v>
      </c>
      <c r="B4817" s="2">
        <f t="shared" si="75"/>
        <v>0.39320791666666666</v>
      </c>
      <c r="C4817">
        <v>555.15374999999995</v>
      </c>
      <c r="D4817">
        <v>0</v>
      </c>
    </row>
    <row r="4818" spans="1:4" x14ac:dyDescent="0.25">
      <c r="A4818" s="1">
        <v>9.4370200000000004</v>
      </c>
      <c r="B4818" s="2">
        <f t="shared" si="75"/>
        <v>0.39320916666666667</v>
      </c>
      <c r="C4818">
        <v>555.15363000000002</v>
      </c>
      <c r="D4818">
        <v>0</v>
      </c>
    </row>
    <row r="4819" spans="1:4" x14ac:dyDescent="0.25">
      <c r="A4819" s="1">
        <v>9.4370499999999993</v>
      </c>
      <c r="B4819" s="2">
        <f t="shared" si="75"/>
        <v>0.39321041666666662</v>
      </c>
      <c r="C4819">
        <v>555.15363000000002</v>
      </c>
      <c r="D4819">
        <v>0</v>
      </c>
    </row>
    <row r="4820" spans="1:4" x14ac:dyDescent="0.25">
      <c r="A4820" s="1">
        <v>9.4370799999999999</v>
      </c>
      <c r="B4820" s="2">
        <f t="shared" si="75"/>
        <v>0.39321166666666668</v>
      </c>
      <c r="C4820">
        <v>555.15381000000002</v>
      </c>
      <c r="D4820">
        <v>0</v>
      </c>
    </row>
    <row r="4821" spans="1:4" x14ac:dyDescent="0.25">
      <c r="A4821" s="1">
        <v>9.4371100000000006</v>
      </c>
      <c r="B4821" s="2">
        <f t="shared" si="75"/>
        <v>0.39321291666666669</v>
      </c>
      <c r="C4821">
        <v>555.15374999999995</v>
      </c>
      <c r="D4821">
        <v>0</v>
      </c>
    </row>
    <row r="4822" spans="1:4" x14ac:dyDescent="0.25">
      <c r="A4822" s="1">
        <v>9.4371299999999998</v>
      </c>
      <c r="B4822" s="2">
        <f t="shared" si="75"/>
        <v>0.39321374999999997</v>
      </c>
      <c r="C4822">
        <v>555.15374999999995</v>
      </c>
      <c r="D4822">
        <v>0</v>
      </c>
    </row>
    <row r="4823" spans="1:4" x14ac:dyDescent="0.25">
      <c r="A4823" s="1">
        <v>9.4371600000000004</v>
      </c>
      <c r="B4823" s="2">
        <f t="shared" si="75"/>
        <v>0.39321500000000004</v>
      </c>
      <c r="C4823">
        <v>555.15363000000002</v>
      </c>
      <c r="D4823">
        <v>0</v>
      </c>
    </row>
    <row r="4824" spans="1:4" x14ac:dyDescent="0.25">
      <c r="A4824" s="1">
        <v>9.4371899999999993</v>
      </c>
      <c r="B4824" s="2">
        <f t="shared" si="75"/>
        <v>0.39321624999999999</v>
      </c>
      <c r="C4824">
        <v>555.15363000000002</v>
      </c>
      <c r="D4824">
        <v>0</v>
      </c>
    </row>
    <row r="4825" spans="1:4" x14ac:dyDescent="0.25">
      <c r="A4825" s="1">
        <v>9.4372199999999999</v>
      </c>
      <c r="B4825" s="2">
        <f t="shared" si="75"/>
        <v>0.3932175</v>
      </c>
      <c r="C4825">
        <v>555.15363000000002</v>
      </c>
      <c r="D4825">
        <v>0</v>
      </c>
    </row>
    <row r="4826" spans="1:4" x14ac:dyDescent="0.25">
      <c r="A4826" s="1">
        <v>9.4372500000000006</v>
      </c>
      <c r="B4826" s="2">
        <f t="shared" si="75"/>
        <v>0.39321875000000001</v>
      </c>
      <c r="C4826">
        <v>555.15363000000002</v>
      </c>
      <c r="D4826">
        <v>0</v>
      </c>
    </row>
    <row r="4827" spans="1:4" x14ac:dyDescent="0.25">
      <c r="A4827" s="1">
        <v>9.4372699999999998</v>
      </c>
      <c r="B4827" s="2">
        <f t="shared" si="75"/>
        <v>0.39321958333333334</v>
      </c>
      <c r="C4827">
        <v>555.15363000000002</v>
      </c>
      <c r="D4827">
        <v>0</v>
      </c>
    </row>
    <row r="4828" spans="1:4" x14ac:dyDescent="0.25">
      <c r="A4828" s="1">
        <v>9.4372900000000008</v>
      </c>
      <c r="B4828" s="2">
        <f t="shared" si="75"/>
        <v>0.39322041666666668</v>
      </c>
      <c r="C4828">
        <v>555.15350000000001</v>
      </c>
      <c r="D4828">
        <v>0</v>
      </c>
    </row>
    <row r="4829" spans="1:4" x14ac:dyDescent="0.25">
      <c r="A4829" s="1">
        <v>9.4373199999999997</v>
      </c>
      <c r="B4829" s="2">
        <f t="shared" si="75"/>
        <v>0.39322166666666664</v>
      </c>
      <c r="C4829">
        <v>555.15350000000001</v>
      </c>
      <c r="D4829">
        <v>0</v>
      </c>
    </row>
    <row r="4830" spans="1:4" x14ac:dyDescent="0.25">
      <c r="A4830" s="1">
        <v>9.4373500000000003</v>
      </c>
      <c r="B4830" s="2">
        <f t="shared" si="75"/>
        <v>0.3932229166666667</v>
      </c>
      <c r="C4830">
        <v>555.15355999999997</v>
      </c>
      <c r="D4830">
        <v>0</v>
      </c>
    </row>
    <row r="4831" spans="1:4" x14ac:dyDescent="0.25">
      <c r="A4831" s="1">
        <v>9.4373799999999992</v>
      </c>
      <c r="B4831" s="2">
        <f t="shared" si="75"/>
        <v>0.39322416666666665</v>
      </c>
      <c r="C4831">
        <v>555.15355999999997</v>
      </c>
      <c r="D4831">
        <v>0</v>
      </c>
    </row>
    <row r="4832" spans="1:4" x14ac:dyDescent="0.25">
      <c r="A4832" s="1">
        <v>9.4374099999999999</v>
      </c>
      <c r="B4832" s="2">
        <f t="shared" si="75"/>
        <v>0.39322541666666666</v>
      </c>
      <c r="C4832">
        <v>555.15355999999997</v>
      </c>
      <c r="D4832">
        <v>0</v>
      </c>
    </row>
    <row r="4833" spans="1:4" x14ac:dyDescent="0.25">
      <c r="A4833" s="1">
        <v>9.4374400000000005</v>
      </c>
      <c r="B4833" s="2">
        <f t="shared" si="75"/>
        <v>0.39322666666666667</v>
      </c>
      <c r="C4833">
        <v>555.15355999999997</v>
      </c>
      <c r="D4833">
        <v>0</v>
      </c>
    </row>
    <row r="4834" spans="1:4" x14ac:dyDescent="0.25">
      <c r="A4834" s="1">
        <v>9.4374699999999994</v>
      </c>
      <c r="B4834" s="2">
        <f t="shared" si="75"/>
        <v>0.39322791666666662</v>
      </c>
      <c r="C4834">
        <v>555.15355999999997</v>
      </c>
      <c r="D4834">
        <v>0</v>
      </c>
    </row>
    <row r="4835" spans="1:4" x14ac:dyDescent="0.25">
      <c r="A4835" s="1">
        <v>9.4375</v>
      </c>
      <c r="B4835" s="2">
        <f t="shared" si="75"/>
        <v>0.39322916666666669</v>
      </c>
      <c r="C4835">
        <v>555.15355999999997</v>
      </c>
      <c r="D4835">
        <v>0</v>
      </c>
    </row>
    <row r="4836" spans="1:4" x14ac:dyDescent="0.25">
      <c r="A4836" s="1">
        <v>9.4375300000000006</v>
      </c>
      <c r="B4836" s="2">
        <f t="shared" si="75"/>
        <v>0.39323041666666669</v>
      </c>
      <c r="C4836">
        <v>555.15355999999997</v>
      </c>
      <c r="D4836">
        <v>0</v>
      </c>
    </row>
    <row r="4837" spans="1:4" x14ac:dyDescent="0.25">
      <c r="A4837" s="1">
        <v>9.4375599999999995</v>
      </c>
      <c r="B4837" s="2">
        <f t="shared" si="75"/>
        <v>0.39323166666666665</v>
      </c>
      <c r="C4837">
        <v>555.15355999999997</v>
      </c>
      <c r="D4837">
        <v>0</v>
      </c>
    </row>
    <row r="4838" spans="1:4" x14ac:dyDescent="0.25">
      <c r="A4838" s="1">
        <v>9.4375900000000001</v>
      </c>
      <c r="B4838" s="2">
        <f t="shared" si="75"/>
        <v>0.39323291666666665</v>
      </c>
      <c r="C4838">
        <v>555.15355999999997</v>
      </c>
      <c r="D4838">
        <v>0</v>
      </c>
    </row>
    <row r="4839" spans="1:4" x14ac:dyDescent="0.25">
      <c r="A4839" s="1">
        <v>9.4376200000000008</v>
      </c>
      <c r="B4839" s="2">
        <f t="shared" si="75"/>
        <v>0.39323416666666672</v>
      </c>
      <c r="C4839">
        <v>555.15355999999997</v>
      </c>
      <c r="D4839">
        <v>0</v>
      </c>
    </row>
    <row r="4840" spans="1:4" x14ac:dyDescent="0.25">
      <c r="A4840" s="1">
        <v>9.4376499999999997</v>
      </c>
      <c r="B4840" s="2">
        <f t="shared" si="75"/>
        <v>0.39323541666666667</v>
      </c>
      <c r="C4840">
        <v>555.15355999999997</v>
      </c>
      <c r="D4840">
        <v>0</v>
      </c>
    </row>
    <row r="4841" spans="1:4" x14ac:dyDescent="0.25">
      <c r="A4841" s="1">
        <v>9.4376700000000007</v>
      </c>
      <c r="B4841" s="2">
        <f t="shared" si="75"/>
        <v>0.39323625000000001</v>
      </c>
      <c r="C4841">
        <v>555.15355999999997</v>
      </c>
      <c r="D4841">
        <v>0</v>
      </c>
    </row>
    <row r="4842" spans="1:4" x14ac:dyDescent="0.25">
      <c r="A4842" s="1">
        <v>9.4376999999999995</v>
      </c>
      <c r="B4842" s="2">
        <f t="shared" si="75"/>
        <v>0.39323749999999996</v>
      </c>
      <c r="C4842">
        <v>555.15355999999997</v>
      </c>
      <c r="D4842">
        <v>0</v>
      </c>
    </row>
    <row r="4843" spans="1:4" x14ac:dyDescent="0.25">
      <c r="A4843" s="1">
        <v>9.4377300000000002</v>
      </c>
      <c r="B4843" s="2">
        <f t="shared" si="75"/>
        <v>0.39323875000000003</v>
      </c>
      <c r="C4843">
        <v>555.15344000000005</v>
      </c>
      <c r="D4843">
        <v>0</v>
      </c>
    </row>
    <row r="4844" spans="1:4" x14ac:dyDescent="0.25">
      <c r="A4844" s="1">
        <v>9.4377600000000008</v>
      </c>
      <c r="B4844" s="2">
        <f t="shared" si="75"/>
        <v>0.39324000000000003</v>
      </c>
      <c r="C4844">
        <v>555.15350000000001</v>
      </c>
      <c r="D4844">
        <v>0</v>
      </c>
    </row>
    <row r="4845" spans="1:4" x14ac:dyDescent="0.25">
      <c r="A4845" s="1">
        <v>9.4377899999999997</v>
      </c>
      <c r="B4845" s="2">
        <f t="shared" si="75"/>
        <v>0.39324124999999999</v>
      </c>
      <c r="C4845">
        <v>555.15344000000005</v>
      </c>
      <c r="D4845">
        <v>0</v>
      </c>
    </row>
    <row r="4846" spans="1:4" x14ac:dyDescent="0.25">
      <c r="A4846" s="1">
        <v>9.4378100000000007</v>
      </c>
      <c r="B4846" s="2">
        <f t="shared" si="75"/>
        <v>0.39324208333333338</v>
      </c>
      <c r="C4846">
        <v>555.15332000000001</v>
      </c>
      <c r="D4846">
        <v>0</v>
      </c>
    </row>
    <row r="4847" spans="1:4" x14ac:dyDescent="0.25">
      <c r="A4847" s="1">
        <v>9.4378399999999996</v>
      </c>
      <c r="B4847" s="2">
        <f t="shared" si="75"/>
        <v>0.39324333333333333</v>
      </c>
      <c r="C4847">
        <v>555.15332000000001</v>
      </c>
      <c r="D4847">
        <v>0</v>
      </c>
    </row>
    <row r="4848" spans="1:4" x14ac:dyDescent="0.25">
      <c r="A4848" s="1">
        <v>9.4378700000000002</v>
      </c>
      <c r="B4848" s="2">
        <f t="shared" si="75"/>
        <v>0.39324458333333334</v>
      </c>
      <c r="C4848">
        <v>555.15337999999997</v>
      </c>
      <c r="D4848">
        <v>0</v>
      </c>
    </row>
    <row r="4849" spans="1:4" x14ac:dyDescent="0.25">
      <c r="A4849" s="1">
        <v>9.4379000000000008</v>
      </c>
      <c r="B4849" s="2">
        <f t="shared" si="75"/>
        <v>0.39324583333333335</v>
      </c>
      <c r="C4849">
        <v>555.15337999999997</v>
      </c>
      <c r="D4849">
        <v>0</v>
      </c>
    </row>
    <row r="4850" spans="1:4" x14ac:dyDescent="0.25">
      <c r="A4850" s="1">
        <v>9.4379299999999997</v>
      </c>
      <c r="B4850" s="2">
        <f t="shared" si="75"/>
        <v>0.3932470833333333</v>
      </c>
      <c r="C4850">
        <v>555.15337999999997</v>
      </c>
      <c r="D4850">
        <v>0</v>
      </c>
    </row>
    <row r="4851" spans="1:4" x14ac:dyDescent="0.25">
      <c r="A4851" s="1">
        <v>9.4379500000000007</v>
      </c>
      <c r="B4851" s="2">
        <f t="shared" si="75"/>
        <v>0.3932479166666667</v>
      </c>
      <c r="C4851">
        <v>555.15332000000001</v>
      </c>
      <c r="D4851">
        <v>0</v>
      </c>
    </row>
    <row r="4852" spans="1:4" x14ac:dyDescent="0.25">
      <c r="A4852" s="1">
        <v>9.4379799999999996</v>
      </c>
      <c r="B4852" s="2">
        <f t="shared" si="75"/>
        <v>0.39324916666666665</v>
      </c>
      <c r="C4852">
        <v>555.15326000000005</v>
      </c>
      <c r="D4852">
        <v>0</v>
      </c>
    </row>
    <row r="4853" spans="1:4" x14ac:dyDescent="0.25">
      <c r="A4853" s="1">
        <v>9.4380100000000002</v>
      </c>
      <c r="B4853" s="2">
        <f t="shared" si="75"/>
        <v>0.39325041666666666</v>
      </c>
      <c r="C4853">
        <v>555.15326000000005</v>
      </c>
      <c r="D4853">
        <v>0</v>
      </c>
    </row>
    <row r="4854" spans="1:4" x14ac:dyDescent="0.25">
      <c r="A4854" s="1">
        <v>9.4380299999999995</v>
      </c>
      <c r="B4854" s="2">
        <f t="shared" si="75"/>
        <v>0.39325125</v>
      </c>
      <c r="C4854">
        <v>555.15337999999997</v>
      </c>
      <c r="D4854">
        <v>0</v>
      </c>
    </row>
    <row r="4855" spans="1:4" x14ac:dyDescent="0.25">
      <c r="A4855" s="1">
        <v>9.4380600000000001</v>
      </c>
      <c r="B4855" s="2">
        <f t="shared" si="75"/>
        <v>0.3932525</v>
      </c>
      <c r="C4855">
        <v>555.15337999999997</v>
      </c>
      <c r="D4855">
        <v>0</v>
      </c>
    </row>
    <row r="4856" spans="1:4" x14ac:dyDescent="0.25">
      <c r="A4856" s="1">
        <v>9.4380900000000008</v>
      </c>
      <c r="B4856" s="2">
        <f t="shared" si="75"/>
        <v>0.39325375000000001</v>
      </c>
      <c r="C4856">
        <v>555.15337999999997</v>
      </c>
      <c r="D4856">
        <v>0</v>
      </c>
    </row>
    <row r="4857" spans="1:4" x14ac:dyDescent="0.25">
      <c r="A4857" s="1">
        <v>9.4381199999999996</v>
      </c>
      <c r="B4857" s="2">
        <f t="shared" si="75"/>
        <v>0.39325499999999997</v>
      </c>
      <c r="C4857">
        <v>555.15337999999997</v>
      </c>
      <c r="D4857">
        <v>0</v>
      </c>
    </row>
    <row r="4858" spans="1:4" x14ac:dyDescent="0.25">
      <c r="A4858" s="1">
        <v>9.4381400000000006</v>
      </c>
      <c r="B4858" s="2">
        <f t="shared" si="75"/>
        <v>0.39325583333333336</v>
      </c>
      <c r="C4858">
        <v>555.15337999999997</v>
      </c>
      <c r="D4858">
        <v>0</v>
      </c>
    </row>
    <row r="4859" spans="1:4" x14ac:dyDescent="0.25">
      <c r="A4859" s="1">
        <v>9.4381599999999999</v>
      </c>
      <c r="B4859" s="2">
        <f t="shared" si="75"/>
        <v>0.39325666666666664</v>
      </c>
      <c r="C4859">
        <v>555.15350000000001</v>
      </c>
      <c r="D4859">
        <v>0</v>
      </c>
    </row>
    <row r="4860" spans="1:4" x14ac:dyDescent="0.25">
      <c r="A4860" s="1">
        <v>9.4381900000000005</v>
      </c>
      <c r="B4860" s="2">
        <f t="shared" si="75"/>
        <v>0.39325791666666671</v>
      </c>
      <c r="C4860">
        <v>555.15350000000001</v>
      </c>
      <c r="D4860">
        <v>0</v>
      </c>
    </row>
    <row r="4861" spans="1:4" x14ac:dyDescent="0.25">
      <c r="A4861" s="1">
        <v>9.4382199999999994</v>
      </c>
      <c r="B4861" s="2">
        <f t="shared" si="75"/>
        <v>0.39325916666666666</v>
      </c>
      <c r="C4861">
        <v>555.15350000000001</v>
      </c>
      <c r="D4861">
        <v>0</v>
      </c>
    </row>
    <row r="4862" spans="1:4" x14ac:dyDescent="0.25">
      <c r="A4862" s="1">
        <v>9.43825</v>
      </c>
      <c r="B4862" s="2">
        <f t="shared" si="75"/>
        <v>0.39326041666666667</v>
      </c>
      <c r="C4862">
        <v>555.15363000000002</v>
      </c>
      <c r="D4862">
        <v>0</v>
      </c>
    </row>
    <row r="4863" spans="1:4" x14ac:dyDescent="0.25">
      <c r="A4863" s="1">
        <v>9.4382800000000007</v>
      </c>
      <c r="B4863" s="2">
        <f t="shared" si="75"/>
        <v>0.39326166666666668</v>
      </c>
      <c r="C4863">
        <v>555.15363000000002</v>
      </c>
      <c r="D4863">
        <v>0</v>
      </c>
    </row>
    <row r="4864" spans="1:4" x14ac:dyDescent="0.25">
      <c r="A4864" s="1">
        <v>9.4383099999999995</v>
      </c>
      <c r="B4864" s="2">
        <f t="shared" si="75"/>
        <v>0.39326291666666663</v>
      </c>
      <c r="C4864">
        <v>555.15363000000002</v>
      </c>
      <c r="D4864">
        <v>0</v>
      </c>
    </row>
    <row r="4865" spans="1:4" x14ac:dyDescent="0.25">
      <c r="A4865" s="1">
        <v>9.4383400000000002</v>
      </c>
      <c r="B4865" s="2">
        <f t="shared" si="75"/>
        <v>0.39326416666666669</v>
      </c>
      <c r="C4865">
        <v>555.15363000000002</v>
      </c>
      <c r="D4865">
        <v>0</v>
      </c>
    </row>
    <row r="4866" spans="1:4" x14ac:dyDescent="0.25">
      <c r="A4866" s="1">
        <v>9.4383700000000008</v>
      </c>
      <c r="B4866" s="2">
        <f t="shared" si="75"/>
        <v>0.3932654166666667</v>
      </c>
      <c r="C4866">
        <v>555.15363000000002</v>
      </c>
      <c r="D4866">
        <v>0</v>
      </c>
    </row>
    <row r="4867" spans="1:4" x14ac:dyDescent="0.25">
      <c r="A4867" s="1">
        <v>9.4383999999999997</v>
      </c>
      <c r="B4867" s="2">
        <f t="shared" ref="B4867:B4930" si="76">A4867/24</f>
        <v>0.39326666666666665</v>
      </c>
      <c r="C4867">
        <v>555.15363000000002</v>
      </c>
      <c r="D4867">
        <v>0</v>
      </c>
    </row>
    <row r="4868" spans="1:4" x14ac:dyDescent="0.25">
      <c r="A4868" s="1">
        <v>9.4384200000000007</v>
      </c>
      <c r="B4868" s="2">
        <f t="shared" si="76"/>
        <v>0.39326750000000005</v>
      </c>
      <c r="C4868">
        <v>555.15355999999997</v>
      </c>
      <c r="D4868">
        <v>0</v>
      </c>
    </row>
    <row r="4869" spans="1:4" x14ac:dyDescent="0.25">
      <c r="A4869" s="1">
        <v>9.4384499999999996</v>
      </c>
      <c r="B4869" s="2">
        <f t="shared" si="76"/>
        <v>0.39326875</v>
      </c>
      <c r="C4869">
        <v>555.15355999999997</v>
      </c>
      <c r="D4869">
        <v>0</v>
      </c>
    </row>
    <row r="4870" spans="1:4" x14ac:dyDescent="0.25">
      <c r="A4870" s="1">
        <v>9.4384700000000006</v>
      </c>
      <c r="B4870" s="2">
        <f t="shared" si="76"/>
        <v>0.39326958333333334</v>
      </c>
      <c r="C4870">
        <v>555.15350000000001</v>
      </c>
      <c r="D4870">
        <v>0</v>
      </c>
    </row>
    <row r="4871" spans="1:4" x14ac:dyDescent="0.25">
      <c r="A4871" s="1">
        <v>9.4384999999999994</v>
      </c>
      <c r="B4871" s="2">
        <f t="shared" si="76"/>
        <v>0.39327083333333329</v>
      </c>
      <c r="C4871">
        <v>555.15355999999997</v>
      </c>
      <c r="D4871">
        <v>0</v>
      </c>
    </row>
    <row r="4872" spans="1:4" x14ac:dyDescent="0.25">
      <c r="A4872" s="1">
        <v>9.4385399999999997</v>
      </c>
      <c r="B4872" s="2">
        <f t="shared" si="76"/>
        <v>0.39327249999999997</v>
      </c>
      <c r="C4872">
        <v>555.15355999999997</v>
      </c>
      <c r="D4872">
        <v>0</v>
      </c>
    </row>
    <row r="4873" spans="1:4" x14ac:dyDescent="0.25">
      <c r="A4873" s="1">
        <v>9.4385700000000003</v>
      </c>
      <c r="B4873" s="2">
        <f t="shared" si="76"/>
        <v>0.39327375000000003</v>
      </c>
      <c r="C4873">
        <v>555.15368999999998</v>
      </c>
      <c r="D4873">
        <v>0</v>
      </c>
    </row>
    <row r="4874" spans="1:4" x14ac:dyDescent="0.25">
      <c r="A4874" s="1">
        <v>9.4385999999999992</v>
      </c>
      <c r="B4874" s="2">
        <f t="shared" si="76"/>
        <v>0.39327499999999999</v>
      </c>
      <c r="C4874">
        <v>555.15368999999998</v>
      </c>
      <c r="D4874">
        <v>0</v>
      </c>
    </row>
    <row r="4875" spans="1:4" x14ac:dyDescent="0.25">
      <c r="A4875" s="1">
        <v>9.4386299999999999</v>
      </c>
      <c r="B4875" s="2">
        <f t="shared" si="76"/>
        <v>0.39327624999999999</v>
      </c>
      <c r="C4875">
        <v>555.15381000000002</v>
      </c>
      <c r="D4875">
        <v>0</v>
      </c>
    </row>
    <row r="4876" spans="1:4" x14ac:dyDescent="0.25">
      <c r="A4876" s="1">
        <v>9.4386600000000005</v>
      </c>
      <c r="B4876" s="2">
        <f t="shared" si="76"/>
        <v>0.3932775</v>
      </c>
      <c r="C4876">
        <v>555.15381000000002</v>
      </c>
      <c r="D4876">
        <v>0</v>
      </c>
    </row>
    <row r="4877" spans="1:4" x14ac:dyDescent="0.25">
      <c r="A4877" s="1">
        <v>9.4386799999999997</v>
      </c>
      <c r="B4877" s="2">
        <f t="shared" si="76"/>
        <v>0.39327833333333334</v>
      </c>
      <c r="C4877">
        <v>555.15381000000002</v>
      </c>
      <c r="D4877">
        <v>0</v>
      </c>
    </row>
    <row r="4878" spans="1:4" x14ac:dyDescent="0.25">
      <c r="A4878" s="1">
        <v>9.4387100000000004</v>
      </c>
      <c r="B4878" s="2">
        <f t="shared" si="76"/>
        <v>0.39327958333333335</v>
      </c>
      <c r="C4878">
        <v>555.15381000000002</v>
      </c>
      <c r="D4878">
        <v>0</v>
      </c>
    </row>
    <row r="4879" spans="1:4" x14ac:dyDescent="0.25">
      <c r="A4879" s="1">
        <v>9.4387399999999992</v>
      </c>
      <c r="B4879" s="2">
        <f t="shared" si="76"/>
        <v>0.3932808333333333</v>
      </c>
      <c r="C4879">
        <v>555.15374999999995</v>
      </c>
      <c r="D4879">
        <v>0</v>
      </c>
    </row>
    <row r="4880" spans="1:4" x14ac:dyDescent="0.25">
      <c r="A4880" s="1">
        <v>9.4387600000000003</v>
      </c>
      <c r="B4880" s="2">
        <f t="shared" si="76"/>
        <v>0.3932816666666667</v>
      </c>
      <c r="C4880">
        <v>555.15381000000002</v>
      </c>
      <c r="D4880">
        <v>0</v>
      </c>
    </row>
    <row r="4881" spans="1:4" x14ac:dyDescent="0.25">
      <c r="A4881" s="1">
        <v>9.4387899999999991</v>
      </c>
      <c r="B4881" s="2">
        <f t="shared" si="76"/>
        <v>0.39328291666666665</v>
      </c>
      <c r="C4881">
        <v>555.15368999999998</v>
      </c>
      <c r="D4881">
        <v>0</v>
      </c>
    </row>
    <row r="4882" spans="1:4" x14ac:dyDescent="0.25">
      <c r="A4882" s="1">
        <v>9.4388199999999998</v>
      </c>
      <c r="B4882" s="2">
        <f t="shared" si="76"/>
        <v>0.39328416666666666</v>
      </c>
      <c r="C4882">
        <v>555.15368999999998</v>
      </c>
      <c r="D4882">
        <v>0</v>
      </c>
    </row>
    <row r="4883" spans="1:4" x14ac:dyDescent="0.25">
      <c r="A4883" s="1">
        <v>9.4388500000000004</v>
      </c>
      <c r="B4883" s="2">
        <f t="shared" si="76"/>
        <v>0.39328541666666667</v>
      </c>
      <c r="C4883">
        <v>555.15368999999998</v>
      </c>
      <c r="D4883">
        <v>0</v>
      </c>
    </row>
    <row r="4884" spans="1:4" x14ac:dyDescent="0.25">
      <c r="A4884" s="1">
        <v>9.4388799999999993</v>
      </c>
      <c r="B4884" s="2">
        <f t="shared" si="76"/>
        <v>0.39328666666666662</v>
      </c>
      <c r="C4884">
        <v>555.15368999999998</v>
      </c>
      <c r="D4884">
        <v>0</v>
      </c>
    </row>
    <row r="4885" spans="1:4" x14ac:dyDescent="0.25">
      <c r="A4885" s="1">
        <v>9.4389099999999999</v>
      </c>
      <c r="B4885" s="2">
        <f t="shared" si="76"/>
        <v>0.39328791666666668</v>
      </c>
      <c r="C4885">
        <v>555.15368999999998</v>
      </c>
      <c r="D4885">
        <v>0</v>
      </c>
    </row>
    <row r="4886" spans="1:4" x14ac:dyDescent="0.25">
      <c r="A4886" s="1">
        <v>9.4389299999999992</v>
      </c>
      <c r="B4886" s="2">
        <f t="shared" si="76"/>
        <v>0.39328874999999996</v>
      </c>
      <c r="C4886">
        <v>555.15368999999998</v>
      </c>
      <c r="D4886">
        <v>0</v>
      </c>
    </row>
    <row r="4887" spans="1:4" x14ac:dyDescent="0.25">
      <c r="A4887" s="1">
        <v>9.4389599999999998</v>
      </c>
      <c r="B4887" s="2">
        <f t="shared" si="76"/>
        <v>0.39328999999999997</v>
      </c>
      <c r="C4887">
        <v>555.15368999999998</v>
      </c>
      <c r="D4887">
        <v>0</v>
      </c>
    </row>
    <row r="4888" spans="1:4" x14ac:dyDescent="0.25">
      <c r="A4888" s="1">
        <v>9.4390000000000001</v>
      </c>
      <c r="B4888" s="2">
        <f t="shared" si="76"/>
        <v>0.39329166666666665</v>
      </c>
      <c r="C4888">
        <v>555.15368999999998</v>
      </c>
      <c r="D4888">
        <v>0</v>
      </c>
    </row>
    <row r="4889" spans="1:4" x14ac:dyDescent="0.25">
      <c r="A4889" s="1">
        <v>9.4390199999999993</v>
      </c>
      <c r="B4889" s="2">
        <f t="shared" si="76"/>
        <v>0.39329249999999999</v>
      </c>
      <c r="C4889">
        <v>555.15368999999998</v>
      </c>
      <c r="D4889">
        <v>0</v>
      </c>
    </row>
    <row r="4890" spans="1:4" x14ac:dyDescent="0.25">
      <c r="A4890" s="1">
        <v>9.4390499999999999</v>
      </c>
      <c r="B4890" s="2">
        <f t="shared" si="76"/>
        <v>0.39329375</v>
      </c>
      <c r="C4890">
        <v>555.15368999999998</v>
      </c>
      <c r="D4890">
        <v>0</v>
      </c>
    </row>
    <row r="4891" spans="1:4" x14ac:dyDescent="0.25">
      <c r="A4891" s="1">
        <v>9.4390800000000006</v>
      </c>
      <c r="B4891" s="2">
        <f t="shared" si="76"/>
        <v>0.39329500000000001</v>
      </c>
      <c r="C4891">
        <v>555.15368999999998</v>
      </c>
      <c r="D4891">
        <v>0</v>
      </c>
    </row>
    <row r="4892" spans="1:4" x14ac:dyDescent="0.25">
      <c r="A4892" s="1">
        <v>9.4391099999999994</v>
      </c>
      <c r="B4892" s="2">
        <f t="shared" si="76"/>
        <v>0.39329624999999996</v>
      </c>
      <c r="C4892">
        <v>555.15368999999998</v>
      </c>
      <c r="D4892">
        <v>0</v>
      </c>
    </row>
    <row r="4893" spans="1:4" x14ac:dyDescent="0.25">
      <c r="A4893" s="1">
        <v>9.4391400000000001</v>
      </c>
      <c r="B4893" s="2">
        <f t="shared" si="76"/>
        <v>0.39329750000000002</v>
      </c>
      <c r="C4893">
        <v>555.15374999999995</v>
      </c>
      <c r="D4893">
        <v>0</v>
      </c>
    </row>
    <row r="4894" spans="1:4" x14ac:dyDescent="0.25">
      <c r="A4894" s="1">
        <v>9.4391599999999993</v>
      </c>
      <c r="B4894" s="2">
        <f t="shared" si="76"/>
        <v>0.39329833333333331</v>
      </c>
      <c r="C4894">
        <v>555.15374999999995</v>
      </c>
      <c r="D4894">
        <v>0</v>
      </c>
    </row>
    <row r="4895" spans="1:4" x14ac:dyDescent="0.25">
      <c r="A4895" s="1">
        <v>9.43919</v>
      </c>
      <c r="B4895" s="2">
        <f t="shared" si="76"/>
        <v>0.39329958333333331</v>
      </c>
      <c r="C4895">
        <v>555.15374999999995</v>
      </c>
      <c r="D4895">
        <v>0</v>
      </c>
    </row>
    <row r="4896" spans="1:4" x14ac:dyDescent="0.25">
      <c r="A4896" s="1">
        <v>9.4392200000000006</v>
      </c>
      <c r="B4896" s="2">
        <f t="shared" si="76"/>
        <v>0.39330083333333338</v>
      </c>
      <c r="C4896">
        <v>555.15374999999995</v>
      </c>
      <c r="D4896">
        <v>0</v>
      </c>
    </row>
    <row r="4897" spans="1:4" x14ac:dyDescent="0.25">
      <c r="A4897" s="1">
        <v>9.4392499999999995</v>
      </c>
      <c r="B4897" s="2">
        <f t="shared" si="76"/>
        <v>0.39330208333333333</v>
      </c>
      <c r="C4897">
        <v>555.15374999999995</v>
      </c>
      <c r="D4897">
        <v>0</v>
      </c>
    </row>
    <row r="4898" spans="1:4" x14ac:dyDescent="0.25">
      <c r="A4898" s="1">
        <v>9.4392800000000001</v>
      </c>
      <c r="B4898" s="2">
        <f t="shared" si="76"/>
        <v>0.39330333333333334</v>
      </c>
      <c r="C4898">
        <v>555.15355999999997</v>
      </c>
      <c r="D4898">
        <v>0</v>
      </c>
    </row>
    <row r="4899" spans="1:4" x14ac:dyDescent="0.25">
      <c r="A4899" s="1">
        <v>9.4393100000000008</v>
      </c>
      <c r="B4899" s="2">
        <f t="shared" si="76"/>
        <v>0.39330458333333335</v>
      </c>
      <c r="C4899">
        <v>555.15355999999997</v>
      </c>
      <c r="D4899">
        <v>0</v>
      </c>
    </row>
    <row r="4900" spans="1:4" x14ac:dyDescent="0.25">
      <c r="A4900" s="1">
        <v>9.4393399999999996</v>
      </c>
      <c r="B4900" s="2">
        <f t="shared" si="76"/>
        <v>0.3933058333333333</v>
      </c>
      <c r="C4900">
        <v>555.15355999999997</v>
      </c>
      <c r="D4900">
        <v>0</v>
      </c>
    </row>
    <row r="4901" spans="1:4" x14ac:dyDescent="0.25">
      <c r="A4901" s="1">
        <v>9.4393700000000003</v>
      </c>
      <c r="B4901" s="2">
        <f t="shared" si="76"/>
        <v>0.39330708333333336</v>
      </c>
      <c r="C4901">
        <v>555.15368999999998</v>
      </c>
      <c r="D4901">
        <v>0</v>
      </c>
    </row>
    <row r="4902" spans="1:4" x14ac:dyDescent="0.25">
      <c r="A4902" s="1">
        <v>9.4393999999999991</v>
      </c>
      <c r="B4902" s="2">
        <f t="shared" si="76"/>
        <v>0.39330833333333332</v>
      </c>
      <c r="C4902">
        <v>555.15368999999998</v>
      </c>
      <c r="D4902">
        <v>0</v>
      </c>
    </row>
    <row r="4903" spans="1:4" x14ac:dyDescent="0.25">
      <c r="A4903" s="1">
        <v>9.4394200000000001</v>
      </c>
      <c r="B4903" s="2">
        <f t="shared" si="76"/>
        <v>0.39330916666666665</v>
      </c>
      <c r="C4903">
        <v>555.15368999999998</v>
      </c>
      <c r="D4903">
        <v>0</v>
      </c>
    </row>
    <row r="4904" spans="1:4" x14ac:dyDescent="0.25">
      <c r="A4904" s="1">
        <v>9.4394600000000004</v>
      </c>
      <c r="B4904" s="2">
        <f t="shared" si="76"/>
        <v>0.39331083333333333</v>
      </c>
      <c r="C4904">
        <v>555.15381000000002</v>
      </c>
      <c r="D4904">
        <v>0</v>
      </c>
    </row>
    <row r="4905" spans="1:4" x14ac:dyDescent="0.25">
      <c r="A4905" s="1">
        <v>9.4394899999999993</v>
      </c>
      <c r="B4905" s="2">
        <f t="shared" si="76"/>
        <v>0.39331208333333328</v>
      </c>
      <c r="C4905">
        <v>555.15374999999995</v>
      </c>
      <c r="D4905">
        <v>0</v>
      </c>
    </row>
    <row r="4906" spans="1:4" x14ac:dyDescent="0.25">
      <c r="A4906" s="1">
        <v>9.4395199999999999</v>
      </c>
      <c r="B4906" s="2">
        <f t="shared" si="76"/>
        <v>0.39331333333333335</v>
      </c>
      <c r="C4906">
        <v>555.15374999999995</v>
      </c>
      <c r="D4906">
        <v>0</v>
      </c>
    </row>
    <row r="4907" spans="1:4" x14ac:dyDescent="0.25">
      <c r="A4907" s="1">
        <v>9.4395500000000006</v>
      </c>
      <c r="B4907" s="2">
        <f t="shared" si="76"/>
        <v>0.39331458333333336</v>
      </c>
      <c r="C4907">
        <v>555.15368999999998</v>
      </c>
      <c r="D4907">
        <v>0</v>
      </c>
    </row>
    <row r="4908" spans="1:4" x14ac:dyDescent="0.25">
      <c r="A4908" s="1">
        <v>9.4395799999999994</v>
      </c>
      <c r="B4908" s="2">
        <f t="shared" si="76"/>
        <v>0.39331583333333331</v>
      </c>
      <c r="C4908">
        <v>555.15368999999998</v>
      </c>
      <c r="D4908">
        <v>0</v>
      </c>
    </row>
    <row r="4909" spans="1:4" x14ac:dyDescent="0.25">
      <c r="A4909" s="1">
        <v>9.4396000000000004</v>
      </c>
      <c r="B4909" s="2">
        <f t="shared" si="76"/>
        <v>0.3933166666666667</v>
      </c>
      <c r="C4909">
        <v>555.15368999999998</v>
      </c>
      <c r="D4909">
        <v>0</v>
      </c>
    </row>
    <row r="4910" spans="1:4" x14ac:dyDescent="0.25">
      <c r="A4910" s="1">
        <v>9.4396299999999993</v>
      </c>
      <c r="B4910" s="2">
        <f t="shared" si="76"/>
        <v>0.39331791666666666</v>
      </c>
      <c r="C4910">
        <v>555.15368999999998</v>
      </c>
      <c r="D4910">
        <v>0</v>
      </c>
    </row>
    <row r="4911" spans="1:4" x14ac:dyDescent="0.25">
      <c r="A4911" s="1">
        <v>9.4396599999999999</v>
      </c>
      <c r="B4911" s="2">
        <f t="shared" si="76"/>
        <v>0.39331916666666666</v>
      </c>
      <c r="C4911">
        <v>555.15368999999998</v>
      </c>
      <c r="D4911">
        <v>0</v>
      </c>
    </row>
    <row r="4912" spans="1:4" x14ac:dyDescent="0.25">
      <c r="A4912" s="1">
        <v>9.4396900000000006</v>
      </c>
      <c r="B4912" s="2">
        <f t="shared" si="76"/>
        <v>0.39332041666666667</v>
      </c>
      <c r="C4912">
        <v>555.15381000000002</v>
      </c>
      <c r="D4912">
        <v>0</v>
      </c>
    </row>
    <row r="4913" spans="1:4" x14ac:dyDescent="0.25">
      <c r="A4913" s="1">
        <v>9.4397199999999994</v>
      </c>
      <c r="B4913" s="2">
        <f t="shared" si="76"/>
        <v>0.39332166666666663</v>
      </c>
      <c r="C4913">
        <v>555.15381000000002</v>
      </c>
      <c r="D4913">
        <v>0</v>
      </c>
    </row>
    <row r="4914" spans="1:4" x14ac:dyDescent="0.25">
      <c r="A4914" s="1">
        <v>9.4397400000000005</v>
      </c>
      <c r="B4914" s="2">
        <f t="shared" si="76"/>
        <v>0.39332250000000002</v>
      </c>
      <c r="C4914">
        <v>555.15374999999995</v>
      </c>
      <c r="D4914">
        <v>0</v>
      </c>
    </row>
    <row r="4915" spans="1:4" x14ac:dyDescent="0.25">
      <c r="A4915" s="1">
        <v>9.4397699999999993</v>
      </c>
      <c r="B4915" s="2">
        <f t="shared" si="76"/>
        <v>0.39332374999999997</v>
      </c>
      <c r="C4915">
        <v>555.15374999999995</v>
      </c>
      <c r="D4915">
        <v>0</v>
      </c>
    </row>
    <row r="4916" spans="1:4" x14ac:dyDescent="0.25">
      <c r="A4916" s="1">
        <v>9.4398</v>
      </c>
      <c r="B4916" s="2">
        <f t="shared" si="76"/>
        <v>0.39332499999999998</v>
      </c>
      <c r="C4916">
        <v>555.15374999999995</v>
      </c>
      <c r="D4916">
        <v>0</v>
      </c>
    </row>
    <row r="4917" spans="1:4" x14ac:dyDescent="0.25">
      <c r="A4917" s="1">
        <v>9.4398300000000006</v>
      </c>
      <c r="B4917" s="2">
        <f t="shared" si="76"/>
        <v>0.39332625000000004</v>
      </c>
      <c r="C4917">
        <v>555.15363000000002</v>
      </c>
      <c r="D4917">
        <v>0</v>
      </c>
    </row>
    <row r="4918" spans="1:4" x14ac:dyDescent="0.25">
      <c r="A4918" s="1">
        <v>9.4398599999999995</v>
      </c>
      <c r="B4918" s="2">
        <f t="shared" si="76"/>
        <v>0.3933275</v>
      </c>
      <c r="C4918">
        <v>555.15363000000002</v>
      </c>
      <c r="D4918">
        <v>0</v>
      </c>
    </row>
    <row r="4919" spans="1:4" x14ac:dyDescent="0.25">
      <c r="A4919" s="1">
        <v>9.4398900000000001</v>
      </c>
      <c r="B4919" s="2">
        <f t="shared" si="76"/>
        <v>0.39332875</v>
      </c>
      <c r="C4919">
        <v>555.15363000000002</v>
      </c>
      <c r="D4919">
        <v>0</v>
      </c>
    </row>
    <row r="4920" spans="1:4" x14ac:dyDescent="0.25">
      <c r="A4920" s="1">
        <v>9.4399200000000008</v>
      </c>
      <c r="B4920" s="2">
        <f t="shared" si="76"/>
        <v>0.39333000000000001</v>
      </c>
      <c r="C4920">
        <v>555.15374999999995</v>
      </c>
      <c r="D4920">
        <v>0</v>
      </c>
    </row>
    <row r="4921" spans="1:4" x14ac:dyDescent="0.25">
      <c r="A4921" s="1">
        <v>9.4399499999999996</v>
      </c>
      <c r="B4921" s="2">
        <f t="shared" si="76"/>
        <v>0.39333124999999997</v>
      </c>
      <c r="C4921">
        <v>555.15374999999995</v>
      </c>
      <c r="D4921">
        <v>0</v>
      </c>
    </row>
    <row r="4922" spans="1:4" x14ac:dyDescent="0.25">
      <c r="A4922" s="1">
        <v>9.4399700000000006</v>
      </c>
      <c r="B4922" s="2">
        <f t="shared" si="76"/>
        <v>0.39333208333333336</v>
      </c>
      <c r="C4922">
        <v>555.15374999999995</v>
      </c>
      <c r="D4922">
        <v>0</v>
      </c>
    </row>
    <row r="4923" spans="1:4" x14ac:dyDescent="0.25">
      <c r="A4923" s="1">
        <v>9.44</v>
      </c>
      <c r="B4923" s="2">
        <f t="shared" si="76"/>
        <v>0.39333333333333331</v>
      </c>
      <c r="C4923">
        <v>555.15363000000002</v>
      </c>
      <c r="D4923">
        <v>0</v>
      </c>
    </row>
    <row r="4924" spans="1:4" x14ac:dyDescent="0.25">
      <c r="A4924" s="1">
        <v>9.4400300000000001</v>
      </c>
      <c r="B4924" s="2">
        <f t="shared" si="76"/>
        <v>0.39333458333333332</v>
      </c>
      <c r="C4924">
        <v>555.15350000000001</v>
      </c>
      <c r="D4924">
        <v>0</v>
      </c>
    </row>
    <row r="4925" spans="1:4" x14ac:dyDescent="0.25">
      <c r="A4925" s="1">
        <v>9.4400600000000008</v>
      </c>
      <c r="B4925" s="2">
        <f t="shared" si="76"/>
        <v>0.39333583333333338</v>
      </c>
      <c r="C4925">
        <v>555.15350000000001</v>
      </c>
      <c r="D4925">
        <v>0</v>
      </c>
    </row>
    <row r="4926" spans="1:4" x14ac:dyDescent="0.25">
      <c r="A4926" s="1">
        <v>9.44008</v>
      </c>
      <c r="B4926" s="2">
        <f t="shared" si="76"/>
        <v>0.39333666666666667</v>
      </c>
      <c r="C4926">
        <v>555.15350000000001</v>
      </c>
      <c r="D4926">
        <v>0</v>
      </c>
    </row>
    <row r="4927" spans="1:4" x14ac:dyDescent="0.25">
      <c r="A4927" s="1">
        <v>9.4401200000000003</v>
      </c>
      <c r="B4927" s="2">
        <f t="shared" si="76"/>
        <v>0.39333833333333335</v>
      </c>
      <c r="C4927">
        <v>555.15350000000001</v>
      </c>
      <c r="D4927">
        <v>0</v>
      </c>
    </row>
    <row r="4928" spans="1:4" x14ac:dyDescent="0.25">
      <c r="A4928" s="1">
        <v>9.4401499999999992</v>
      </c>
      <c r="B4928" s="2">
        <f t="shared" si="76"/>
        <v>0.3933395833333333</v>
      </c>
      <c r="C4928">
        <v>555.15350000000001</v>
      </c>
      <c r="D4928">
        <v>0</v>
      </c>
    </row>
    <row r="4929" spans="1:4" x14ac:dyDescent="0.25">
      <c r="A4929" s="1">
        <v>9.4401700000000002</v>
      </c>
      <c r="B4929" s="2">
        <f t="shared" si="76"/>
        <v>0.39334041666666669</v>
      </c>
      <c r="C4929">
        <v>555.15350000000001</v>
      </c>
      <c r="D4929">
        <v>0</v>
      </c>
    </row>
    <row r="4930" spans="1:4" x14ac:dyDescent="0.25">
      <c r="A4930" s="1">
        <v>9.4402000000000008</v>
      </c>
      <c r="B4930" s="2">
        <f t="shared" si="76"/>
        <v>0.3933416666666667</v>
      </c>
      <c r="C4930">
        <v>555.15350000000001</v>
      </c>
      <c r="D4930">
        <v>0</v>
      </c>
    </row>
    <row r="4931" spans="1:4" x14ac:dyDescent="0.25">
      <c r="A4931" s="1">
        <v>9.4402200000000001</v>
      </c>
      <c r="B4931" s="2">
        <f t="shared" ref="B4931:B4994" si="77">A4931/24</f>
        <v>0.39334249999999998</v>
      </c>
      <c r="C4931">
        <v>555.15350000000001</v>
      </c>
      <c r="D4931">
        <v>0</v>
      </c>
    </row>
    <row r="4932" spans="1:4" x14ac:dyDescent="0.25">
      <c r="A4932" s="1">
        <v>9.4402500000000007</v>
      </c>
      <c r="B4932" s="2">
        <f t="shared" si="77"/>
        <v>0.39334375000000005</v>
      </c>
      <c r="C4932">
        <v>555.15355999999997</v>
      </c>
      <c r="D4932">
        <v>0</v>
      </c>
    </row>
    <row r="4933" spans="1:4" x14ac:dyDescent="0.25">
      <c r="A4933" s="1">
        <v>9.4402799999999996</v>
      </c>
      <c r="B4933" s="2">
        <f t="shared" si="77"/>
        <v>0.393345</v>
      </c>
      <c r="C4933">
        <v>555.15355999999997</v>
      </c>
      <c r="D4933">
        <v>0</v>
      </c>
    </row>
    <row r="4934" spans="1:4" x14ac:dyDescent="0.25">
      <c r="A4934" s="1">
        <v>9.4403100000000002</v>
      </c>
      <c r="B4934" s="2">
        <f t="shared" si="77"/>
        <v>0.39334625000000001</v>
      </c>
      <c r="C4934">
        <v>555.15368999999998</v>
      </c>
      <c r="D4934">
        <v>0</v>
      </c>
    </row>
    <row r="4935" spans="1:4" x14ac:dyDescent="0.25">
      <c r="A4935" s="1">
        <v>9.4403299999999994</v>
      </c>
      <c r="B4935" s="2">
        <f t="shared" si="77"/>
        <v>0.39334708333333329</v>
      </c>
      <c r="C4935">
        <v>555.15355999999997</v>
      </c>
      <c r="D4935">
        <v>0</v>
      </c>
    </row>
    <row r="4936" spans="1:4" x14ac:dyDescent="0.25">
      <c r="A4936" s="1">
        <v>9.4403600000000001</v>
      </c>
      <c r="B4936" s="2">
        <f t="shared" si="77"/>
        <v>0.39334833333333336</v>
      </c>
      <c r="C4936">
        <v>555.15355999999997</v>
      </c>
      <c r="D4936">
        <v>0</v>
      </c>
    </row>
    <row r="4937" spans="1:4" x14ac:dyDescent="0.25">
      <c r="A4937" s="1">
        <v>9.4403900000000007</v>
      </c>
      <c r="B4937" s="2">
        <f t="shared" si="77"/>
        <v>0.39334958333333336</v>
      </c>
      <c r="C4937">
        <v>555.15355999999997</v>
      </c>
      <c r="D4937">
        <v>0</v>
      </c>
    </row>
    <row r="4938" spans="1:4" x14ac:dyDescent="0.25">
      <c r="A4938" s="1">
        <v>9.4404199999999996</v>
      </c>
      <c r="B4938" s="2">
        <f t="shared" si="77"/>
        <v>0.39335083333333332</v>
      </c>
      <c r="C4938">
        <v>555.15368999999998</v>
      </c>
      <c r="D4938">
        <v>0</v>
      </c>
    </row>
    <row r="4939" spans="1:4" x14ac:dyDescent="0.25">
      <c r="A4939" s="1">
        <v>9.4404500000000002</v>
      </c>
      <c r="B4939" s="2">
        <f t="shared" si="77"/>
        <v>0.39335208333333332</v>
      </c>
      <c r="C4939">
        <v>555.15368999999998</v>
      </c>
      <c r="D4939">
        <v>0</v>
      </c>
    </row>
    <row r="4940" spans="1:4" x14ac:dyDescent="0.25">
      <c r="A4940" s="1">
        <v>9.4404800000000009</v>
      </c>
      <c r="B4940" s="2">
        <f t="shared" si="77"/>
        <v>0.39335333333333339</v>
      </c>
      <c r="C4940">
        <v>555.15368999999998</v>
      </c>
      <c r="D4940">
        <v>0</v>
      </c>
    </row>
    <row r="4941" spans="1:4" x14ac:dyDescent="0.25">
      <c r="A4941" s="1">
        <v>9.4405099999999997</v>
      </c>
      <c r="B4941" s="2">
        <f t="shared" si="77"/>
        <v>0.39335458333333334</v>
      </c>
      <c r="C4941">
        <v>555.15355999999997</v>
      </c>
      <c r="D4941">
        <v>0</v>
      </c>
    </row>
    <row r="4942" spans="1:4" x14ac:dyDescent="0.25">
      <c r="A4942" s="1">
        <v>9.4405400000000004</v>
      </c>
      <c r="B4942" s="2">
        <f t="shared" si="77"/>
        <v>0.39335583333333335</v>
      </c>
      <c r="C4942">
        <v>555.15355999999997</v>
      </c>
      <c r="D4942">
        <v>0</v>
      </c>
    </row>
    <row r="4943" spans="1:4" x14ac:dyDescent="0.25">
      <c r="A4943" s="1">
        <v>9.4405699999999992</v>
      </c>
      <c r="B4943" s="2">
        <f t="shared" si="77"/>
        <v>0.3933570833333333</v>
      </c>
      <c r="C4943">
        <v>555.15355999999997</v>
      </c>
      <c r="D4943">
        <v>0</v>
      </c>
    </row>
    <row r="4944" spans="1:4" x14ac:dyDescent="0.25">
      <c r="A4944" s="1">
        <v>9.4405999999999999</v>
      </c>
      <c r="B4944" s="2">
        <f t="shared" si="77"/>
        <v>0.39335833333333331</v>
      </c>
      <c r="C4944">
        <v>555.15355999999997</v>
      </c>
      <c r="D4944">
        <v>0</v>
      </c>
    </row>
    <row r="4945" spans="1:4" x14ac:dyDescent="0.25">
      <c r="A4945" s="1">
        <v>9.4406300000000005</v>
      </c>
      <c r="B4945" s="2">
        <f t="shared" si="77"/>
        <v>0.39335958333333337</v>
      </c>
      <c r="C4945">
        <v>555.15355999999997</v>
      </c>
      <c r="D4945">
        <v>0</v>
      </c>
    </row>
    <row r="4946" spans="1:4" x14ac:dyDescent="0.25">
      <c r="A4946" s="1">
        <v>9.4406499999999998</v>
      </c>
      <c r="B4946" s="2">
        <f t="shared" si="77"/>
        <v>0.39336041666666666</v>
      </c>
      <c r="C4946">
        <v>555.15355999999997</v>
      </c>
      <c r="D4946">
        <v>0</v>
      </c>
    </row>
    <row r="4947" spans="1:4" x14ac:dyDescent="0.25">
      <c r="A4947" s="1">
        <v>9.4406800000000004</v>
      </c>
      <c r="B4947" s="2">
        <f t="shared" si="77"/>
        <v>0.39336166666666667</v>
      </c>
      <c r="C4947">
        <v>555.15355999999997</v>
      </c>
      <c r="D4947">
        <v>0</v>
      </c>
    </row>
    <row r="4948" spans="1:4" x14ac:dyDescent="0.25">
      <c r="A4948" s="1">
        <v>9.4406999999999996</v>
      </c>
      <c r="B4948" s="2">
        <f t="shared" si="77"/>
        <v>0.3933625</v>
      </c>
      <c r="C4948">
        <v>555.15344000000005</v>
      </c>
      <c r="D4948">
        <v>0</v>
      </c>
    </row>
    <row r="4949" spans="1:4" x14ac:dyDescent="0.25">
      <c r="A4949" s="1">
        <v>9.4407300000000003</v>
      </c>
      <c r="B4949" s="2">
        <f t="shared" si="77"/>
        <v>0.39336375000000001</v>
      </c>
      <c r="C4949">
        <v>555.15344000000005</v>
      </c>
      <c r="D4949">
        <v>0</v>
      </c>
    </row>
    <row r="4950" spans="1:4" x14ac:dyDescent="0.25">
      <c r="A4950" s="1">
        <v>9.4407599999999992</v>
      </c>
      <c r="B4950" s="2">
        <f t="shared" si="77"/>
        <v>0.39336499999999996</v>
      </c>
      <c r="C4950">
        <v>555.15332000000001</v>
      </c>
      <c r="D4950">
        <v>0</v>
      </c>
    </row>
    <row r="4951" spans="1:4" x14ac:dyDescent="0.25">
      <c r="A4951" s="1">
        <v>9.4407800000000002</v>
      </c>
      <c r="B4951" s="2">
        <f t="shared" si="77"/>
        <v>0.39336583333333336</v>
      </c>
      <c r="C4951">
        <v>555.15332000000001</v>
      </c>
      <c r="D4951">
        <v>0</v>
      </c>
    </row>
    <row r="4952" spans="1:4" x14ac:dyDescent="0.25">
      <c r="A4952" s="1">
        <v>9.4408200000000004</v>
      </c>
      <c r="B4952" s="2">
        <f t="shared" si="77"/>
        <v>0.39336750000000004</v>
      </c>
      <c r="C4952">
        <v>555.15332000000001</v>
      </c>
      <c r="D4952">
        <v>0</v>
      </c>
    </row>
    <row r="4953" spans="1:4" x14ac:dyDescent="0.25">
      <c r="A4953" s="1">
        <v>9.4408499999999993</v>
      </c>
      <c r="B4953" s="2">
        <f t="shared" si="77"/>
        <v>0.39336874999999999</v>
      </c>
      <c r="C4953">
        <v>555.15332000000001</v>
      </c>
      <c r="D4953">
        <v>0</v>
      </c>
    </row>
    <row r="4954" spans="1:4" x14ac:dyDescent="0.25">
      <c r="A4954" s="1">
        <v>9.4408799999999999</v>
      </c>
      <c r="B4954" s="2">
        <f t="shared" si="77"/>
        <v>0.39337</v>
      </c>
      <c r="C4954">
        <v>555.15332000000001</v>
      </c>
      <c r="D4954">
        <v>0</v>
      </c>
    </row>
    <row r="4955" spans="1:4" x14ac:dyDescent="0.25">
      <c r="A4955" s="1">
        <v>9.4409100000000006</v>
      </c>
      <c r="B4955" s="2">
        <f t="shared" si="77"/>
        <v>0.39337125000000001</v>
      </c>
      <c r="C4955">
        <v>555.15332000000001</v>
      </c>
      <c r="D4955">
        <v>0</v>
      </c>
    </row>
    <row r="4956" spans="1:4" x14ac:dyDescent="0.25">
      <c r="A4956" s="1">
        <v>9.4409399999999994</v>
      </c>
      <c r="B4956" s="2">
        <f t="shared" si="77"/>
        <v>0.39337249999999996</v>
      </c>
      <c r="C4956">
        <v>555.15332000000001</v>
      </c>
      <c r="D4956">
        <v>0</v>
      </c>
    </row>
    <row r="4957" spans="1:4" x14ac:dyDescent="0.25">
      <c r="A4957" s="1">
        <v>9.4409700000000001</v>
      </c>
      <c r="B4957" s="2">
        <f t="shared" si="77"/>
        <v>0.39337375000000002</v>
      </c>
      <c r="C4957">
        <v>555.15332000000001</v>
      </c>
      <c r="D4957">
        <v>0</v>
      </c>
    </row>
    <row r="4958" spans="1:4" x14ac:dyDescent="0.25">
      <c r="A4958" s="1">
        <v>9.4410000000000007</v>
      </c>
      <c r="B4958" s="2">
        <f t="shared" si="77"/>
        <v>0.39337500000000003</v>
      </c>
      <c r="C4958">
        <v>555.15344000000005</v>
      </c>
      <c r="D4958">
        <v>0</v>
      </c>
    </row>
    <row r="4959" spans="1:4" x14ac:dyDescent="0.25">
      <c r="A4959" s="1">
        <v>9.44102</v>
      </c>
      <c r="B4959" s="2">
        <f t="shared" si="77"/>
        <v>0.39337583333333331</v>
      </c>
      <c r="C4959">
        <v>555.15355999999997</v>
      </c>
      <c r="D4959">
        <v>0</v>
      </c>
    </row>
    <row r="4960" spans="1:4" x14ac:dyDescent="0.25">
      <c r="A4960" s="1">
        <v>9.4410500000000006</v>
      </c>
      <c r="B4960" s="2">
        <f t="shared" si="77"/>
        <v>0.39337708333333338</v>
      </c>
      <c r="C4960">
        <v>555.15355999999997</v>
      </c>
      <c r="D4960">
        <v>0</v>
      </c>
    </row>
    <row r="4961" spans="1:4" x14ac:dyDescent="0.25">
      <c r="A4961" s="1">
        <v>9.4410799999999995</v>
      </c>
      <c r="B4961" s="2">
        <f t="shared" si="77"/>
        <v>0.39337833333333333</v>
      </c>
      <c r="C4961">
        <v>555.15355999999997</v>
      </c>
      <c r="D4961">
        <v>0</v>
      </c>
    </row>
    <row r="4962" spans="1:4" x14ac:dyDescent="0.25">
      <c r="A4962" s="1">
        <v>9.4411000000000005</v>
      </c>
      <c r="B4962" s="2">
        <f t="shared" si="77"/>
        <v>0.39337916666666667</v>
      </c>
      <c r="C4962">
        <v>555.15355999999997</v>
      </c>
      <c r="D4962">
        <v>0</v>
      </c>
    </row>
    <row r="4963" spans="1:4" x14ac:dyDescent="0.25">
      <c r="A4963" s="1">
        <v>9.4411400000000008</v>
      </c>
      <c r="B4963" s="2">
        <f t="shared" si="77"/>
        <v>0.39338083333333335</v>
      </c>
      <c r="C4963">
        <v>555.15355999999997</v>
      </c>
      <c r="D4963">
        <v>0</v>
      </c>
    </row>
    <row r="4964" spans="1:4" x14ac:dyDescent="0.25">
      <c r="A4964" s="1">
        <v>9.4411699999999996</v>
      </c>
      <c r="B4964" s="2">
        <f t="shared" si="77"/>
        <v>0.3933820833333333</v>
      </c>
      <c r="C4964">
        <v>555.15355999999997</v>
      </c>
      <c r="D4964">
        <v>0</v>
      </c>
    </row>
    <row r="4965" spans="1:4" x14ac:dyDescent="0.25">
      <c r="A4965" s="1">
        <v>9.4412000000000003</v>
      </c>
      <c r="B4965" s="2">
        <f t="shared" si="77"/>
        <v>0.39338333333333336</v>
      </c>
      <c r="C4965">
        <v>555.15368999999998</v>
      </c>
      <c r="D4965">
        <v>0</v>
      </c>
    </row>
    <row r="4966" spans="1:4" x14ac:dyDescent="0.25">
      <c r="A4966" s="1">
        <v>9.4412299999999991</v>
      </c>
      <c r="B4966" s="2">
        <f t="shared" si="77"/>
        <v>0.39338458333333332</v>
      </c>
      <c r="C4966">
        <v>555.15363000000002</v>
      </c>
      <c r="D4966">
        <v>0</v>
      </c>
    </row>
    <row r="4967" spans="1:4" x14ac:dyDescent="0.25">
      <c r="A4967" s="1">
        <v>9.4412599999999998</v>
      </c>
      <c r="B4967" s="2">
        <f t="shared" si="77"/>
        <v>0.39338583333333332</v>
      </c>
      <c r="C4967">
        <v>555.15368999999998</v>
      </c>
      <c r="D4967">
        <v>0</v>
      </c>
    </row>
    <row r="4968" spans="1:4" x14ac:dyDescent="0.25">
      <c r="A4968" s="1">
        <v>9.4412900000000004</v>
      </c>
      <c r="B4968" s="2">
        <f t="shared" si="77"/>
        <v>0.39338708333333333</v>
      </c>
      <c r="C4968">
        <v>555.15355999999997</v>
      </c>
      <c r="D4968">
        <v>0</v>
      </c>
    </row>
    <row r="4969" spans="1:4" x14ac:dyDescent="0.25">
      <c r="A4969" s="1">
        <v>9.4413199999999993</v>
      </c>
      <c r="B4969" s="2">
        <f t="shared" si="77"/>
        <v>0.39338833333333328</v>
      </c>
      <c r="C4969">
        <v>555.15355999999997</v>
      </c>
      <c r="D4969">
        <v>0</v>
      </c>
    </row>
    <row r="4970" spans="1:4" x14ac:dyDescent="0.25">
      <c r="A4970" s="1">
        <v>9.4413499999999999</v>
      </c>
      <c r="B4970" s="2">
        <f t="shared" si="77"/>
        <v>0.39338958333333335</v>
      </c>
      <c r="C4970">
        <v>555.15355999999997</v>
      </c>
      <c r="D4970">
        <v>0</v>
      </c>
    </row>
    <row r="4971" spans="1:4" x14ac:dyDescent="0.25">
      <c r="A4971" s="1">
        <v>9.4413699999999992</v>
      </c>
      <c r="B4971" s="2">
        <f t="shared" si="77"/>
        <v>0.39339041666666663</v>
      </c>
      <c r="C4971">
        <v>555.15355999999997</v>
      </c>
      <c r="D4971">
        <v>0</v>
      </c>
    </row>
    <row r="4972" spans="1:4" x14ac:dyDescent="0.25">
      <c r="A4972" s="1">
        <v>9.4413999999999998</v>
      </c>
      <c r="B4972" s="2">
        <f t="shared" si="77"/>
        <v>0.39339166666666664</v>
      </c>
      <c r="C4972">
        <v>555.15368999999998</v>
      </c>
      <c r="D4972">
        <v>0</v>
      </c>
    </row>
    <row r="4973" spans="1:4" x14ac:dyDescent="0.25">
      <c r="A4973" s="1">
        <v>9.4414300000000004</v>
      </c>
      <c r="B4973" s="2">
        <f t="shared" si="77"/>
        <v>0.3933929166666667</v>
      </c>
      <c r="C4973">
        <v>555.15368999999998</v>
      </c>
      <c r="D4973">
        <v>0</v>
      </c>
    </row>
    <row r="4974" spans="1:4" x14ac:dyDescent="0.25">
      <c r="A4974" s="1">
        <v>9.4414499999999997</v>
      </c>
      <c r="B4974" s="2">
        <f t="shared" si="77"/>
        <v>0.39339374999999999</v>
      </c>
      <c r="C4974">
        <v>555.15368999999998</v>
      </c>
      <c r="D4974">
        <v>0</v>
      </c>
    </row>
    <row r="4975" spans="1:4" x14ac:dyDescent="0.25">
      <c r="A4975" s="1">
        <v>9.4414800000000003</v>
      </c>
      <c r="B4975" s="2">
        <f t="shared" si="77"/>
        <v>0.39339499999999999</v>
      </c>
      <c r="C4975">
        <v>555.15368999999998</v>
      </c>
      <c r="D4975">
        <v>0</v>
      </c>
    </row>
    <row r="4976" spans="1:4" x14ac:dyDescent="0.25">
      <c r="A4976" s="1">
        <v>9.4415099999999992</v>
      </c>
      <c r="B4976" s="2">
        <f t="shared" si="77"/>
        <v>0.39339624999999995</v>
      </c>
      <c r="C4976">
        <v>555.15368999999998</v>
      </c>
      <c r="D4976">
        <v>0</v>
      </c>
    </row>
    <row r="4977" spans="1:4" x14ac:dyDescent="0.25">
      <c r="A4977" s="1">
        <v>9.4415300000000002</v>
      </c>
      <c r="B4977" s="2">
        <f t="shared" si="77"/>
        <v>0.39339708333333334</v>
      </c>
      <c r="C4977">
        <v>555.15368999999998</v>
      </c>
      <c r="D4977">
        <v>0</v>
      </c>
    </row>
    <row r="4978" spans="1:4" x14ac:dyDescent="0.25">
      <c r="A4978" s="1">
        <v>9.4415700000000005</v>
      </c>
      <c r="B4978" s="2">
        <f t="shared" si="77"/>
        <v>0.39339875000000002</v>
      </c>
      <c r="C4978">
        <v>555.15355999999997</v>
      </c>
      <c r="D4978">
        <v>0</v>
      </c>
    </row>
    <row r="4979" spans="1:4" x14ac:dyDescent="0.25">
      <c r="A4979" s="1">
        <v>9.4415999999999993</v>
      </c>
      <c r="B4979" s="2">
        <f t="shared" si="77"/>
        <v>0.39339999999999997</v>
      </c>
      <c r="C4979">
        <v>555.15355999999997</v>
      </c>
      <c r="D4979">
        <v>0</v>
      </c>
    </row>
    <row r="4980" spans="1:4" x14ac:dyDescent="0.25">
      <c r="A4980" s="1">
        <v>9.44163</v>
      </c>
      <c r="B4980" s="2">
        <f t="shared" si="77"/>
        <v>0.39340124999999998</v>
      </c>
      <c r="C4980">
        <v>555.15363000000002</v>
      </c>
      <c r="D4980">
        <v>0</v>
      </c>
    </row>
    <row r="4981" spans="1:4" x14ac:dyDescent="0.25">
      <c r="A4981" s="1">
        <v>9.4416600000000006</v>
      </c>
      <c r="B4981" s="2">
        <f t="shared" si="77"/>
        <v>0.39340250000000004</v>
      </c>
      <c r="C4981">
        <v>555.15350000000001</v>
      </c>
      <c r="D4981">
        <v>0</v>
      </c>
    </row>
    <row r="4982" spans="1:4" x14ac:dyDescent="0.25">
      <c r="A4982" s="1">
        <v>9.4416899999999995</v>
      </c>
      <c r="B4982" s="2">
        <f t="shared" si="77"/>
        <v>0.39340375</v>
      </c>
      <c r="C4982">
        <v>555.15350000000001</v>
      </c>
      <c r="D4982">
        <v>0</v>
      </c>
    </row>
    <row r="4983" spans="1:4" x14ac:dyDescent="0.25">
      <c r="A4983" s="1">
        <v>9.4417200000000001</v>
      </c>
      <c r="B4983" s="2">
        <f t="shared" si="77"/>
        <v>0.393405</v>
      </c>
      <c r="C4983">
        <v>555.15350000000001</v>
      </c>
      <c r="D4983">
        <v>0</v>
      </c>
    </row>
    <row r="4984" spans="1:4" x14ac:dyDescent="0.25">
      <c r="A4984" s="1">
        <v>9.4417500000000008</v>
      </c>
      <c r="B4984" s="2">
        <f t="shared" si="77"/>
        <v>0.39340625000000001</v>
      </c>
      <c r="C4984">
        <v>555.15350000000001</v>
      </c>
      <c r="D4984">
        <v>0</v>
      </c>
    </row>
    <row r="4985" spans="1:4" x14ac:dyDescent="0.25">
      <c r="A4985" s="1">
        <v>9.44177</v>
      </c>
      <c r="B4985" s="2">
        <f t="shared" si="77"/>
        <v>0.39340708333333335</v>
      </c>
      <c r="C4985">
        <v>555.15350000000001</v>
      </c>
      <c r="D4985">
        <v>0</v>
      </c>
    </row>
    <row r="4986" spans="1:4" x14ac:dyDescent="0.25">
      <c r="A4986" s="1">
        <v>9.4418000000000006</v>
      </c>
      <c r="B4986" s="2">
        <f t="shared" si="77"/>
        <v>0.39340833333333336</v>
      </c>
      <c r="C4986">
        <v>555.15350000000001</v>
      </c>
      <c r="D4986">
        <v>0</v>
      </c>
    </row>
    <row r="4987" spans="1:4" x14ac:dyDescent="0.25">
      <c r="A4987" s="1">
        <v>9.4418299999999995</v>
      </c>
      <c r="B4987" s="2">
        <f t="shared" si="77"/>
        <v>0.39340958333333331</v>
      </c>
      <c r="C4987">
        <v>555.15350000000001</v>
      </c>
      <c r="D4987">
        <v>0</v>
      </c>
    </row>
    <row r="4988" spans="1:4" x14ac:dyDescent="0.25">
      <c r="A4988" s="1">
        <v>9.4418600000000001</v>
      </c>
      <c r="B4988" s="2">
        <f t="shared" si="77"/>
        <v>0.39341083333333332</v>
      </c>
      <c r="C4988">
        <v>555.15363000000002</v>
      </c>
      <c r="D4988">
        <v>0</v>
      </c>
    </row>
    <row r="4989" spans="1:4" x14ac:dyDescent="0.25">
      <c r="A4989" s="1">
        <v>9.4418900000000008</v>
      </c>
      <c r="B4989" s="2">
        <f t="shared" si="77"/>
        <v>0.39341208333333338</v>
      </c>
      <c r="C4989">
        <v>555.15363000000002</v>
      </c>
      <c r="D4989">
        <v>0</v>
      </c>
    </row>
    <row r="4990" spans="1:4" x14ac:dyDescent="0.25">
      <c r="A4990" s="1">
        <v>9.4419199999999996</v>
      </c>
      <c r="B4990" s="2">
        <f t="shared" si="77"/>
        <v>0.39341333333333334</v>
      </c>
      <c r="C4990">
        <v>555.15363000000002</v>
      </c>
      <c r="D4990">
        <v>0</v>
      </c>
    </row>
    <row r="4991" spans="1:4" x14ac:dyDescent="0.25">
      <c r="A4991" s="1">
        <v>9.4419400000000007</v>
      </c>
      <c r="B4991" s="2">
        <f t="shared" si="77"/>
        <v>0.39341416666666668</v>
      </c>
      <c r="C4991">
        <v>555.15363000000002</v>
      </c>
      <c r="D4991">
        <v>0</v>
      </c>
    </row>
    <row r="4992" spans="1:4" x14ac:dyDescent="0.25">
      <c r="A4992" s="1">
        <v>9.4419799999999992</v>
      </c>
      <c r="B4992" s="2">
        <f t="shared" si="77"/>
        <v>0.3934158333333333</v>
      </c>
      <c r="C4992">
        <v>555.15363000000002</v>
      </c>
      <c r="D4992">
        <v>0</v>
      </c>
    </row>
    <row r="4993" spans="1:4" x14ac:dyDescent="0.25">
      <c r="A4993" s="1">
        <v>9.4420099999999998</v>
      </c>
      <c r="B4993" s="2">
        <f t="shared" si="77"/>
        <v>0.39341708333333331</v>
      </c>
      <c r="C4993">
        <v>555.15363000000002</v>
      </c>
      <c r="D4993">
        <v>0</v>
      </c>
    </row>
    <row r="4994" spans="1:4" x14ac:dyDescent="0.25">
      <c r="A4994" s="1">
        <v>9.4420400000000004</v>
      </c>
      <c r="B4994" s="2">
        <f t="shared" si="77"/>
        <v>0.39341833333333337</v>
      </c>
      <c r="C4994">
        <v>555.15350000000001</v>
      </c>
      <c r="D4994">
        <v>0</v>
      </c>
    </row>
    <row r="4995" spans="1:4" x14ac:dyDescent="0.25">
      <c r="A4995" s="1">
        <v>9.4420699999999993</v>
      </c>
      <c r="B4995" s="2">
        <f t="shared" ref="B4995:B5058" si="78">A4995/24</f>
        <v>0.39341958333333332</v>
      </c>
      <c r="C4995">
        <v>555.15350000000001</v>
      </c>
      <c r="D4995">
        <v>0</v>
      </c>
    </row>
    <row r="4996" spans="1:4" x14ac:dyDescent="0.25">
      <c r="A4996" s="1">
        <v>9.4420999999999999</v>
      </c>
      <c r="B4996" s="2">
        <f t="shared" si="78"/>
        <v>0.39342083333333333</v>
      </c>
      <c r="C4996">
        <v>555.15344000000005</v>
      </c>
      <c r="D4996">
        <v>0</v>
      </c>
    </row>
    <row r="4997" spans="1:4" x14ac:dyDescent="0.25">
      <c r="A4997" s="1">
        <v>9.4421300000000006</v>
      </c>
      <c r="B4997" s="2">
        <f t="shared" si="78"/>
        <v>0.39342208333333334</v>
      </c>
      <c r="C4997">
        <v>555.15344000000005</v>
      </c>
      <c r="D4997">
        <v>0</v>
      </c>
    </row>
    <row r="4998" spans="1:4" x14ac:dyDescent="0.25">
      <c r="A4998" s="1">
        <v>9.4421599999999994</v>
      </c>
      <c r="B4998" s="2">
        <f t="shared" si="78"/>
        <v>0.39342333333333329</v>
      </c>
      <c r="C4998">
        <v>555.15344000000005</v>
      </c>
      <c r="D4998">
        <v>0</v>
      </c>
    </row>
    <row r="4999" spans="1:4" x14ac:dyDescent="0.25">
      <c r="A4999" s="1">
        <v>9.4421900000000001</v>
      </c>
      <c r="B4999" s="2">
        <f t="shared" si="78"/>
        <v>0.39342458333333336</v>
      </c>
      <c r="C4999">
        <v>555.15344000000005</v>
      </c>
      <c r="D4999">
        <v>0</v>
      </c>
    </row>
    <row r="5000" spans="1:4" x14ac:dyDescent="0.25">
      <c r="A5000" s="1">
        <v>9.4422200000000007</v>
      </c>
      <c r="B5000" s="2">
        <f t="shared" si="78"/>
        <v>0.39342583333333336</v>
      </c>
      <c r="C5000">
        <v>555.15350000000001</v>
      </c>
      <c r="D5000">
        <v>0</v>
      </c>
    </row>
    <row r="5001" spans="1:4" x14ac:dyDescent="0.25">
      <c r="A5001" s="1">
        <v>9.44224</v>
      </c>
      <c r="B5001" s="2">
        <f t="shared" si="78"/>
        <v>0.39342666666666665</v>
      </c>
      <c r="C5001">
        <v>555.15350000000001</v>
      </c>
      <c r="D5001">
        <v>0</v>
      </c>
    </row>
    <row r="5002" spans="1:4" x14ac:dyDescent="0.25">
      <c r="A5002" s="1">
        <v>9.4422800000000002</v>
      </c>
      <c r="B5002" s="2">
        <f t="shared" si="78"/>
        <v>0.39342833333333332</v>
      </c>
      <c r="C5002">
        <v>555.15350000000001</v>
      </c>
      <c r="D5002">
        <v>0</v>
      </c>
    </row>
    <row r="5003" spans="1:4" x14ac:dyDescent="0.25">
      <c r="A5003" s="1">
        <v>9.4422999999999995</v>
      </c>
      <c r="B5003" s="2">
        <f t="shared" si="78"/>
        <v>0.39342916666666666</v>
      </c>
      <c r="C5003">
        <v>555.15350000000001</v>
      </c>
      <c r="D5003">
        <v>0</v>
      </c>
    </row>
    <row r="5004" spans="1:4" x14ac:dyDescent="0.25">
      <c r="A5004" s="1">
        <v>9.4423300000000001</v>
      </c>
      <c r="B5004" s="2">
        <f t="shared" si="78"/>
        <v>0.39343041666666667</v>
      </c>
      <c r="C5004">
        <v>555.15350000000001</v>
      </c>
      <c r="D5004">
        <v>0</v>
      </c>
    </row>
    <row r="5005" spans="1:4" x14ac:dyDescent="0.25">
      <c r="A5005" s="1">
        <v>9.4423600000000008</v>
      </c>
      <c r="B5005" s="2">
        <f t="shared" si="78"/>
        <v>0.39343166666666668</v>
      </c>
      <c r="C5005">
        <v>555.15350000000001</v>
      </c>
      <c r="D5005">
        <v>0</v>
      </c>
    </row>
    <row r="5006" spans="1:4" x14ac:dyDescent="0.25">
      <c r="A5006" s="1">
        <v>9.4423899999999996</v>
      </c>
      <c r="B5006" s="2">
        <f t="shared" si="78"/>
        <v>0.39343291666666663</v>
      </c>
      <c r="C5006">
        <v>555.15350000000001</v>
      </c>
      <c r="D5006">
        <v>0</v>
      </c>
    </row>
    <row r="5007" spans="1:4" x14ac:dyDescent="0.25">
      <c r="A5007" s="1">
        <v>9.4424200000000003</v>
      </c>
      <c r="B5007" s="2">
        <f t="shared" si="78"/>
        <v>0.3934341666666667</v>
      </c>
      <c r="C5007">
        <v>555.15350000000001</v>
      </c>
      <c r="D5007">
        <v>0</v>
      </c>
    </row>
    <row r="5008" spans="1:4" x14ac:dyDescent="0.25">
      <c r="A5008" s="1">
        <v>9.4424499999999991</v>
      </c>
      <c r="B5008" s="2">
        <f t="shared" si="78"/>
        <v>0.39343541666666665</v>
      </c>
      <c r="C5008">
        <v>555.15350000000001</v>
      </c>
      <c r="D5008">
        <v>0</v>
      </c>
    </row>
    <row r="5009" spans="1:4" x14ac:dyDescent="0.25">
      <c r="A5009" s="1">
        <v>9.4424700000000001</v>
      </c>
      <c r="B5009" s="2">
        <f t="shared" si="78"/>
        <v>0.39343624999999999</v>
      </c>
      <c r="C5009">
        <v>555.15350000000001</v>
      </c>
      <c r="D5009">
        <v>0</v>
      </c>
    </row>
    <row r="5010" spans="1:4" x14ac:dyDescent="0.25">
      <c r="A5010" s="1">
        <v>9.4425000000000008</v>
      </c>
      <c r="B5010" s="2">
        <f t="shared" si="78"/>
        <v>0.39343750000000005</v>
      </c>
      <c r="C5010">
        <v>555.15350000000001</v>
      </c>
      <c r="D5010">
        <v>0</v>
      </c>
    </row>
    <row r="5011" spans="1:4" x14ac:dyDescent="0.25">
      <c r="A5011" s="1">
        <v>9.4425399999999993</v>
      </c>
      <c r="B5011" s="2">
        <f t="shared" si="78"/>
        <v>0.39343916666666662</v>
      </c>
      <c r="C5011">
        <v>555.15350000000001</v>
      </c>
      <c r="D5011">
        <v>0</v>
      </c>
    </row>
    <row r="5012" spans="1:4" x14ac:dyDescent="0.25">
      <c r="A5012" s="1">
        <v>9.4425699999999999</v>
      </c>
      <c r="B5012" s="2">
        <f t="shared" si="78"/>
        <v>0.39344041666666668</v>
      </c>
      <c r="C5012">
        <v>555.15350000000001</v>
      </c>
      <c r="D5012">
        <v>0</v>
      </c>
    </row>
    <row r="5013" spans="1:4" x14ac:dyDescent="0.25">
      <c r="A5013" s="1">
        <v>9.4426000000000005</v>
      </c>
      <c r="B5013" s="2">
        <f t="shared" si="78"/>
        <v>0.39344166666666669</v>
      </c>
      <c r="C5013">
        <v>555.15350000000001</v>
      </c>
      <c r="D5013">
        <v>0</v>
      </c>
    </row>
    <row r="5014" spans="1:4" x14ac:dyDescent="0.25">
      <c r="A5014" s="1">
        <v>9.4426299999999994</v>
      </c>
      <c r="B5014" s="2">
        <f t="shared" si="78"/>
        <v>0.39344291666666664</v>
      </c>
      <c r="C5014">
        <v>555.15337999999997</v>
      </c>
      <c r="D5014">
        <v>0</v>
      </c>
    </row>
    <row r="5015" spans="1:4" x14ac:dyDescent="0.25">
      <c r="A5015" s="1">
        <v>9.4426600000000001</v>
      </c>
      <c r="B5015" s="2">
        <f t="shared" si="78"/>
        <v>0.39344416666666665</v>
      </c>
      <c r="C5015">
        <v>555.15337999999997</v>
      </c>
      <c r="D5015">
        <v>0</v>
      </c>
    </row>
    <row r="5016" spans="1:4" x14ac:dyDescent="0.25">
      <c r="A5016" s="1">
        <v>9.4426900000000007</v>
      </c>
      <c r="B5016" s="2">
        <f t="shared" si="78"/>
        <v>0.39344541666666671</v>
      </c>
      <c r="C5016">
        <v>555.15337999999997</v>
      </c>
      <c r="D5016">
        <v>0</v>
      </c>
    </row>
    <row r="5017" spans="1:4" x14ac:dyDescent="0.25">
      <c r="A5017" s="1">
        <v>9.4427199999999996</v>
      </c>
      <c r="B5017" s="2">
        <f t="shared" si="78"/>
        <v>0.39344666666666667</v>
      </c>
      <c r="C5017">
        <v>555.15337999999997</v>
      </c>
      <c r="D5017">
        <v>0</v>
      </c>
    </row>
    <row r="5018" spans="1:4" x14ac:dyDescent="0.25">
      <c r="A5018" s="1">
        <v>9.4427400000000006</v>
      </c>
      <c r="B5018" s="2">
        <f t="shared" si="78"/>
        <v>0.39344750000000001</v>
      </c>
      <c r="C5018">
        <v>555.15337999999997</v>
      </c>
      <c r="D5018">
        <v>0</v>
      </c>
    </row>
    <row r="5019" spans="1:4" x14ac:dyDescent="0.25">
      <c r="A5019" s="1">
        <v>9.4427699999999994</v>
      </c>
      <c r="B5019" s="2">
        <f t="shared" si="78"/>
        <v>0.39344874999999996</v>
      </c>
      <c r="C5019">
        <v>555.15337999999997</v>
      </c>
      <c r="D5019">
        <v>0</v>
      </c>
    </row>
    <row r="5020" spans="1:4" x14ac:dyDescent="0.25">
      <c r="A5020" s="1">
        <v>9.4428000000000001</v>
      </c>
      <c r="B5020" s="2">
        <f t="shared" si="78"/>
        <v>0.39345000000000002</v>
      </c>
      <c r="C5020">
        <v>555.15350000000001</v>
      </c>
      <c r="D5020">
        <v>0</v>
      </c>
    </row>
    <row r="5021" spans="1:4" x14ac:dyDescent="0.25">
      <c r="A5021" s="1">
        <v>9.4428300000000007</v>
      </c>
      <c r="B5021" s="2">
        <f t="shared" si="78"/>
        <v>0.39345125000000003</v>
      </c>
      <c r="C5021">
        <v>555.15363000000002</v>
      </c>
      <c r="D5021">
        <v>0</v>
      </c>
    </row>
    <row r="5022" spans="1:4" x14ac:dyDescent="0.25">
      <c r="A5022" s="1">
        <v>9.4428599999999996</v>
      </c>
      <c r="B5022" s="2">
        <f t="shared" si="78"/>
        <v>0.39345249999999998</v>
      </c>
      <c r="C5022">
        <v>555.15350000000001</v>
      </c>
      <c r="D5022">
        <v>0</v>
      </c>
    </row>
    <row r="5023" spans="1:4" x14ac:dyDescent="0.25">
      <c r="A5023" s="1">
        <v>9.4428999999999998</v>
      </c>
      <c r="B5023" s="2">
        <f t="shared" si="78"/>
        <v>0.39345416666666666</v>
      </c>
      <c r="C5023">
        <v>555.15350000000001</v>
      </c>
      <c r="D5023">
        <v>0</v>
      </c>
    </row>
    <row r="5024" spans="1:4" x14ac:dyDescent="0.25">
      <c r="A5024" s="1">
        <v>9.4429300000000005</v>
      </c>
      <c r="B5024" s="2">
        <f t="shared" si="78"/>
        <v>0.39345541666666667</v>
      </c>
      <c r="C5024">
        <v>555.15350000000001</v>
      </c>
      <c r="D5024">
        <v>0</v>
      </c>
    </row>
    <row r="5025" spans="1:4" x14ac:dyDescent="0.25">
      <c r="A5025" s="1">
        <v>9.4429499999999997</v>
      </c>
      <c r="B5025" s="2">
        <f t="shared" si="78"/>
        <v>0.39345625000000001</v>
      </c>
      <c r="C5025">
        <v>555.15350000000001</v>
      </c>
      <c r="D5025">
        <v>0</v>
      </c>
    </row>
    <row r="5026" spans="1:4" x14ac:dyDescent="0.25">
      <c r="A5026" s="1">
        <v>9.4429800000000004</v>
      </c>
      <c r="B5026" s="2">
        <f t="shared" si="78"/>
        <v>0.39345750000000002</v>
      </c>
      <c r="C5026">
        <v>555.15363000000002</v>
      </c>
      <c r="D5026">
        <v>0</v>
      </c>
    </row>
    <row r="5027" spans="1:4" x14ac:dyDescent="0.25">
      <c r="A5027" s="1">
        <v>9.4430099999999992</v>
      </c>
      <c r="B5027" s="2">
        <f t="shared" si="78"/>
        <v>0.39345874999999997</v>
      </c>
      <c r="C5027">
        <v>555.15363000000002</v>
      </c>
      <c r="D5027">
        <v>0</v>
      </c>
    </row>
    <row r="5028" spans="1:4" x14ac:dyDescent="0.25">
      <c r="A5028" s="1">
        <v>9.4430399999999999</v>
      </c>
      <c r="B5028" s="2">
        <f t="shared" si="78"/>
        <v>0.39345999999999998</v>
      </c>
      <c r="C5028">
        <v>555.15355999999997</v>
      </c>
      <c r="D5028">
        <v>0</v>
      </c>
    </row>
    <row r="5029" spans="1:4" x14ac:dyDescent="0.25">
      <c r="A5029" s="1">
        <v>9.4430700000000005</v>
      </c>
      <c r="B5029" s="2">
        <f t="shared" si="78"/>
        <v>0.39346125000000004</v>
      </c>
      <c r="C5029">
        <v>555.15368999999998</v>
      </c>
      <c r="D5029">
        <v>0</v>
      </c>
    </row>
    <row r="5030" spans="1:4" x14ac:dyDescent="0.25">
      <c r="A5030" s="1">
        <v>9.4430999999999994</v>
      </c>
      <c r="B5030" s="2">
        <f t="shared" si="78"/>
        <v>0.39346249999999999</v>
      </c>
      <c r="C5030">
        <v>555.15368999999998</v>
      </c>
      <c r="D5030">
        <v>0</v>
      </c>
    </row>
    <row r="5031" spans="1:4" x14ac:dyDescent="0.25">
      <c r="A5031" s="1">
        <v>9.4431200000000004</v>
      </c>
      <c r="B5031" s="2">
        <f t="shared" si="78"/>
        <v>0.39346333333333333</v>
      </c>
      <c r="C5031">
        <v>555.15368999999998</v>
      </c>
      <c r="D5031">
        <v>0</v>
      </c>
    </row>
    <row r="5032" spans="1:4" x14ac:dyDescent="0.25">
      <c r="A5032" s="1">
        <v>9.4431499999999993</v>
      </c>
      <c r="B5032" s="2">
        <f t="shared" si="78"/>
        <v>0.39346458333333328</v>
      </c>
      <c r="C5032">
        <v>555.15368999999998</v>
      </c>
      <c r="D5032">
        <v>0</v>
      </c>
    </row>
    <row r="5033" spans="1:4" x14ac:dyDescent="0.25">
      <c r="A5033" s="1">
        <v>9.4431799999999999</v>
      </c>
      <c r="B5033" s="2">
        <f t="shared" si="78"/>
        <v>0.39346583333333335</v>
      </c>
      <c r="C5033">
        <v>555.15368999999998</v>
      </c>
      <c r="D5033">
        <v>0</v>
      </c>
    </row>
    <row r="5034" spans="1:4" x14ac:dyDescent="0.25">
      <c r="A5034" s="1">
        <v>9.4432100000000005</v>
      </c>
      <c r="B5034" s="2">
        <f t="shared" si="78"/>
        <v>0.39346708333333336</v>
      </c>
      <c r="C5034">
        <v>555.15381000000002</v>
      </c>
      <c r="D5034">
        <v>0</v>
      </c>
    </row>
    <row r="5035" spans="1:4" x14ac:dyDescent="0.25">
      <c r="A5035" s="1">
        <v>9.4432399999999994</v>
      </c>
      <c r="B5035" s="2">
        <f t="shared" si="78"/>
        <v>0.39346833333333331</v>
      </c>
      <c r="C5035">
        <v>555.15381000000002</v>
      </c>
      <c r="D5035">
        <v>0</v>
      </c>
    </row>
    <row r="5036" spans="1:4" x14ac:dyDescent="0.25">
      <c r="A5036" s="1">
        <v>9.4432700000000001</v>
      </c>
      <c r="B5036" s="2">
        <f t="shared" si="78"/>
        <v>0.39346958333333332</v>
      </c>
      <c r="C5036">
        <v>555.15381000000002</v>
      </c>
      <c r="D5036">
        <v>0</v>
      </c>
    </row>
    <row r="5037" spans="1:4" x14ac:dyDescent="0.25">
      <c r="A5037" s="1">
        <v>9.4432899999999993</v>
      </c>
      <c r="B5037" s="2">
        <f t="shared" si="78"/>
        <v>0.39347041666666666</v>
      </c>
      <c r="C5037">
        <v>555.15374999999995</v>
      </c>
      <c r="D5037">
        <v>0</v>
      </c>
    </row>
    <row r="5038" spans="1:4" x14ac:dyDescent="0.25">
      <c r="A5038" s="1">
        <v>9.4433100000000003</v>
      </c>
      <c r="B5038" s="2">
        <f t="shared" si="78"/>
        <v>0.39347124999999999</v>
      </c>
      <c r="C5038">
        <v>555.15374999999995</v>
      </c>
      <c r="D5038">
        <v>0</v>
      </c>
    </row>
    <row r="5039" spans="1:4" x14ac:dyDescent="0.25">
      <c r="A5039" s="1">
        <v>9.4433500000000006</v>
      </c>
      <c r="B5039" s="2">
        <f t="shared" si="78"/>
        <v>0.39347291666666667</v>
      </c>
      <c r="C5039">
        <v>555.15386999999998</v>
      </c>
      <c r="D5039">
        <v>0</v>
      </c>
    </row>
    <row r="5040" spans="1:4" x14ac:dyDescent="0.25">
      <c r="A5040" s="1">
        <v>9.4433799999999994</v>
      </c>
      <c r="B5040" s="2">
        <f t="shared" si="78"/>
        <v>0.39347416666666662</v>
      </c>
      <c r="C5040">
        <v>555.15386999999998</v>
      </c>
      <c r="D5040">
        <v>0</v>
      </c>
    </row>
    <row r="5041" spans="1:4" x14ac:dyDescent="0.25">
      <c r="A5041" s="1">
        <v>9.4434000000000005</v>
      </c>
      <c r="B5041" s="2">
        <f t="shared" si="78"/>
        <v>0.39347500000000002</v>
      </c>
      <c r="C5041">
        <v>555.15386999999998</v>
      </c>
      <c r="D5041">
        <v>0</v>
      </c>
    </row>
    <row r="5042" spans="1:4" x14ac:dyDescent="0.25">
      <c r="A5042" s="1">
        <v>9.4434299999999993</v>
      </c>
      <c r="B5042" s="2">
        <f t="shared" si="78"/>
        <v>0.39347624999999997</v>
      </c>
      <c r="C5042">
        <v>555.15386999999998</v>
      </c>
      <c r="D5042">
        <v>0</v>
      </c>
    </row>
    <row r="5043" spans="1:4" x14ac:dyDescent="0.25">
      <c r="A5043" s="1">
        <v>9.44346</v>
      </c>
      <c r="B5043" s="2">
        <f t="shared" si="78"/>
        <v>0.39347749999999998</v>
      </c>
      <c r="C5043">
        <v>555.15386999999998</v>
      </c>
      <c r="D5043">
        <v>0</v>
      </c>
    </row>
    <row r="5044" spans="1:4" x14ac:dyDescent="0.25">
      <c r="A5044" s="1">
        <v>9.4434900000000006</v>
      </c>
      <c r="B5044" s="2">
        <f t="shared" si="78"/>
        <v>0.39347875000000004</v>
      </c>
      <c r="C5044">
        <v>555.15386999999998</v>
      </c>
      <c r="D5044">
        <v>0</v>
      </c>
    </row>
    <row r="5045" spans="1:4" x14ac:dyDescent="0.25">
      <c r="A5045" s="1">
        <v>9.4435199999999995</v>
      </c>
      <c r="B5045" s="2">
        <f t="shared" si="78"/>
        <v>0.39348</v>
      </c>
      <c r="C5045">
        <v>555.15374999999995</v>
      </c>
      <c r="D5045">
        <v>0</v>
      </c>
    </row>
    <row r="5046" spans="1:4" x14ac:dyDescent="0.25">
      <c r="A5046" s="1">
        <v>9.4435500000000001</v>
      </c>
      <c r="B5046" s="2">
        <f t="shared" si="78"/>
        <v>0.39348125</v>
      </c>
      <c r="C5046">
        <v>555.15381000000002</v>
      </c>
      <c r="D5046">
        <v>0</v>
      </c>
    </row>
    <row r="5047" spans="1:4" x14ac:dyDescent="0.25">
      <c r="A5047" s="1">
        <v>9.4435800000000008</v>
      </c>
      <c r="B5047" s="2">
        <f t="shared" si="78"/>
        <v>0.39348250000000001</v>
      </c>
      <c r="C5047">
        <v>555.15381000000002</v>
      </c>
      <c r="D5047">
        <v>0</v>
      </c>
    </row>
    <row r="5048" spans="1:4" x14ac:dyDescent="0.25">
      <c r="A5048" s="1">
        <v>9.4436099999999996</v>
      </c>
      <c r="B5048" s="2">
        <f t="shared" si="78"/>
        <v>0.39348374999999997</v>
      </c>
      <c r="C5048">
        <v>555.15381000000002</v>
      </c>
      <c r="D5048">
        <v>0</v>
      </c>
    </row>
    <row r="5049" spans="1:4" x14ac:dyDescent="0.25">
      <c r="A5049" s="1">
        <v>9.4436300000000006</v>
      </c>
      <c r="B5049" s="2">
        <f t="shared" si="78"/>
        <v>0.39348458333333336</v>
      </c>
      <c r="C5049">
        <v>555.15381000000002</v>
      </c>
      <c r="D5049">
        <v>0</v>
      </c>
    </row>
    <row r="5050" spans="1:4" x14ac:dyDescent="0.25">
      <c r="A5050" s="1">
        <v>9.4436599999999995</v>
      </c>
      <c r="B5050" s="2">
        <f t="shared" si="78"/>
        <v>0.39348583333333331</v>
      </c>
      <c r="C5050">
        <v>555.15381000000002</v>
      </c>
      <c r="D5050">
        <v>0</v>
      </c>
    </row>
    <row r="5051" spans="1:4" x14ac:dyDescent="0.25">
      <c r="A5051" s="1">
        <v>9.4436800000000005</v>
      </c>
      <c r="B5051" s="2">
        <f t="shared" si="78"/>
        <v>0.39348666666666671</v>
      </c>
      <c r="C5051">
        <v>555.15381000000002</v>
      </c>
      <c r="D5051">
        <v>0</v>
      </c>
    </row>
    <row r="5052" spans="1:4" x14ac:dyDescent="0.25">
      <c r="A5052" s="1">
        <v>9.4437099999999994</v>
      </c>
      <c r="B5052" s="2">
        <f t="shared" si="78"/>
        <v>0.39348791666666666</v>
      </c>
      <c r="C5052">
        <v>555.15368999999998</v>
      </c>
      <c r="D5052">
        <v>0</v>
      </c>
    </row>
    <row r="5053" spans="1:4" x14ac:dyDescent="0.25">
      <c r="A5053" s="1">
        <v>9.4437300000000004</v>
      </c>
      <c r="B5053" s="2">
        <f t="shared" si="78"/>
        <v>0.39348875</v>
      </c>
      <c r="C5053">
        <v>555.15368999999998</v>
      </c>
      <c r="D5053">
        <v>0</v>
      </c>
    </row>
    <row r="5054" spans="1:4" x14ac:dyDescent="0.25">
      <c r="A5054" s="1">
        <v>9.4437599999999993</v>
      </c>
      <c r="B5054" s="2">
        <f t="shared" si="78"/>
        <v>0.39348999999999995</v>
      </c>
      <c r="C5054">
        <v>555.15368999999998</v>
      </c>
      <c r="D5054">
        <v>0</v>
      </c>
    </row>
    <row r="5055" spans="1:4" x14ac:dyDescent="0.25">
      <c r="A5055" s="1">
        <v>9.4437800000000003</v>
      </c>
      <c r="B5055" s="2">
        <f t="shared" si="78"/>
        <v>0.39349083333333335</v>
      </c>
      <c r="C5055">
        <v>555.15355999999997</v>
      </c>
      <c r="D5055">
        <v>0</v>
      </c>
    </row>
    <row r="5056" spans="1:4" x14ac:dyDescent="0.25">
      <c r="A5056" s="1">
        <v>9.4438099999999991</v>
      </c>
      <c r="B5056" s="2">
        <f t="shared" si="78"/>
        <v>0.3934920833333333</v>
      </c>
      <c r="C5056">
        <v>555.15355999999997</v>
      </c>
      <c r="D5056">
        <v>0</v>
      </c>
    </row>
    <row r="5057" spans="1:4" x14ac:dyDescent="0.25">
      <c r="A5057" s="1">
        <v>9.4438399999999998</v>
      </c>
      <c r="B5057" s="2">
        <f t="shared" si="78"/>
        <v>0.39349333333333331</v>
      </c>
      <c r="C5057">
        <v>555.15350000000001</v>
      </c>
      <c r="D5057">
        <v>0</v>
      </c>
    </row>
    <row r="5058" spans="1:4" x14ac:dyDescent="0.25">
      <c r="A5058" s="1">
        <v>9.4438700000000004</v>
      </c>
      <c r="B5058" s="2">
        <f t="shared" si="78"/>
        <v>0.39349458333333337</v>
      </c>
      <c r="C5058">
        <v>555.15363000000002</v>
      </c>
      <c r="D5058">
        <v>0</v>
      </c>
    </row>
    <row r="5059" spans="1:4" x14ac:dyDescent="0.25">
      <c r="A5059" s="1">
        <v>9.4438999999999993</v>
      </c>
      <c r="B5059" s="2">
        <f t="shared" ref="B5059:B5122" si="79">A5059/24</f>
        <v>0.39349583333333332</v>
      </c>
      <c r="C5059">
        <v>555.15368999999998</v>
      </c>
      <c r="D5059">
        <v>0</v>
      </c>
    </row>
    <row r="5060" spans="1:4" x14ac:dyDescent="0.25">
      <c r="A5060" s="1">
        <v>9.4439200000000003</v>
      </c>
      <c r="B5060" s="2">
        <f t="shared" si="79"/>
        <v>0.39349666666666666</v>
      </c>
      <c r="C5060">
        <v>555.15368999999998</v>
      </c>
      <c r="D5060">
        <v>0</v>
      </c>
    </row>
    <row r="5061" spans="1:4" x14ac:dyDescent="0.25">
      <c r="A5061" s="1">
        <v>9.4439600000000006</v>
      </c>
      <c r="B5061" s="2">
        <f t="shared" si="79"/>
        <v>0.39349833333333334</v>
      </c>
      <c r="C5061">
        <v>555.15368999999998</v>
      </c>
      <c r="D5061">
        <v>0</v>
      </c>
    </row>
    <row r="5062" spans="1:4" x14ac:dyDescent="0.25">
      <c r="A5062" s="1">
        <v>9.4439899999999994</v>
      </c>
      <c r="B5062" s="2">
        <f t="shared" si="79"/>
        <v>0.39349958333333329</v>
      </c>
      <c r="C5062">
        <v>555.15355999999997</v>
      </c>
      <c r="D5062">
        <v>0</v>
      </c>
    </row>
    <row r="5063" spans="1:4" x14ac:dyDescent="0.25">
      <c r="A5063" s="1">
        <v>9.4440200000000001</v>
      </c>
      <c r="B5063" s="2">
        <f t="shared" si="79"/>
        <v>0.39350083333333336</v>
      </c>
      <c r="C5063">
        <v>555.15368999999998</v>
      </c>
      <c r="D5063">
        <v>0</v>
      </c>
    </row>
    <row r="5064" spans="1:4" x14ac:dyDescent="0.25">
      <c r="A5064" s="1">
        <v>9.4440500000000007</v>
      </c>
      <c r="B5064" s="2">
        <f t="shared" si="79"/>
        <v>0.39350208333333336</v>
      </c>
      <c r="C5064">
        <v>555.15363000000002</v>
      </c>
      <c r="D5064">
        <v>0</v>
      </c>
    </row>
    <row r="5065" spans="1:4" x14ac:dyDescent="0.25">
      <c r="A5065" s="1">
        <v>9.4440799999999996</v>
      </c>
      <c r="B5065" s="2">
        <f t="shared" si="79"/>
        <v>0.39350333333333332</v>
      </c>
      <c r="C5065">
        <v>555.15355999999997</v>
      </c>
      <c r="D5065">
        <v>0</v>
      </c>
    </row>
    <row r="5066" spans="1:4" x14ac:dyDescent="0.25">
      <c r="A5066" s="1">
        <v>9.4441100000000002</v>
      </c>
      <c r="B5066" s="2">
        <f t="shared" si="79"/>
        <v>0.39350458333333332</v>
      </c>
      <c r="C5066">
        <v>555.15355999999997</v>
      </c>
      <c r="D5066">
        <v>0</v>
      </c>
    </row>
    <row r="5067" spans="1:4" x14ac:dyDescent="0.25">
      <c r="A5067" s="1">
        <v>9.4441400000000009</v>
      </c>
      <c r="B5067" s="2">
        <f t="shared" si="79"/>
        <v>0.39350583333333339</v>
      </c>
      <c r="C5067">
        <v>555.15355999999997</v>
      </c>
      <c r="D5067">
        <v>0</v>
      </c>
    </row>
    <row r="5068" spans="1:4" x14ac:dyDescent="0.25">
      <c r="A5068" s="1">
        <v>9.4441699999999997</v>
      </c>
      <c r="B5068" s="2">
        <f t="shared" si="79"/>
        <v>0.39350708333333334</v>
      </c>
      <c r="C5068">
        <v>555.15355999999997</v>
      </c>
      <c r="D5068">
        <v>0</v>
      </c>
    </row>
    <row r="5069" spans="1:4" x14ac:dyDescent="0.25">
      <c r="A5069" s="1">
        <v>9.4441900000000008</v>
      </c>
      <c r="B5069" s="2">
        <f t="shared" si="79"/>
        <v>0.39350791666666668</v>
      </c>
      <c r="C5069">
        <v>555.15344000000005</v>
      </c>
      <c r="D5069">
        <v>0</v>
      </c>
    </row>
    <row r="5070" spans="1:4" x14ac:dyDescent="0.25">
      <c r="A5070" s="1">
        <v>9.4442199999999996</v>
      </c>
      <c r="B5070" s="2">
        <f t="shared" si="79"/>
        <v>0.39350916666666663</v>
      </c>
      <c r="C5070">
        <v>555.15344000000005</v>
      </c>
      <c r="D5070">
        <v>0</v>
      </c>
    </row>
    <row r="5071" spans="1:4" x14ac:dyDescent="0.25">
      <c r="A5071" s="1">
        <v>9.4442500000000003</v>
      </c>
      <c r="B5071" s="2">
        <f t="shared" si="79"/>
        <v>0.3935104166666667</v>
      </c>
      <c r="C5071">
        <v>555.15344000000005</v>
      </c>
      <c r="D5071">
        <v>0</v>
      </c>
    </row>
    <row r="5072" spans="1:4" x14ac:dyDescent="0.25">
      <c r="A5072" s="1">
        <v>9.4442699999999995</v>
      </c>
      <c r="B5072" s="2">
        <f t="shared" si="79"/>
        <v>0.39351124999999998</v>
      </c>
      <c r="C5072">
        <v>555.15355999999997</v>
      </c>
      <c r="D5072">
        <v>0</v>
      </c>
    </row>
    <row r="5073" spans="1:4" x14ac:dyDescent="0.25">
      <c r="A5073" s="1">
        <v>9.4443099999999998</v>
      </c>
      <c r="B5073" s="2">
        <f t="shared" si="79"/>
        <v>0.39351291666666666</v>
      </c>
      <c r="C5073">
        <v>555.15355999999997</v>
      </c>
      <c r="D5073">
        <v>0</v>
      </c>
    </row>
    <row r="5074" spans="1:4" x14ac:dyDescent="0.25">
      <c r="A5074" s="1">
        <v>9.4443400000000004</v>
      </c>
      <c r="B5074" s="2">
        <f t="shared" si="79"/>
        <v>0.39351416666666666</v>
      </c>
      <c r="C5074">
        <v>555.15355999999997</v>
      </c>
      <c r="D5074">
        <v>0</v>
      </c>
    </row>
    <row r="5075" spans="1:4" x14ac:dyDescent="0.25">
      <c r="A5075" s="1">
        <v>9.4443599999999996</v>
      </c>
      <c r="B5075" s="2">
        <f t="shared" si="79"/>
        <v>0.393515</v>
      </c>
      <c r="C5075">
        <v>555.15355999999997</v>
      </c>
      <c r="D5075">
        <v>0</v>
      </c>
    </row>
    <row r="5076" spans="1:4" x14ac:dyDescent="0.25">
      <c r="A5076" s="1">
        <v>9.4443999999999999</v>
      </c>
      <c r="B5076" s="2">
        <f t="shared" si="79"/>
        <v>0.39351666666666668</v>
      </c>
      <c r="C5076">
        <v>555.15355999999997</v>
      </c>
      <c r="D5076">
        <v>0</v>
      </c>
    </row>
    <row r="5077" spans="1:4" x14ac:dyDescent="0.25">
      <c r="A5077" s="1">
        <v>9.4444199999999991</v>
      </c>
      <c r="B5077" s="2">
        <f t="shared" si="79"/>
        <v>0.39351749999999996</v>
      </c>
      <c r="C5077">
        <v>555.15355999999997</v>
      </c>
      <c r="D5077">
        <v>0</v>
      </c>
    </row>
    <row r="5078" spans="1:4" x14ac:dyDescent="0.25">
      <c r="A5078" s="1">
        <v>9.4444499999999998</v>
      </c>
      <c r="B5078" s="2">
        <f t="shared" si="79"/>
        <v>0.39351874999999997</v>
      </c>
      <c r="C5078">
        <v>555.15368999999998</v>
      </c>
      <c r="D5078">
        <v>0</v>
      </c>
    </row>
    <row r="5079" spans="1:4" x14ac:dyDescent="0.25">
      <c r="A5079" s="1">
        <v>9.4444800000000004</v>
      </c>
      <c r="B5079" s="2">
        <f t="shared" si="79"/>
        <v>0.39352000000000004</v>
      </c>
      <c r="C5079">
        <v>555.15368999999998</v>
      </c>
      <c r="D5079">
        <v>0</v>
      </c>
    </row>
    <row r="5080" spans="1:4" x14ac:dyDescent="0.25">
      <c r="A5080" s="1">
        <v>9.4445099999999993</v>
      </c>
      <c r="B5080" s="2">
        <f t="shared" si="79"/>
        <v>0.39352124999999999</v>
      </c>
      <c r="C5080">
        <v>555.15363000000002</v>
      </c>
      <c r="D5080">
        <v>0</v>
      </c>
    </row>
    <row r="5081" spans="1:4" x14ac:dyDescent="0.25">
      <c r="A5081" s="1">
        <v>9.4445399999999999</v>
      </c>
      <c r="B5081" s="2">
        <f t="shared" si="79"/>
        <v>0.3935225</v>
      </c>
      <c r="C5081">
        <v>555.15363000000002</v>
      </c>
      <c r="D5081">
        <v>0</v>
      </c>
    </row>
    <row r="5082" spans="1:4" x14ac:dyDescent="0.25">
      <c r="A5082" s="1">
        <v>9.4445700000000006</v>
      </c>
      <c r="B5082" s="2">
        <f t="shared" si="79"/>
        <v>0.39352375000000001</v>
      </c>
      <c r="C5082">
        <v>555.15363000000002</v>
      </c>
      <c r="D5082">
        <v>0</v>
      </c>
    </row>
    <row r="5083" spans="1:4" x14ac:dyDescent="0.25">
      <c r="A5083" s="1">
        <v>9.4445999999999994</v>
      </c>
      <c r="B5083" s="2">
        <f t="shared" si="79"/>
        <v>0.39352499999999996</v>
      </c>
      <c r="C5083">
        <v>555.15363000000002</v>
      </c>
      <c r="D5083">
        <v>0</v>
      </c>
    </row>
    <row r="5084" spans="1:4" x14ac:dyDescent="0.25">
      <c r="A5084" s="1">
        <v>9.4446300000000001</v>
      </c>
      <c r="B5084" s="2">
        <f t="shared" si="79"/>
        <v>0.39352625000000002</v>
      </c>
      <c r="C5084">
        <v>555.15386999999998</v>
      </c>
      <c r="D5084">
        <v>0</v>
      </c>
    </row>
    <row r="5085" spans="1:4" x14ac:dyDescent="0.25">
      <c r="A5085" s="1">
        <v>9.4446600000000007</v>
      </c>
      <c r="B5085" s="2">
        <f t="shared" si="79"/>
        <v>0.39352750000000003</v>
      </c>
      <c r="C5085">
        <v>555.15386999999998</v>
      </c>
      <c r="D5085">
        <v>0</v>
      </c>
    </row>
    <row r="5086" spans="1:4" x14ac:dyDescent="0.25">
      <c r="A5086" s="1">
        <v>9.44468</v>
      </c>
      <c r="B5086" s="2">
        <f t="shared" si="79"/>
        <v>0.39352833333333331</v>
      </c>
      <c r="C5086">
        <v>555.15386999999998</v>
      </c>
      <c r="D5086">
        <v>0</v>
      </c>
    </row>
    <row r="5087" spans="1:4" x14ac:dyDescent="0.25">
      <c r="A5087" s="1">
        <v>9.4447100000000006</v>
      </c>
      <c r="B5087" s="2">
        <f t="shared" si="79"/>
        <v>0.39352958333333338</v>
      </c>
      <c r="C5087">
        <v>555.15386999999998</v>
      </c>
      <c r="D5087">
        <v>0</v>
      </c>
    </row>
    <row r="5088" spans="1:4" x14ac:dyDescent="0.25">
      <c r="A5088" s="1">
        <v>9.4447399999999995</v>
      </c>
      <c r="B5088" s="2">
        <f t="shared" si="79"/>
        <v>0.39353083333333333</v>
      </c>
      <c r="C5088">
        <v>555.15374999999995</v>
      </c>
      <c r="D5088">
        <v>0</v>
      </c>
    </row>
    <row r="5089" spans="1:4" x14ac:dyDescent="0.25">
      <c r="A5089" s="1">
        <v>9.4447700000000001</v>
      </c>
      <c r="B5089" s="2">
        <f t="shared" si="79"/>
        <v>0.39353208333333334</v>
      </c>
      <c r="C5089">
        <v>555.15374999999995</v>
      </c>
      <c r="D5089">
        <v>0</v>
      </c>
    </row>
    <row r="5090" spans="1:4" x14ac:dyDescent="0.25">
      <c r="A5090" s="1">
        <v>9.4447899999999994</v>
      </c>
      <c r="B5090" s="2">
        <f t="shared" si="79"/>
        <v>0.39353291666666662</v>
      </c>
      <c r="C5090">
        <v>555.15350000000001</v>
      </c>
      <c r="D5090">
        <v>0</v>
      </c>
    </row>
    <row r="5091" spans="1:4" x14ac:dyDescent="0.25">
      <c r="A5091" s="1">
        <v>9.44482</v>
      </c>
      <c r="B5091" s="2">
        <f t="shared" si="79"/>
        <v>0.39353416666666668</v>
      </c>
      <c r="C5091">
        <v>555.15363000000002</v>
      </c>
      <c r="D5091">
        <v>0</v>
      </c>
    </row>
    <row r="5092" spans="1:4" x14ac:dyDescent="0.25">
      <c r="A5092" s="1">
        <v>9.4448500000000006</v>
      </c>
      <c r="B5092" s="2">
        <f t="shared" si="79"/>
        <v>0.39353541666666669</v>
      </c>
      <c r="C5092">
        <v>555.15363000000002</v>
      </c>
      <c r="D5092">
        <v>0</v>
      </c>
    </row>
    <row r="5093" spans="1:4" x14ac:dyDescent="0.25">
      <c r="A5093" s="1">
        <v>9.4448699999999999</v>
      </c>
      <c r="B5093" s="2">
        <f t="shared" si="79"/>
        <v>0.39353624999999998</v>
      </c>
      <c r="C5093">
        <v>555.15363000000002</v>
      </c>
      <c r="D5093">
        <v>0</v>
      </c>
    </row>
    <row r="5094" spans="1:4" x14ac:dyDescent="0.25">
      <c r="A5094" s="1">
        <v>9.4448899999999991</v>
      </c>
      <c r="B5094" s="2">
        <f t="shared" si="79"/>
        <v>0.39353708333333332</v>
      </c>
      <c r="C5094">
        <v>555.15363000000002</v>
      </c>
      <c r="D5094">
        <v>0</v>
      </c>
    </row>
    <row r="5095" spans="1:4" x14ac:dyDescent="0.25">
      <c r="A5095" s="1">
        <v>9.4449199999999998</v>
      </c>
      <c r="B5095" s="2">
        <f t="shared" si="79"/>
        <v>0.39353833333333332</v>
      </c>
      <c r="C5095">
        <v>555.15350000000001</v>
      </c>
      <c r="D5095">
        <v>0</v>
      </c>
    </row>
    <row r="5096" spans="1:4" x14ac:dyDescent="0.25">
      <c r="A5096" s="1">
        <v>9.4449500000000004</v>
      </c>
      <c r="B5096" s="2">
        <f t="shared" si="79"/>
        <v>0.39353958333333333</v>
      </c>
      <c r="C5096">
        <v>555.15350000000001</v>
      </c>
      <c r="D5096">
        <v>0</v>
      </c>
    </row>
    <row r="5097" spans="1:4" x14ac:dyDescent="0.25">
      <c r="A5097" s="1">
        <v>9.4449699999999996</v>
      </c>
      <c r="B5097" s="2">
        <f t="shared" si="79"/>
        <v>0.39354041666666667</v>
      </c>
      <c r="C5097">
        <v>555.15350000000001</v>
      </c>
      <c r="D5097">
        <v>0</v>
      </c>
    </row>
    <row r="5098" spans="1:4" x14ac:dyDescent="0.25">
      <c r="A5098" s="1">
        <v>9.4450000000000003</v>
      </c>
      <c r="B5098" s="2">
        <f t="shared" si="79"/>
        <v>0.39354166666666668</v>
      </c>
      <c r="C5098">
        <v>555.15350000000001</v>
      </c>
      <c r="D5098">
        <v>0</v>
      </c>
    </row>
    <row r="5099" spans="1:4" x14ac:dyDescent="0.25">
      <c r="A5099" s="1">
        <v>9.4450299999999991</v>
      </c>
      <c r="B5099" s="2">
        <f t="shared" si="79"/>
        <v>0.39354291666666663</v>
      </c>
      <c r="C5099">
        <v>555.15350000000001</v>
      </c>
      <c r="D5099">
        <v>0</v>
      </c>
    </row>
    <row r="5100" spans="1:4" x14ac:dyDescent="0.25">
      <c r="A5100" s="1">
        <v>9.4450599999999998</v>
      </c>
      <c r="B5100" s="2">
        <f t="shared" si="79"/>
        <v>0.39354416666666664</v>
      </c>
      <c r="C5100">
        <v>555.15350000000001</v>
      </c>
      <c r="D5100">
        <v>0</v>
      </c>
    </row>
    <row r="5101" spans="1:4" x14ac:dyDescent="0.25">
      <c r="A5101" s="1">
        <v>9.4450900000000004</v>
      </c>
      <c r="B5101" s="2">
        <f t="shared" si="79"/>
        <v>0.3935454166666667</v>
      </c>
      <c r="C5101">
        <v>555.15350000000001</v>
      </c>
      <c r="D5101">
        <v>0</v>
      </c>
    </row>
    <row r="5102" spans="1:4" x14ac:dyDescent="0.25">
      <c r="A5102" s="1">
        <v>9.4451199999999993</v>
      </c>
      <c r="B5102" s="2">
        <f t="shared" si="79"/>
        <v>0.39354666666666666</v>
      </c>
      <c r="C5102">
        <v>555.15350000000001</v>
      </c>
      <c r="D5102">
        <v>0</v>
      </c>
    </row>
    <row r="5103" spans="1:4" x14ac:dyDescent="0.25">
      <c r="A5103" s="1">
        <v>9.4451400000000003</v>
      </c>
      <c r="B5103" s="2">
        <f t="shared" si="79"/>
        <v>0.39354749999999999</v>
      </c>
      <c r="C5103">
        <v>555.15363000000002</v>
      </c>
      <c r="D5103">
        <v>0</v>
      </c>
    </row>
    <row r="5104" spans="1:4" x14ac:dyDescent="0.25">
      <c r="A5104" s="1">
        <v>9.4451699999999992</v>
      </c>
      <c r="B5104" s="2">
        <f t="shared" si="79"/>
        <v>0.39354874999999995</v>
      </c>
      <c r="C5104">
        <v>555.15381000000002</v>
      </c>
      <c r="D5104">
        <v>0</v>
      </c>
    </row>
    <row r="5105" spans="1:4" x14ac:dyDescent="0.25">
      <c r="A5105" s="1">
        <v>9.4451900000000002</v>
      </c>
      <c r="B5105" s="2">
        <f t="shared" si="79"/>
        <v>0.39354958333333334</v>
      </c>
      <c r="C5105">
        <v>555.15381000000002</v>
      </c>
      <c r="D5105">
        <v>0</v>
      </c>
    </row>
    <row r="5106" spans="1:4" x14ac:dyDescent="0.25">
      <c r="A5106" s="1">
        <v>9.4452200000000008</v>
      </c>
      <c r="B5106" s="2">
        <f t="shared" si="79"/>
        <v>0.39355083333333335</v>
      </c>
      <c r="C5106">
        <v>555.15381000000002</v>
      </c>
      <c r="D5106">
        <v>0</v>
      </c>
    </row>
    <row r="5107" spans="1:4" x14ac:dyDescent="0.25">
      <c r="A5107" s="1">
        <v>9.4452400000000001</v>
      </c>
      <c r="B5107" s="2">
        <f t="shared" si="79"/>
        <v>0.39355166666666669</v>
      </c>
      <c r="C5107">
        <v>555.15381000000002</v>
      </c>
      <c r="D5107">
        <v>0</v>
      </c>
    </row>
    <row r="5108" spans="1:4" x14ac:dyDescent="0.25">
      <c r="A5108" s="1">
        <v>9.4452700000000007</v>
      </c>
      <c r="B5108" s="2">
        <f t="shared" si="79"/>
        <v>0.3935529166666667</v>
      </c>
      <c r="C5108">
        <v>555.15381000000002</v>
      </c>
      <c r="D5108">
        <v>0</v>
      </c>
    </row>
    <row r="5109" spans="1:4" x14ac:dyDescent="0.25">
      <c r="A5109" s="1">
        <v>9.4452999999999996</v>
      </c>
      <c r="B5109" s="2">
        <f t="shared" si="79"/>
        <v>0.39355416666666665</v>
      </c>
      <c r="C5109">
        <v>555.15381000000002</v>
      </c>
      <c r="D5109">
        <v>0</v>
      </c>
    </row>
    <row r="5110" spans="1:4" x14ac:dyDescent="0.25">
      <c r="A5110" s="1">
        <v>9.4453300000000002</v>
      </c>
      <c r="B5110" s="2">
        <f t="shared" si="79"/>
        <v>0.39355541666666666</v>
      </c>
      <c r="C5110">
        <v>555.15392999999995</v>
      </c>
      <c r="D5110">
        <v>0</v>
      </c>
    </row>
    <row r="5111" spans="1:4" x14ac:dyDescent="0.25">
      <c r="A5111" s="1">
        <v>9.4453600000000009</v>
      </c>
      <c r="B5111" s="2">
        <f t="shared" si="79"/>
        <v>0.39355666666666672</v>
      </c>
      <c r="C5111">
        <v>555.15381000000002</v>
      </c>
      <c r="D5111">
        <v>0</v>
      </c>
    </row>
    <row r="5112" spans="1:4" x14ac:dyDescent="0.25">
      <c r="A5112" s="1">
        <v>9.4453899999999997</v>
      </c>
      <c r="B5112" s="2">
        <f t="shared" si="79"/>
        <v>0.39355791666666667</v>
      </c>
      <c r="C5112">
        <v>555.15381000000002</v>
      </c>
      <c r="D5112">
        <v>0</v>
      </c>
    </row>
    <row r="5113" spans="1:4" x14ac:dyDescent="0.25">
      <c r="A5113" s="1">
        <v>9.4454200000000004</v>
      </c>
      <c r="B5113" s="2">
        <f t="shared" si="79"/>
        <v>0.39355916666666668</v>
      </c>
      <c r="C5113">
        <v>555.15392999999995</v>
      </c>
      <c r="D5113">
        <v>0</v>
      </c>
    </row>
    <row r="5114" spans="1:4" x14ac:dyDescent="0.25">
      <c r="A5114" s="1">
        <v>9.4454499999999992</v>
      </c>
      <c r="B5114" s="2">
        <f t="shared" si="79"/>
        <v>0.39356041666666663</v>
      </c>
      <c r="C5114">
        <v>555.15381000000002</v>
      </c>
      <c r="D5114">
        <v>0</v>
      </c>
    </row>
    <row r="5115" spans="1:4" x14ac:dyDescent="0.25">
      <c r="A5115" s="1">
        <v>9.4454700000000003</v>
      </c>
      <c r="B5115" s="2">
        <f t="shared" si="79"/>
        <v>0.39356125000000003</v>
      </c>
      <c r="C5115">
        <v>555.15381000000002</v>
      </c>
      <c r="D5115">
        <v>0</v>
      </c>
    </row>
    <row r="5116" spans="1:4" x14ac:dyDescent="0.25">
      <c r="A5116" s="1">
        <v>9.4454999999999991</v>
      </c>
      <c r="B5116" s="2">
        <f t="shared" si="79"/>
        <v>0.39356249999999998</v>
      </c>
      <c r="C5116">
        <v>555.15381000000002</v>
      </c>
      <c r="D5116">
        <v>0</v>
      </c>
    </row>
    <row r="5117" spans="1:4" x14ac:dyDescent="0.25">
      <c r="A5117" s="1">
        <v>9.4455399999999994</v>
      </c>
      <c r="B5117" s="2">
        <f t="shared" si="79"/>
        <v>0.39356416666666666</v>
      </c>
      <c r="C5117">
        <v>555.15381000000002</v>
      </c>
      <c r="D5117">
        <v>0</v>
      </c>
    </row>
    <row r="5118" spans="1:4" x14ac:dyDescent="0.25">
      <c r="A5118" s="1">
        <v>9.4455600000000004</v>
      </c>
      <c r="B5118" s="2">
        <f t="shared" si="79"/>
        <v>0.393565</v>
      </c>
      <c r="C5118">
        <v>555.15386999999998</v>
      </c>
      <c r="D5118">
        <v>0</v>
      </c>
    </row>
    <row r="5119" spans="1:4" x14ac:dyDescent="0.25">
      <c r="A5119" s="1">
        <v>9.4455899999999993</v>
      </c>
      <c r="B5119" s="2">
        <f t="shared" si="79"/>
        <v>0.39356624999999995</v>
      </c>
      <c r="C5119">
        <v>555.15386999999998</v>
      </c>
      <c r="D5119">
        <v>0</v>
      </c>
    </row>
    <row r="5120" spans="1:4" x14ac:dyDescent="0.25">
      <c r="A5120" s="1">
        <v>9.4456199999999999</v>
      </c>
      <c r="B5120" s="2">
        <f t="shared" si="79"/>
        <v>0.39356750000000001</v>
      </c>
      <c r="C5120">
        <v>555.15374999999995</v>
      </c>
      <c r="D5120">
        <v>0</v>
      </c>
    </row>
    <row r="5121" spans="1:4" x14ac:dyDescent="0.25">
      <c r="A5121" s="1">
        <v>9.4456500000000005</v>
      </c>
      <c r="B5121" s="2">
        <f t="shared" si="79"/>
        <v>0.39356875000000002</v>
      </c>
      <c r="C5121">
        <v>555.15374999999995</v>
      </c>
      <c r="D5121">
        <v>0</v>
      </c>
    </row>
    <row r="5122" spans="1:4" x14ac:dyDescent="0.25">
      <c r="A5122" s="1">
        <v>9.4456799999999994</v>
      </c>
      <c r="B5122" s="2">
        <f t="shared" si="79"/>
        <v>0.39356999999999998</v>
      </c>
      <c r="C5122">
        <v>555.15386999999998</v>
      </c>
      <c r="D5122">
        <v>0</v>
      </c>
    </row>
    <row r="5123" spans="1:4" x14ac:dyDescent="0.25">
      <c r="A5123" s="1">
        <v>9.4457100000000001</v>
      </c>
      <c r="B5123" s="2">
        <f t="shared" ref="B5123:B5186" si="80">A5123/24</f>
        <v>0.39357124999999998</v>
      </c>
      <c r="C5123">
        <v>555.15374999999995</v>
      </c>
      <c r="D5123">
        <v>0</v>
      </c>
    </row>
    <row r="5124" spans="1:4" x14ac:dyDescent="0.25">
      <c r="A5124" s="1">
        <v>9.4457400000000007</v>
      </c>
      <c r="B5124" s="2">
        <f t="shared" si="80"/>
        <v>0.39357250000000005</v>
      </c>
      <c r="C5124">
        <v>555.15350000000001</v>
      </c>
      <c r="D5124">
        <v>0</v>
      </c>
    </row>
    <row r="5125" spans="1:4" x14ac:dyDescent="0.25">
      <c r="A5125" s="1">
        <v>9.4457599999999999</v>
      </c>
      <c r="B5125" s="2">
        <f t="shared" si="80"/>
        <v>0.39357333333333333</v>
      </c>
      <c r="C5125">
        <v>555.15350000000001</v>
      </c>
      <c r="D5125">
        <v>0</v>
      </c>
    </row>
    <row r="5126" spans="1:4" x14ac:dyDescent="0.25">
      <c r="A5126" s="1">
        <v>9.4457900000000006</v>
      </c>
      <c r="B5126" s="2">
        <f t="shared" si="80"/>
        <v>0.39357458333333334</v>
      </c>
      <c r="C5126">
        <v>555.15350000000001</v>
      </c>
      <c r="D5126">
        <v>0</v>
      </c>
    </row>
    <row r="5127" spans="1:4" x14ac:dyDescent="0.25">
      <c r="A5127" s="1">
        <v>9.4458099999999998</v>
      </c>
      <c r="B5127" s="2">
        <f t="shared" si="80"/>
        <v>0.39357541666666668</v>
      </c>
      <c r="C5127">
        <v>555.15363000000002</v>
      </c>
      <c r="D5127">
        <v>0</v>
      </c>
    </row>
    <row r="5128" spans="1:4" x14ac:dyDescent="0.25">
      <c r="A5128" s="1">
        <v>9.4458500000000001</v>
      </c>
      <c r="B5128" s="2">
        <f t="shared" si="80"/>
        <v>0.39357708333333336</v>
      </c>
      <c r="C5128">
        <v>555.15363000000002</v>
      </c>
      <c r="D5128">
        <v>0</v>
      </c>
    </row>
    <row r="5129" spans="1:4" x14ac:dyDescent="0.25">
      <c r="A5129" s="1">
        <v>9.4458800000000007</v>
      </c>
      <c r="B5129" s="2">
        <f t="shared" si="80"/>
        <v>0.39357833333333336</v>
      </c>
      <c r="C5129">
        <v>555.15363000000002</v>
      </c>
      <c r="D5129">
        <v>0</v>
      </c>
    </row>
    <row r="5130" spans="1:4" x14ac:dyDescent="0.25">
      <c r="A5130" s="1">
        <v>9.4459199999999992</v>
      </c>
      <c r="B5130" s="2">
        <f t="shared" si="80"/>
        <v>0.39357999999999999</v>
      </c>
      <c r="C5130">
        <v>555.15363000000002</v>
      </c>
      <c r="D5130">
        <v>0</v>
      </c>
    </row>
    <row r="5131" spans="1:4" x14ac:dyDescent="0.25">
      <c r="A5131" s="1">
        <v>9.4459499999999998</v>
      </c>
      <c r="B5131" s="2">
        <f t="shared" si="80"/>
        <v>0.39358124999999999</v>
      </c>
      <c r="C5131">
        <v>555.15363000000002</v>
      </c>
      <c r="D5131">
        <v>0</v>
      </c>
    </row>
    <row r="5132" spans="1:4" x14ac:dyDescent="0.25">
      <c r="A5132" s="1">
        <v>9.4459800000000005</v>
      </c>
      <c r="B5132" s="2">
        <f t="shared" si="80"/>
        <v>0.3935825</v>
      </c>
      <c r="C5132">
        <v>555.15363000000002</v>
      </c>
      <c r="D5132">
        <v>0</v>
      </c>
    </row>
    <row r="5133" spans="1:4" x14ac:dyDescent="0.25">
      <c r="A5133" s="1">
        <v>9.4459999999999997</v>
      </c>
      <c r="B5133" s="2">
        <f t="shared" si="80"/>
        <v>0.39358333333333334</v>
      </c>
      <c r="C5133">
        <v>555.15363000000002</v>
      </c>
      <c r="D5133">
        <v>0</v>
      </c>
    </row>
    <row r="5134" spans="1:4" x14ac:dyDescent="0.25">
      <c r="A5134" s="1">
        <v>9.4460200000000007</v>
      </c>
      <c r="B5134" s="2">
        <f t="shared" si="80"/>
        <v>0.39358416666666668</v>
      </c>
      <c r="C5134">
        <v>555.15374999999995</v>
      </c>
      <c r="D5134">
        <v>0</v>
      </c>
    </row>
    <row r="5135" spans="1:4" x14ac:dyDescent="0.25">
      <c r="A5135" s="1">
        <v>9.4460499999999996</v>
      </c>
      <c r="B5135" s="2">
        <f t="shared" si="80"/>
        <v>0.39358541666666663</v>
      </c>
      <c r="C5135">
        <v>555.15374999999995</v>
      </c>
      <c r="D5135">
        <v>0</v>
      </c>
    </row>
    <row r="5136" spans="1:4" x14ac:dyDescent="0.25">
      <c r="A5136" s="1">
        <v>9.4460700000000006</v>
      </c>
      <c r="B5136" s="2">
        <f t="shared" si="80"/>
        <v>0.39358625000000003</v>
      </c>
      <c r="C5136">
        <v>555.15374999999995</v>
      </c>
      <c r="D5136">
        <v>0</v>
      </c>
    </row>
    <row r="5137" spans="1:4" x14ac:dyDescent="0.25">
      <c r="A5137" s="1">
        <v>9.4461099999999991</v>
      </c>
      <c r="B5137" s="2">
        <f t="shared" si="80"/>
        <v>0.39358791666666665</v>
      </c>
      <c r="C5137">
        <v>555.15374999999995</v>
      </c>
      <c r="D5137">
        <v>0</v>
      </c>
    </row>
    <row r="5138" spans="1:4" x14ac:dyDescent="0.25">
      <c r="A5138" s="1">
        <v>9.4461300000000001</v>
      </c>
      <c r="B5138" s="2">
        <f t="shared" si="80"/>
        <v>0.39358874999999999</v>
      </c>
      <c r="C5138">
        <v>555.15363000000002</v>
      </c>
      <c r="D5138">
        <v>0</v>
      </c>
    </row>
    <row r="5139" spans="1:4" x14ac:dyDescent="0.25">
      <c r="A5139" s="1">
        <v>9.4461600000000008</v>
      </c>
      <c r="B5139" s="2">
        <f t="shared" si="80"/>
        <v>0.39359000000000005</v>
      </c>
      <c r="C5139">
        <v>555.15363000000002</v>
      </c>
      <c r="D5139">
        <v>0</v>
      </c>
    </row>
    <row r="5140" spans="1:4" x14ac:dyDescent="0.25">
      <c r="A5140" s="1">
        <v>9.4461899999999996</v>
      </c>
      <c r="B5140" s="2">
        <f t="shared" si="80"/>
        <v>0.39359125</v>
      </c>
      <c r="C5140">
        <v>555.15363000000002</v>
      </c>
      <c r="D5140">
        <v>0</v>
      </c>
    </row>
    <row r="5141" spans="1:4" x14ac:dyDescent="0.25">
      <c r="A5141" s="1">
        <v>9.4462200000000003</v>
      </c>
      <c r="B5141" s="2">
        <f t="shared" si="80"/>
        <v>0.39359250000000001</v>
      </c>
      <c r="C5141">
        <v>555.15363000000002</v>
      </c>
      <c r="D5141">
        <v>0</v>
      </c>
    </row>
    <row r="5142" spans="1:4" x14ac:dyDescent="0.25">
      <c r="A5142" s="1">
        <v>9.4462600000000005</v>
      </c>
      <c r="B5142" s="2">
        <f t="shared" si="80"/>
        <v>0.39359416666666669</v>
      </c>
      <c r="C5142">
        <v>555.15374999999995</v>
      </c>
      <c r="D5142">
        <v>0</v>
      </c>
    </row>
    <row r="5143" spans="1:4" x14ac:dyDescent="0.25">
      <c r="A5143" s="1">
        <v>9.4462899999999994</v>
      </c>
      <c r="B5143" s="2">
        <f t="shared" si="80"/>
        <v>0.39359541666666664</v>
      </c>
      <c r="C5143">
        <v>555.15374999999995</v>
      </c>
      <c r="D5143">
        <v>0</v>
      </c>
    </row>
    <row r="5144" spans="1:4" x14ac:dyDescent="0.25">
      <c r="A5144" s="1">
        <v>9.4463100000000004</v>
      </c>
      <c r="B5144" s="2">
        <f t="shared" si="80"/>
        <v>0.39359625000000004</v>
      </c>
      <c r="C5144">
        <v>555.15363000000002</v>
      </c>
      <c r="D5144">
        <v>0</v>
      </c>
    </row>
    <row r="5145" spans="1:4" x14ac:dyDescent="0.25">
      <c r="A5145" s="1">
        <v>9.4463399999999993</v>
      </c>
      <c r="B5145" s="2">
        <f t="shared" si="80"/>
        <v>0.39359749999999999</v>
      </c>
      <c r="C5145">
        <v>555.15363000000002</v>
      </c>
      <c r="D5145">
        <v>0</v>
      </c>
    </row>
    <row r="5146" spans="1:4" x14ac:dyDescent="0.25">
      <c r="A5146" s="1">
        <v>9.4463699999999999</v>
      </c>
      <c r="B5146" s="2">
        <f t="shared" si="80"/>
        <v>0.39359875</v>
      </c>
      <c r="C5146">
        <v>555.15363000000002</v>
      </c>
      <c r="D5146">
        <v>0</v>
      </c>
    </row>
    <row r="5147" spans="1:4" x14ac:dyDescent="0.25">
      <c r="A5147" s="1">
        <v>9.4464000000000006</v>
      </c>
      <c r="B5147" s="2">
        <f t="shared" si="80"/>
        <v>0.39360000000000001</v>
      </c>
      <c r="C5147">
        <v>555.15363000000002</v>
      </c>
      <c r="D5147">
        <v>0</v>
      </c>
    </row>
    <row r="5148" spans="1:4" x14ac:dyDescent="0.25">
      <c r="A5148" s="1">
        <v>9.4464299999999994</v>
      </c>
      <c r="B5148" s="2">
        <f t="shared" si="80"/>
        <v>0.39360124999999996</v>
      </c>
      <c r="C5148">
        <v>555.15363000000002</v>
      </c>
      <c r="D5148">
        <v>0</v>
      </c>
    </row>
    <row r="5149" spans="1:4" x14ac:dyDescent="0.25">
      <c r="A5149" s="1">
        <v>9.4464500000000005</v>
      </c>
      <c r="B5149" s="2">
        <f t="shared" si="80"/>
        <v>0.39360208333333335</v>
      </c>
      <c r="C5149">
        <v>555.15363000000002</v>
      </c>
      <c r="D5149">
        <v>0</v>
      </c>
    </row>
    <row r="5150" spans="1:4" x14ac:dyDescent="0.25">
      <c r="A5150" s="1">
        <v>9.4464799999999993</v>
      </c>
      <c r="B5150" s="2">
        <f t="shared" si="80"/>
        <v>0.39360333333333331</v>
      </c>
      <c r="C5150">
        <v>555.15374999999995</v>
      </c>
      <c r="D5150">
        <v>0</v>
      </c>
    </row>
    <row r="5151" spans="1:4" x14ac:dyDescent="0.25">
      <c r="A5151" s="1">
        <v>9.44651</v>
      </c>
      <c r="B5151" s="2">
        <f t="shared" si="80"/>
        <v>0.39360458333333331</v>
      </c>
      <c r="C5151">
        <v>555.15374999999995</v>
      </c>
      <c r="D5151">
        <v>0</v>
      </c>
    </row>
    <row r="5152" spans="1:4" x14ac:dyDescent="0.25">
      <c r="A5152" s="1">
        <v>9.4465400000000006</v>
      </c>
      <c r="B5152" s="2">
        <f t="shared" si="80"/>
        <v>0.39360583333333338</v>
      </c>
      <c r="C5152">
        <v>555.15374999999995</v>
      </c>
      <c r="D5152">
        <v>0</v>
      </c>
    </row>
    <row r="5153" spans="1:4" x14ac:dyDescent="0.25">
      <c r="A5153" s="1">
        <v>9.4465699999999995</v>
      </c>
      <c r="B5153" s="2">
        <f t="shared" si="80"/>
        <v>0.39360708333333333</v>
      </c>
      <c r="C5153">
        <v>555.15374999999995</v>
      </c>
      <c r="D5153">
        <v>0</v>
      </c>
    </row>
    <row r="5154" spans="1:4" x14ac:dyDescent="0.25">
      <c r="A5154" s="1">
        <v>9.4466000000000001</v>
      </c>
      <c r="B5154" s="2">
        <f t="shared" si="80"/>
        <v>0.39360833333333334</v>
      </c>
      <c r="C5154">
        <v>555.15374999999995</v>
      </c>
      <c r="D5154">
        <v>0</v>
      </c>
    </row>
    <row r="5155" spans="1:4" x14ac:dyDescent="0.25">
      <c r="A5155" s="1">
        <v>9.4466400000000004</v>
      </c>
      <c r="B5155" s="2">
        <f t="shared" si="80"/>
        <v>0.39361000000000002</v>
      </c>
      <c r="C5155">
        <v>555.15386999999998</v>
      </c>
      <c r="D5155">
        <v>0</v>
      </c>
    </row>
    <row r="5156" spans="1:4" x14ac:dyDescent="0.25">
      <c r="A5156" s="1">
        <v>9.4466599999999996</v>
      </c>
      <c r="B5156" s="2">
        <f t="shared" si="80"/>
        <v>0.3936108333333333</v>
      </c>
      <c r="C5156">
        <v>555.15386999999998</v>
      </c>
      <c r="D5156">
        <v>0</v>
      </c>
    </row>
    <row r="5157" spans="1:4" x14ac:dyDescent="0.25">
      <c r="A5157" s="1">
        <v>9.4466900000000003</v>
      </c>
      <c r="B5157" s="2">
        <f t="shared" si="80"/>
        <v>0.39361208333333336</v>
      </c>
      <c r="C5157">
        <v>555.15386999999998</v>
      </c>
      <c r="D5157">
        <v>0</v>
      </c>
    </row>
    <row r="5158" spans="1:4" x14ac:dyDescent="0.25">
      <c r="A5158" s="1">
        <v>9.4467099999999995</v>
      </c>
      <c r="B5158" s="2">
        <f t="shared" si="80"/>
        <v>0.39361291666666665</v>
      </c>
      <c r="C5158">
        <v>555.15386999999998</v>
      </c>
      <c r="D5158">
        <v>0</v>
      </c>
    </row>
    <row r="5159" spans="1:4" x14ac:dyDescent="0.25">
      <c r="A5159" s="1">
        <v>9.4467400000000001</v>
      </c>
      <c r="B5159" s="2">
        <f t="shared" si="80"/>
        <v>0.39361416666666665</v>
      </c>
      <c r="C5159">
        <v>555.15363000000002</v>
      </c>
      <c r="D5159">
        <v>0</v>
      </c>
    </row>
    <row r="5160" spans="1:4" x14ac:dyDescent="0.25">
      <c r="A5160" s="1">
        <v>9.4467700000000008</v>
      </c>
      <c r="B5160" s="2">
        <f t="shared" si="80"/>
        <v>0.39361541666666672</v>
      </c>
      <c r="C5160">
        <v>555.15363000000002</v>
      </c>
      <c r="D5160">
        <v>0</v>
      </c>
    </row>
    <row r="5161" spans="1:4" x14ac:dyDescent="0.25">
      <c r="A5161" s="1">
        <v>9.4467999999999996</v>
      </c>
      <c r="B5161" s="2">
        <f t="shared" si="80"/>
        <v>0.39361666666666667</v>
      </c>
      <c r="C5161">
        <v>555.15363000000002</v>
      </c>
      <c r="D5161">
        <v>0</v>
      </c>
    </row>
    <row r="5162" spans="1:4" x14ac:dyDescent="0.25">
      <c r="A5162" s="1">
        <v>9.4468300000000003</v>
      </c>
      <c r="B5162" s="2">
        <f t="shared" si="80"/>
        <v>0.39361791666666668</v>
      </c>
      <c r="C5162">
        <v>555.15374999999995</v>
      </c>
      <c r="D5162">
        <v>0</v>
      </c>
    </row>
    <row r="5163" spans="1:4" x14ac:dyDescent="0.25">
      <c r="A5163" s="1">
        <v>9.4468599999999991</v>
      </c>
      <c r="B5163" s="2">
        <f t="shared" si="80"/>
        <v>0.39361916666666663</v>
      </c>
      <c r="C5163">
        <v>555.15386999999998</v>
      </c>
      <c r="D5163">
        <v>0</v>
      </c>
    </row>
    <row r="5164" spans="1:4" x14ac:dyDescent="0.25">
      <c r="A5164" s="1">
        <v>9.4468800000000002</v>
      </c>
      <c r="B5164" s="2">
        <f t="shared" si="80"/>
        <v>0.39362000000000003</v>
      </c>
      <c r="C5164">
        <v>555.15392999999995</v>
      </c>
      <c r="D5164">
        <v>0</v>
      </c>
    </row>
    <row r="5165" spans="1:4" x14ac:dyDescent="0.25">
      <c r="A5165" s="1">
        <v>9.4469100000000008</v>
      </c>
      <c r="B5165" s="2">
        <f t="shared" si="80"/>
        <v>0.39362125000000003</v>
      </c>
      <c r="C5165">
        <v>555.15392999999995</v>
      </c>
      <c r="D5165">
        <v>0</v>
      </c>
    </row>
    <row r="5166" spans="1:4" x14ac:dyDescent="0.25">
      <c r="A5166" s="1">
        <v>9.4469399999999997</v>
      </c>
      <c r="B5166" s="2">
        <f t="shared" si="80"/>
        <v>0.39362249999999999</v>
      </c>
      <c r="C5166">
        <v>555.15386999999998</v>
      </c>
      <c r="D5166">
        <v>0</v>
      </c>
    </row>
    <row r="5167" spans="1:4" x14ac:dyDescent="0.25">
      <c r="A5167" s="1">
        <v>9.4469700000000003</v>
      </c>
      <c r="B5167" s="2">
        <f t="shared" si="80"/>
        <v>0.39362374999999999</v>
      </c>
      <c r="C5167">
        <v>555.15392999999995</v>
      </c>
      <c r="D5167">
        <v>0</v>
      </c>
    </row>
    <row r="5168" spans="1:4" x14ac:dyDescent="0.25">
      <c r="A5168" s="1">
        <v>9.4469999999999992</v>
      </c>
      <c r="B5168" s="2">
        <f t="shared" si="80"/>
        <v>0.39362499999999995</v>
      </c>
      <c r="C5168">
        <v>555.15392999999995</v>
      </c>
      <c r="D5168">
        <v>0</v>
      </c>
    </row>
    <row r="5169" spans="1:4" x14ac:dyDescent="0.25">
      <c r="A5169" s="1">
        <v>9.4470299999999998</v>
      </c>
      <c r="B5169" s="2">
        <f t="shared" si="80"/>
        <v>0.39362625000000001</v>
      </c>
      <c r="C5169">
        <v>555.15392999999995</v>
      </c>
      <c r="D5169">
        <v>0</v>
      </c>
    </row>
    <row r="5170" spans="1:4" x14ac:dyDescent="0.25">
      <c r="A5170" s="1">
        <v>9.4470600000000005</v>
      </c>
      <c r="B5170" s="2">
        <f t="shared" si="80"/>
        <v>0.39362750000000002</v>
      </c>
      <c r="C5170">
        <v>555.15386999999998</v>
      </c>
      <c r="D5170">
        <v>0</v>
      </c>
    </row>
    <row r="5171" spans="1:4" x14ac:dyDescent="0.25">
      <c r="A5171" s="1">
        <v>9.4470899999999993</v>
      </c>
      <c r="B5171" s="2">
        <f t="shared" si="80"/>
        <v>0.39362874999999997</v>
      </c>
      <c r="C5171">
        <v>555.15386999999998</v>
      </c>
      <c r="D5171">
        <v>0</v>
      </c>
    </row>
    <row r="5172" spans="1:4" x14ac:dyDescent="0.25">
      <c r="A5172" s="1">
        <v>9.4471299999999996</v>
      </c>
      <c r="B5172" s="2">
        <f t="shared" si="80"/>
        <v>0.39363041666666665</v>
      </c>
      <c r="C5172">
        <v>555.15374999999995</v>
      </c>
      <c r="D5172">
        <v>0</v>
      </c>
    </row>
    <row r="5173" spans="1:4" x14ac:dyDescent="0.25">
      <c r="A5173" s="1">
        <v>9.4471600000000002</v>
      </c>
      <c r="B5173" s="2">
        <f t="shared" si="80"/>
        <v>0.39363166666666666</v>
      </c>
      <c r="C5173">
        <v>555.15374999999995</v>
      </c>
      <c r="D5173">
        <v>0</v>
      </c>
    </row>
    <row r="5174" spans="1:4" x14ac:dyDescent="0.25">
      <c r="A5174" s="1">
        <v>9.4471900000000009</v>
      </c>
      <c r="B5174" s="2">
        <f t="shared" si="80"/>
        <v>0.39363291666666672</v>
      </c>
      <c r="C5174">
        <v>555.15374999999995</v>
      </c>
      <c r="D5174">
        <v>0</v>
      </c>
    </row>
    <row r="5175" spans="1:4" x14ac:dyDescent="0.25">
      <c r="A5175" s="1">
        <v>9.4472199999999997</v>
      </c>
      <c r="B5175" s="2">
        <f t="shared" si="80"/>
        <v>0.39363416666666667</v>
      </c>
      <c r="C5175">
        <v>555.15374999999995</v>
      </c>
      <c r="D5175">
        <v>0</v>
      </c>
    </row>
    <row r="5176" spans="1:4" x14ac:dyDescent="0.25">
      <c r="A5176" s="1">
        <v>9.4472400000000007</v>
      </c>
      <c r="B5176" s="2">
        <f t="shared" si="80"/>
        <v>0.39363500000000001</v>
      </c>
      <c r="C5176">
        <v>555.15386999999998</v>
      </c>
      <c r="D5176">
        <v>0</v>
      </c>
    </row>
    <row r="5177" spans="1:4" x14ac:dyDescent="0.25">
      <c r="A5177" s="1">
        <v>9.4472699999999996</v>
      </c>
      <c r="B5177" s="2">
        <f t="shared" si="80"/>
        <v>0.39363624999999997</v>
      </c>
      <c r="C5177">
        <v>555.15386999999998</v>
      </c>
      <c r="D5177">
        <v>0</v>
      </c>
    </row>
    <row r="5178" spans="1:4" x14ac:dyDescent="0.25">
      <c r="A5178" s="1">
        <v>9.4473000000000003</v>
      </c>
      <c r="B5178" s="2">
        <f t="shared" si="80"/>
        <v>0.39363750000000003</v>
      </c>
      <c r="C5178">
        <v>555.15374999999995</v>
      </c>
      <c r="D5178">
        <v>0</v>
      </c>
    </row>
    <row r="5179" spans="1:4" x14ac:dyDescent="0.25">
      <c r="A5179" s="1">
        <v>9.4473299999999991</v>
      </c>
      <c r="B5179" s="2">
        <f t="shared" si="80"/>
        <v>0.39363874999999998</v>
      </c>
      <c r="C5179">
        <v>555.15374999999995</v>
      </c>
      <c r="D5179">
        <v>0</v>
      </c>
    </row>
    <row r="5180" spans="1:4" x14ac:dyDescent="0.25">
      <c r="A5180" s="1">
        <v>9.4473599999999998</v>
      </c>
      <c r="B5180" s="2">
        <f t="shared" si="80"/>
        <v>0.39363999999999999</v>
      </c>
      <c r="C5180">
        <v>555.15374999999995</v>
      </c>
      <c r="D5180">
        <v>0</v>
      </c>
    </row>
    <row r="5181" spans="1:4" x14ac:dyDescent="0.25">
      <c r="A5181" s="1">
        <v>9.4473800000000008</v>
      </c>
      <c r="B5181" s="2">
        <f t="shared" si="80"/>
        <v>0.39364083333333338</v>
      </c>
      <c r="C5181">
        <v>555.15355999999997</v>
      </c>
      <c r="D5181">
        <v>0</v>
      </c>
    </row>
    <row r="5182" spans="1:4" x14ac:dyDescent="0.25">
      <c r="A5182" s="1">
        <v>9.4474</v>
      </c>
      <c r="B5182" s="2">
        <f t="shared" si="80"/>
        <v>0.39364166666666667</v>
      </c>
      <c r="C5182">
        <v>555.15355999999997</v>
      </c>
      <c r="D5182">
        <v>0</v>
      </c>
    </row>
    <row r="5183" spans="1:4" x14ac:dyDescent="0.25">
      <c r="A5183" s="1">
        <v>9.4474199999999993</v>
      </c>
      <c r="B5183" s="2">
        <f t="shared" si="80"/>
        <v>0.39364249999999995</v>
      </c>
      <c r="C5183">
        <v>555.15355999999997</v>
      </c>
      <c r="D5183">
        <v>0</v>
      </c>
    </row>
    <row r="5184" spans="1:4" x14ac:dyDescent="0.25">
      <c r="A5184" s="1">
        <v>9.4474599999999995</v>
      </c>
      <c r="B5184" s="2">
        <f t="shared" si="80"/>
        <v>0.39364416666666663</v>
      </c>
      <c r="C5184">
        <v>555.15355999999997</v>
      </c>
      <c r="D5184">
        <v>0</v>
      </c>
    </row>
    <row r="5185" spans="1:4" x14ac:dyDescent="0.25">
      <c r="A5185" s="1">
        <v>9.4474900000000002</v>
      </c>
      <c r="B5185" s="2">
        <f t="shared" si="80"/>
        <v>0.39364541666666669</v>
      </c>
      <c r="C5185">
        <v>555.15355999999997</v>
      </c>
      <c r="D5185">
        <v>0</v>
      </c>
    </row>
    <row r="5186" spans="1:4" x14ac:dyDescent="0.25">
      <c r="A5186" s="1">
        <v>9.4475200000000008</v>
      </c>
      <c r="B5186" s="2">
        <f t="shared" si="80"/>
        <v>0.3936466666666667</v>
      </c>
      <c r="C5186">
        <v>555.15355999999997</v>
      </c>
      <c r="D5186">
        <v>0</v>
      </c>
    </row>
    <row r="5187" spans="1:4" x14ac:dyDescent="0.25">
      <c r="A5187" s="1">
        <v>9.4475499999999997</v>
      </c>
      <c r="B5187" s="2">
        <f t="shared" ref="B5187:B5250" si="81">A5187/24</f>
        <v>0.39364791666666665</v>
      </c>
      <c r="C5187">
        <v>555.15344000000005</v>
      </c>
      <c r="D5187">
        <v>0</v>
      </c>
    </row>
    <row r="5188" spans="1:4" x14ac:dyDescent="0.25">
      <c r="A5188" s="1">
        <v>9.4475700000000007</v>
      </c>
      <c r="B5188" s="2">
        <f t="shared" si="81"/>
        <v>0.39364875000000005</v>
      </c>
      <c r="C5188">
        <v>555.15332000000001</v>
      </c>
      <c r="D5188">
        <v>0</v>
      </c>
    </row>
    <row r="5189" spans="1:4" x14ac:dyDescent="0.25">
      <c r="A5189" s="1">
        <v>9.4475999999999996</v>
      </c>
      <c r="B5189" s="2">
        <f t="shared" si="81"/>
        <v>0.39365</v>
      </c>
      <c r="C5189">
        <v>555.15319999999997</v>
      </c>
      <c r="D5189">
        <v>0</v>
      </c>
    </row>
    <row r="5190" spans="1:4" x14ac:dyDescent="0.25">
      <c r="A5190" s="1">
        <v>9.4476399999999998</v>
      </c>
      <c r="B5190" s="2">
        <f t="shared" si="81"/>
        <v>0.39365166666666668</v>
      </c>
      <c r="C5190">
        <v>555.15319999999997</v>
      </c>
      <c r="D5190">
        <v>0</v>
      </c>
    </row>
    <row r="5191" spans="1:4" x14ac:dyDescent="0.25">
      <c r="A5191" s="1">
        <v>9.4476700000000005</v>
      </c>
      <c r="B5191" s="2">
        <f t="shared" si="81"/>
        <v>0.39365291666666669</v>
      </c>
      <c r="C5191">
        <v>555.15319999999997</v>
      </c>
      <c r="D5191">
        <v>0</v>
      </c>
    </row>
    <row r="5192" spans="1:4" x14ac:dyDescent="0.25">
      <c r="A5192" s="1">
        <v>9.4476999999999993</v>
      </c>
      <c r="B5192" s="2">
        <f t="shared" si="81"/>
        <v>0.39365416666666664</v>
      </c>
      <c r="C5192">
        <v>555.15326000000005</v>
      </c>
      <c r="D5192">
        <v>0</v>
      </c>
    </row>
    <row r="5193" spans="1:4" x14ac:dyDescent="0.25">
      <c r="A5193" s="1">
        <v>9.4477200000000003</v>
      </c>
      <c r="B5193" s="2">
        <f t="shared" si="81"/>
        <v>0.39365500000000003</v>
      </c>
      <c r="C5193">
        <v>555.15337999999997</v>
      </c>
      <c r="D5193">
        <v>0</v>
      </c>
    </row>
    <row r="5194" spans="1:4" x14ac:dyDescent="0.25">
      <c r="A5194" s="1">
        <v>9.4477499999999992</v>
      </c>
      <c r="B5194" s="2">
        <f t="shared" si="81"/>
        <v>0.39365624999999999</v>
      </c>
      <c r="C5194">
        <v>555.15344000000005</v>
      </c>
      <c r="D5194">
        <v>0</v>
      </c>
    </row>
    <row r="5195" spans="1:4" x14ac:dyDescent="0.25">
      <c r="A5195" s="1">
        <v>9.4477799999999998</v>
      </c>
      <c r="B5195" s="2">
        <f t="shared" si="81"/>
        <v>0.39365749999999999</v>
      </c>
      <c r="C5195">
        <v>555.15355999999997</v>
      </c>
      <c r="D5195">
        <v>0</v>
      </c>
    </row>
    <row r="5196" spans="1:4" x14ac:dyDescent="0.25">
      <c r="A5196" s="1">
        <v>9.4478100000000005</v>
      </c>
      <c r="B5196" s="2">
        <f t="shared" si="81"/>
        <v>0.39365875</v>
      </c>
      <c r="C5196">
        <v>555.15355999999997</v>
      </c>
      <c r="D5196">
        <v>0</v>
      </c>
    </row>
    <row r="5197" spans="1:4" x14ac:dyDescent="0.25">
      <c r="A5197" s="1">
        <v>9.4478399999999993</v>
      </c>
      <c r="B5197" s="2">
        <f t="shared" si="81"/>
        <v>0.39365999999999995</v>
      </c>
      <c r="C5197">
        <v>555.15374999999995</v>
      </c>
      <c r="D5197">
        <v>0</v>
      </c>
    </row>
    <row r="5198" spans="1:4" x14ac:dyDescent="0.25">
      <c r="A5198" s="1">
        <v>9.4478600000000004</v>
      </c>
      <c r="B5198" s="2">
        <f t="shared" si="81"/>
        <v>0.39366083333333335</v>
      </c>
      <c r="C5198">
        <v>555.15363000000002</v>
      </c>
      <c r="D5198">
        <v>0</v>
      </c>
    </row>
    <row r="5199" spans="1:4" x14ac:dyDescent="0.25">
      <c r="A5199" s="1">
        <v>9.4478899999999992</v>
      </c>
      <c r="B5199" s="2">
        <f t="shared" si="81"/>
        <v>0.3936620833333333</v>
      </c>
      <c r="C5199">
        <v>555.15355999999997</v>
      </c>
      <c r="D5199">
        <v>0</v>
      </c>
    </row>
    <row r="5200" spans="1:4" x14ac:dyDescent="0.25">
      <c r="A5200" s="1">
        <v>9.4479199999999999</v>
      </c>
      <c r="B5200" s="2">
        <f t="shared" si="81"/>
        <v>0.39366333333333331</v>
      </c>
      <c r="C5200">
        <v>555.15355999999997</v>
      </c>
      <c r="D5200">
        <v>0</v>
      </c>
    </row>
    <row r="5201" spans="1:4" x14ac:dyDescent="0.25">
      <c r="A5201" s="1">
        <v>9.4479500000000005</v>
      </c>
      <c r="B5201" s="2">
        <f t="shared" si="81"/>
        <v>0.39366458333333337</v>
      </c>
      <c r="C5201">
        <v>555.15368999999998</v>
      </c>
      <c r="D5201">
        <v>0</v>
      </c>
    </row>
    <row r="5202" spans="1:4" x14ac:dyDescent="0.25">
      <c r="A5202" s="1">
        <v>9.4479799999999994</v>
      </c>
      <c r="B5202" s="2">
        <f t="shared" si="81"/>
        <v>0.39366583333333333</v>
      </c>
      <c r="C5202">
        <v>555.15374999999995</v>
      </c>
      <c r="D5202">
        <v>0</v>
      </c>
    </row>
    <row r="5203" spans="1:4" x14ac:dyDescent="0.25">
      <c r="A5203" s="1">
        <v>9.4480000000000004</v>
      </c>
      <c r="B5203" s="2">
        <f t="shared" si="81"/>
        <v>0.39366666666666666</v>
      </c>
      <c r="C5203">
        <v>555.15374999999995</v>
      </c>
      <c r="D5203">
        <v>0</v>
      </c>
    </row>
    <row r="5204" spans="1:4" x14ac:dyDescent="0.25">
      <c r="A5204" s="1">
        <v>9.4480299999999993</v>
      </c>
      <c r="B5204" s="2">
        <f t="shared" si="81"/>
        <v>0.39366791666666662</v>
      </c>
      <c r="C5204">
        <v>555.15374999999995</v>
      </c>
      <c r="D5204">
        <v>0</v>
      </c>
    </row>
    <row r="5205" spans="1:4" x14ac:dyDescent="0.25">
      <c r="A5205" s="1">
        <v>9.4480599999999999</v>
      </c>
      <c r="B5205" s="2">
        <f t="shared" si="81"/>
        <v>0.39366916666666668</v>
      </c>
      <c r="C5205">
        <v>555.15381000000002</v>
      </c>
      <c r="D5205">
        <v>0</v>
      </c>
    </row>
    <row r="5206" spans="1:4" x14ac:dyDescent="0.25">
      <c r="A5206" s="1">
        <v>9.4480900000000005</v>
      </c>
      <c r="B5206" s="2">
        <f t="shared" si="81"/>
        <v>0.39367041666666669</v>
      </c>
      <c r="C5206">
        <v>555.15381000000002</v>
      </c>
      <c r="D5206">
        <v>0</v>
      </c>
    </row>
    <row r="5207" spans="1:4" x14ac:dyDescent="0.25">
      <c r="A5207" s="1">
        <v>9.4481199999999994</v>
      </c>
      <c r="B5207" s="2">
        <f t="shared" si="81"/>
        <v>0.39367166666666664</v>
      </c>
      <c r="C5207">
        <v>555.15381000000002</v>
      </c>
      <c r="D5207">
        <v>0</v>
      </c>
    </row>
    <row r="5208" spans="1:4" x14ac:dyDescent="0.25">
      <c r="A5208" s="1">
        <v>9.4481400000000004</v>
      </c>
      <c r="B5208" s="2">
        <f t="shared" si="81"/>
        <v>0.39367250000000004</v>
      </c>
      <c r="C5208">
        <v>555.15381000000002</v>
      </c>
      <c r="D5208">
        <v>0</v>
      </c>
    </row>
    <row r="5209" spans="1:4" x14ac:dyDescent="0.25">
      <c r="A5209" s="1">
        <v>9.4481699999999993</v>
      </c>
      <c r="B5209" s="2">
        <f t="shared" si="81"/>
        <v>0.39367374999999999</v>
      </c>
      <c r="C5209">
        <v>555.15381000000002</v>
      </c>
      <c r="D5209">
        <v>0</v>
      </c>
    </row>
    <row r="5210" spans="1:4" x14ac:dyDescent="0.25">
      <c r="A5210" s="1">
        <v>9.4481999999999999</v>
      </c>
      <c r="B5210" s="2">
        <f t="shared" si="81"/>
        <v>0.393675</v>
      </c>
      <c r="C5210">
        <v>555.15381000000002</v>
      </c>
      <c r="D5210">
        <v>0</v>
      </c>
    </row>
    <row r="5211" spans="1:4" x14ac:dyDescent="0.25">
      <c r="A5211" s="1">
        <v>9.4482300000000006</v>
      </c>
      <c r="B5211" s="2">
        <f t="shared" si="81"/>
        <v>0.39367625000000001</v>
      </c>
      <c r="C5211">
        <v>555.15381000000002</v>
      </c>
      <c r="D5211">
        <v>0</v>
      </c>
    </row>
    <row r="5212" spans="1:4" x14ac:dyDescent="0.25">
      <c r="A5212" s="1">
        <v>9.4482599999999994</v>
      </c>
      <c r="B5212" s="2">
        <f t="shared" si="81"/>
        <v>0.39367749999999996</v>
      </c>
      <c r="C5212">
        <v>555.15381000000002</v>
      </c>
      <c r="D5212">
        <v>0</v>
      </c>
    </row>
    <row r="5213" spans="1:4" x14ac:dyDescent="0.25">
      <c r="A5213" s="1">
        <v>9.4482900000000001</v>
      </c>
      <c r="B5213" s="2">
        <f t="shared" si="81"/>
        <v>0.39367875000000002</v>
      </c>
      <c r="C5213">
        <v>555.15381000000002</v>
      </c>
      <c r="D5213">
        <v>0</v>
      </c>
    </row>
    <row r="5214" spans="1:4" x14ac:dyDescent="0.25">
      <c r="A5214" s="1">
        <v>9.4483200000000007</v>
      </c>
      <c r="B5214" s="2">
        <f t="shared" si="81"/>
        <v>0.39368000000000003</v>
      </c>
      <c r="C5214">
        <v>555.15374999999995</v>
      </c>
      <c r="D5214">
        <v>0</v>
      </c>
    </row>
    <row r="5215" spans="1:4" x14ac:dyDescent="0.25">
      <c r="A5215" s="1">
        <v>9.4483499999999996</v>
      </c>
      <c r="B5215" s="2">
        <f t="shared" si="81"/>
        <v>0.39368124999999998</v>
      </c>
      <c r="C5215">
        <v>555.15374999999995</v>
      </c>
      <c r="D5215">
        <v>0</v>
      </c>
    </row>
    <row r="5216" spans="1:4" x14ac:dyDescent="0.25">
      <c r="A5216" s="1">
        <v>9.4483800000000002</v>
      </c>
      <c r="B5216" s="2">
        <f t="shared" si="81"/>
        <v>0.39368249999999999</v>
      </c>
      <c r="C5216">
        <v>555.15374999999995</v>
      </c>
      <c r="D5216">
        <v>0</v>
      </c>
    </row>
    <row r="5217" spans="1:4" x14ac:dyDescent="0.25">
      <c r="A5217" s="1">
        <v>9.4484100000000009</v>
      </c>
      <c r="B5217" s="2">
        <f t="shared" si="81"/>
        <v>0.39368375000000005</v>
      </c>
      <c r="C5217">
        <v>555.15374999999995</v>
      </c>
      <c r="D5217">
        <v>0</v>
      </c>
    </row>
    <row r="5218" spans="1:4" x14ac:dyDescent="0.25">
      <c r="A5218" s="1">
        <v>9.4484399999999997</v>
      </c>
      <c r="B5218" s="2">
        <f t="shared" si="81"/>
        <v>0.39368500000000001</v>
      </c>
      <c r="C5218">
        <v>555.15374999999995</v>
      </c>
      <c r="D5218">
        <v>0</v>
      </c>
    </row>
    <row r="5219" spans="1:4" x14ac:dyDescent="0.25">
      <c r="A5219" s="1">
        <v>9.4484600000000007</v>
      </c>
      <c r="B5219" s="2">
        <f t="shared" si="81"/>
        <v>0.39368583333333335</v>
      </c>
      <c r="C5219">
        <v>555.15350000000001</v>
      </c>
      <c r="D5219">
        <v>0</v>
      </c>
    </row>
    <row r="5220" spans="1:4" x14ac:dyDescent="0.25">
      <c r="A5220" s="1">
        <v>9.4484899999999996</v>
      </c>
      <c r="B5220" s="2">
        <f t="shared" si="81"/>
        <v>0.3936870833333333</v>
      </c>
      <c r="C5220">
        <v>555.15350000000001</v>
      </c>
      <c r="D5220">
        <v>0</v>
      </c>
    </row>
    <row r="5221" spans="1:4" x14ac:dyDescent="0.25">
      <c r="A5221" s="1">
        <v>9.4485200000000003</v>
      </c>
      <c r="B5221" s="2">
        <f t="shared" si="81"/>
        <v>0.39368833333333336</v>
      </c>
      <c r="C5221">
        <v>555.15363000000002</v>
      </c>
      <c r="D5221">
        <v>0</v>
      </c>
    </row>
    <row r="5222" spans="1:4" x14ac:dyDescent="0.25">
      <c r="A5222" s="1">
        <v>9.4485499999999991</v>
      </c>
      <c r="B5222" s="2">
        <f t="shared" si="81"/>
        <v>0.39368958333333332</v>
      </c>
      <c r="C5222">
        <v>555.15368999999998</v>
      </c>
      <c r="D5222">
        <v>0</v>
      </c>
    </row>
    <row r="5223" spans="1:4" x14ac:dyDescent="0.25">
      <c r="A5223" s="1">
        <v>9.4485799999999998</v>
      </c>
      <c r="B5223" s="2">
        <f t="shared" si="81"/>
        <v>0.39369083333333332</v>
      </c>
      <c r="C5223">
        <v>555.15381000000002</v>
      </c>
      <c r="D5223">
        <v>0</v>
      </c>
    </row>
    <row r="5224" spans="1:4" x14ac:dyDescent="0.25">
      <c r="A5224" s="1">
        <v>9.4486000000000008</v>
      </c>
      <c r="B5224" s="2">
        <f t="shared" si="81"/>
        <v>0.39369166666666672</v>
      </c>
      <c r="C5224">
        <v>555.15368999999998</v>
      </c>
      <c r="D5224">
        <v>0</v>
      </c>
    </row>
    <row r="5225" spans="1:4" x14ac:dyDescent="0.25">
      <c r="A5225" s="1">
        <v>9.4486299999999996</v>
      </c>
      <c r="B5225" s="2">
        <f t="shared" si="81"/>
        <v>0.39369291666666667</v>
      </c>
      <c r="C5225">
        <v>555.15368999999998</v>
      </c>
      <c r="D5225">
        <v>0</v>
      </c>
    </row>
    <row r="5226" spans="1:4" x14ac:dyDescent="0.25">
      <c r="A5226" s="1">
        <v>9.4486600000000003</v>
      </c>
      <c r="B5226" s="2">
        <f t="shared" si="81"/>
        <v>0.39369416666666668</v>
      </c>
      <c r="C5226">
        <v>555.15355999999997</v>
      </c>
      <c r="D5226">
        <v>0</v>
      </c>
    </row>
    <row r="5227" spans="1:4" x14ac:dyDescent="0.25">
      <c r="A5227" s="1">
        <v>9.4486899999999991</v>
      </c>
      <c r="B5227" s="2">
        <f t="shared" si="81"/>
        <v>0.39369541666666663</v>
      </c>
      <c r="C5227">
        <v>555.15355999999997</v>
      </c>
      <c r="D5227">
        <v>0</v>
      </c>
    </row>
    <row r="5228" spans="1:4" x14ac:dyDescent="0.25">
      <c r="A5228" s="1">
        <v>9.4487199999999998</v>
      </c>
      <c r="B5228" s="2">
        <f t="shared" si="81"/>
        <v>0.39369666666666664</v>
      </c>
      <c r="C5228">
        <v>555.15355999999997</v>
      </c>
      <c r="D5228">
        <v>0</v>
      </c>
    </row>
    <row r="5229" spans="1:4" x14ac:dyDescent="0.25">
      <c r="A5229" s="1">
        <v>9.4487400000000008</v>
      </c>
      <c r="B5229" s="2">
        <f t="shared" si="81"/>
        <v>0.39369750000000003</v>
      </c>
      <c r="C5229">
        <v>555.15355999999997</v>
      </c>
      <c r="D5229">
        <v>0</v>
      </c>
    </row>
    <row r="5230" spans="1:4" x14ac:dyDescent="0.25">
      <c r="A5230" s="1">
        <v>9.4487699999999997</v>
      </c>
      <c r="B5230" s="2">
        <f t="shared" si="81"/>
        <v>0.39369874999999999</v>
      </c>
      <c r="C5230">
        <v>555.15355999999997</v>
      </c>
      <c r="D5230">
        <v>0</v>
      </c>
    </row>
    <row r="5231" spans="1:4" x14ac:dyDescent="0.25">
      <c r="A5231" s="1">
        <v>9.4488000000000003</v>
      </c>
      <c r="B5231" s="2">
        <f t="shared" si="81"/>
        <v>0.39369999999999999</v>
      </c>
      <c r="C5231">
        <v>555.15363000000002</v>
      </c>
      <c r="D5231">
        <v>0</v>
      </c>
    </row>
    <row r="5232" spans="1:4" x14ac:dyDescent="0.25">
      <c r="A5232" s="1">
        <v>9.4488299999999992</v>
      </c>
      <c r="B5232" s="2">
        <f t="shared" si="81"/>
        <v>0.39370124999999995</v>
      </c>
      <c r="C5232">
        <v>555.15363000000002</v>
      </c>
      <c r="D5232">
        <v>0</v>
      </c>
    </row>
    <row r="5233" spans="1:4" x14ac:dyDescent="0.25">
      <c r="A5233" s="1">
        <v>9.4488599999999998</v>
      </c>
      <c r="B5233" s="2">
        <f t="shared" si="81"/>
        <v>0.39370250000000001</v>
      </c>
      <c r="C5233">
        <v>555.15368999999998</v>
      </c>
      <c r="D5233">
        <v>0</v>
      </c>
    </row>
    <row r="5234" spans="1:4" x14ac:dyDescent="0.25">
      <c r="A5234" s="1">
        <v>9.4488900000000005</v>
      </c>
      <c r="B5234" s="2">
        <f t="shared" si="81"/>
        <v>0.39370375000000002</v>
      </c>
      <c r="C5234">
        <v>555.15368999999998</v>
      </c>
      <c r="D5234">
        <v>0</v>
      </c>
    </row>
    <row r="5235" spans="1:4" x14ac:dyDescent="0.25">
      <c r="A5235" s="1">
        <v>9.4489199999999993</v>
      </c>
      <c r="B5235" s="2">
        <f t="shared" si="81"/>
        <v>0.39370499999999997</v>
      </c>
      <c r="C5235">
        <v>555.15368999999998</v>
      </c>
      <c r="D5235">
        <v>0</v>
      </c>
    </row>
    <row r="5236" spans="1:4" x14ac:dyDescent="0.25">
      <c r="A5236" s="1">
        <v>9.44895</v>
      </c>
      <c r="B5236" s="2">
        <f t="shared" si="81"/>
        <v>0.39370624999999998</v>
      </c>
      <c r="C5236">
        <v>555.15368999999998</v>
      </c>
      <c r="D5236">
        <v>0</v>
      </c>
    </row>
    <row r="5237" spans="1:4" x14ac:dyDescent="0.25">
      <c r="A5237" s="1">
        <v>9.4489800000000006</v>
      </c>
      <c r="B5237" s="2">
        <f t="shared" si="81"/>
        <v>0.39370750000000004</v>
      </c>
      <c r="C5237">
        <v>555.15368999999998</v>
      </c>
      <c r="D5237">
        <v>0</v>
      </c>
    </row>
    <row r="5238" spans="1:4" x14ac:dyDescent="0.25">
      <c r="A5238" s="1">
        <v>9.4489900000000002</v>
      </c>
      <c r="B5238" s="2">
        <f t="shared" si="81"/>
        <v>0.39370791666666666</v>
      </c>
      <c r="C5238">
        <v>555.15368999999998</v>
      </c>
      <c r="D5238">
        <v>0</v>
      </c>
    </row>
    <row r="5239" spans="1:4" x14ac:dyDescent="0.25">
      <c r="A5239" s="1">
        <v>9.4490300000000005</v>
      </c>
      <c r="B5239" s="2">
        <f t="shared" si="81"/>
        <v>0.39370958333333334</v>
      </c>
      <c r="C5239">
        <v>555.15368999999998</v>
      </c>
      <c r="D5239">
        <v>0</v>
      </c>
    </row>
    <row r="5240" spans="1:4" x14ac:dyDescent="0.25">
      <c r="A5240" s="1">
        <v>9.4490599999999993</v>
      </c>
      <c r="B5240" s="2">
        <f t="shared" si="81"/>
        <v>0.39371083333333329</v>
      </c>
      <c r="C5240">
        <v>555.15368999999998</v>
      </c>
      <c r="D5240">
        <v>0</v>
      </c>
    </row>
    <row r="5241" spans="1:4" x14ac:dyDescent="0.25">
      <c r="A5241" s="1">
        <v>9.4490999999999996</v>
      </c>
      <c r="B5241" s="2">
        <f t="shared" si="81"/>
        <v>0.39371249999999997</v>
      </c>
      <c r="C5241">
        <v>555.15368999999998</v>
      </c>
      <c r="D5241">
        <v>0</v>
      </c>
    </row>
    <row r="5242" spans="1:4" x14ac:dyDescent="0.25">
      <c r="A5242" s="1">
        <v>9.4491499999999995</v>
      </c>
      <c r="B5242" s="2">
        <f t="shared" si="81"/>
        <v>0.39371458333333331</v>
      </c>
      <c r="C5242">
        <v>555.15368999999998</v>
      </c>
      <c r="D5242">
        <v>0</v>
      </c>
    </row>
    <row r="5243" spans="1:4" x14ac:dyDescent="0.25">
      <c r="A5243" s="1">
        <v>9.4491800000000001</v>
      </c>
      <c r="B5243" s="2">
        <f t="shared" si="81"/>
        <v>0.39371583333333332</v>
      </c>
      <c r="C5243">
        <v>555.15368999999998</v>
      </c>
      <c r="D5243">
        <v>0</v>
      </c>
    </row>
    <row r="5244" spans="1:4" x14ac:dyDescent="0.25">
      <c r="A5244" s="1">
        <v>9.4492100000000008</v>
      </c>
      <c r="B5244" s="2">
        <f t="shared" si="81"/>
        <v>0.39371708333333338</v>
      </c>
      <c r="C5244">
        <v>555.15368999999998</v>
      </c>
      <c r="D5244">
        <v>0</v>
      </c>
    </row>
    <row r="5245" spans="1:4" x14ac:dyDescent="0.25">
      <c r="A5245" s="1">
        <v>9.4492399999999996</v>
      </c>
      <c r="B5245" s="2">
        <f t="shared" si="81"/>
        <v>0.39371833333333334</v>
      </c>
      <c r="C5245">
        <v>555.15368999999998</v>
      </c>
      <c r="D5245">
        <v>0</v>
      </c>
    </row>
    <row r="5246" spans="1:4" x14ac:dyDescent="0.25">
      <c r="A5246" s="1">
        <v>9.4492700000000003</v>
      </c>
      <c r="B5246" s="2">
        <f t="shared" si="81"/>
        <v>0.39371958333333335</v>
      </c>
      <c r="C5246">
        <v>555.15368999999998</v>
      </c>
      <c r="D5246">
        <v>0</v>
      </c>
    </row>
    <row r="5247" spans="1:4" x14ac:dyDescent="0.25">
      <c r="A5247" s="1">
        <v>9.4492999999999991</v>
      </c>
      <c r="B5247" s="2">
        <f t="shared" si="81"/>
        <v>0.3937208333333333</v>
      </c>
      <c r="C5247">
        <v>555.15368999999998</v>
      </c>
      <c r="D5247">
        <v>0</v>
      </c>
    </row>
    <row r="5248" spans="1:4" x14ac:dyDescent="0.25">
      <c r="A5248" s="1">
        <v>9.4493200000000002</v>
      </c>
      <c r="B5248" s="2">
        <f t="shared" si="81"/>
        <v>0.39372166666666669</v>
      </c>
      <c r="C5248">
        <v>555.15381000000002</v>
      </c>
      <c r="D5248">
        <v>0</v>
      </c>
    </row>
    <row r="5249" spans="1:4" x14ac:dyDescent="0.25">
      <c r="A5249" s="1">
        <v>9.4493500000000008</v>
      </c>
      <c r="B5249" s="2">
        <f t="shared" si="81"/>
        <v>0.3937229166666667</v>
      </c>
      <c r="C5249">
        <v>555.15368999999998</v>
      </c>
      <c r="D5249">
        <v>0</v>
      </c>
    </row>
    <row r="5250" spans="1:4" x14ac:dyDescent="0.25">
      <c r="A5250" s="1">
        <v>9.4493799999999997</v>
      </c>
      <c r="B5250" s="2">
        <f t="shared" si="81"/>
        <v>0.39372416666666665</v>
      </c>
      <c r="C5250">
        <v>555.15368999999998</v>
      </c>
      <c r="D5250">
        <v>0</v>
      </c>
    </row>
    <row r="5251" spans="1:4" x14ac:dyDescent="0.25">
      <c r="A5251" s="1">
        <v>9.4494100000000003</v>
      </c>
      <c r="B5251" s="2">
        <f t="shared" ref="B5251:B5314" si="82">A5251/24</f>
        <v>0.39372541666666666</v>
      </c>
      <c r="C5251">
        <v>555.15355999999997</v>
      </c>
      <c r="D5251">
        <v>0</v>
      </c>
    </row>
    <row r="5252" spans="1:4" x14ac:dyDescent="0.25">
      <c r="A5252" s="1">
        <v>9.4494399999999992</v>
      </c>
      <c r="B5252" s="2">
        <f t="shared" si="82"/>
        <v>0.39372666666666661</v>
      </c>
      <c r="C5252">
        <v>555.15374999999995</v>
      </c>
      <c r="D5252">
        <v>0</v>
      </c>
    </row>
    <row r="5253" spans="1:4" x14ac:dyDescent="0.25">
      <c r="A5253" s="1">
        <v>9.4494600000000002</v>
      </c>
      <c r="B5253" s="2">
        <f t="shared" si="82"/>
        <v>0.39372750000000001</v>
      </c>
      <c r="C5253">
        <v>555.15374999999995</v>
      </c>
      <c r="D5253">
        <v>0</v>
      </c>
    </row>
    <row r="5254" spans="1:4" x14ac:dyDescent="0.25">
      <c r="A5254" s="1">
        <v>9.4494900000000008</v>
      </c>
      <c r="B5254" s="2">
        <f t="shared" si="82"/>
        <v>0.39372875000000002</v>
      </c>
      <c r="C5254">
        <v>555.15374999999995</v>
      </c>
      <c r="D5254">
        <v>0</v>
      </c>
    </row>
    <row r="5255" spans="1:4" x14ac:dyDescent="0.25">
      <c r="A5255" s="1">
        <v>9.4495199999999997</v>
      </c>
      <c r="B5255" s="2">
        <f t="shared" si="82"/>
        <v>0.39372999999999997</v>
      </c>
      <c r="C5255">
        <v>555.15374999999995</v>
      </c>
      <c r="D5255">
        <v>0</v>
      </c>
    </row>
    <row r="5256" spans="1:4" x14ac:dyDescent="0.25">
      <c r="A5256" s="1">
        <v>9.4495500000000003</v>
      </c>
      <c r="B5256" s="2">
        <f t="shared" si="82"/>
        <v>0.39373125000000003</v>
      </c>
      <c r="C5256">
        <v>555.15350000000001</v>
      </c>
      <c r="D5256">
        <v>0</v>
      </c>
    </row>
    <row r="5257" spans="1:4" x14ac:dyDescent="0.25">
      <c r="A5257" s="1">
        <v>9.4495699999999996</v>
      </c>
      <c r="B5257" s="2">
        <f t="shared" si="82"/>
        <v>0.39373208333333332</v>
      </c>
      <c r="C5257">
        <v>555.15350000000001</v>
      </c>
      <c r="D5257">
        <v>0</v>
      </c>
    </row>
    <row r="5258" spans="1:4" x14ac:dyDescent="0.25">
      <c r="A5258" s="1">
        <v>9.4496000000000002</v>
      </c>
      <c r="B5258" s="2">
        <f t="shared" si="82"/>
        <v>0.39373333333333332</v>
      </c>
      <c r="C5258">
        <v>555.15350000000001</v>
      </c>
      <c r="D5258">
        <v>0</v>
      </c>
    </row>
    <row r="5259" spans="1:4" x14ac:dyDescent="0.25">
      <c r="A5259" s="1">
        <v>9.4496300000000009</v>
      </c>
      <c r="B5259" s="2">
        <f t="shared" si="82"/>
        <v>0.39373458333333339</v>
      </c>
      <c r="C5259">
        <v>555.15337999999997</v>
      </c>
      <c r="D5259">
        <v>0</v>
      </c>
    </row>
    <row r="5260" spans="1:4" x14ac:dyDescent="0.25">
      <c r="A5260" s="1">
        <v>9.4496599999999997</v>
      </c>
      <c r="B5260" s="2">
        <f t="shared" si="82"/>
        <v>0.39373583333333334</v>
      </c>
      <c r="C5260">
        <v>555.15350000000001</v>
      </c>
      <c r="D5260">
        <v>0</v>
      </c>
    </row>
    <row r="5261" spans="1:4" x14ac:dyDescent="0.25">
      <c r="A5261" s="1">
        <v>9.4496900000000004</v>
      </c>
      <c r="B5261" s="2">
        <f t="shared" si="82"/>
        <v>0.39373708333333335</v>
      </c>
      <c r="C5261">
        <v>555.15363000000002</v>
      </c>
      <c r="D5261">
        <v>0</v>
      </c>
    </row>
    <row r="5262" spans="1:4" x14ac:dyDescent="0.25">
      <c r="A5262" s="1">
        <v>9.4497199999999992</v>
      </c>
      <c r="B5262" s="2">
        <f t="shared" si="82"/>
        <v>0.3937383333333333</v>
      </c>
      <c r="C5262">
        <v>555.15363000000002</v>
      </c>
      <c r="D5262">
        <v>0</v>
      </c>
    </row>
    <row r="5263" spans="1:4" x14ac:dyDescent="0.25">
      <c r="A5263" s="1">
        <v>9.4497400000000003</v>
      </c>
      <c r="B5263" s="2">
        <f t="shared" si="82"/>
        <v>0.3937391666666667</v>
      </c>
      <c r="C5263">
        <v>555.15363000000002</v>
      </c>
      <c r="D5263">
        <v>0</v>
      </c>
    </row>
    <row r="5264" spans="1:4" x14ac:dyDescent="0.25">
      <c r="A5264" s="1">
        <v>9.4497599999999995</v>
      </c>
      <c r="B5264" s="2">
        <f t="shared" si="82"/>
        <v>0.39373999999999998</v>
      </c>
      <c r="C5264">
        <v>555.15374999999995</v>
      </c>
      <c r="D5264">
        <v>0</v>
      </c>
    </row>
    <row r="5265" spans="1:4" x14ac:dyDescent="0.25">
      <c r="A5265" s="1">
        <v>9.4497900000000001</v>
      </c>
      <c r="B5265" s="2">
        <f t="shared" si="82"/>
        <v>0.39374124999999999</v>
      </c>
      <c r="C5265">
        <v>555.15374999999995</v>
      </c>
      <c r="D5265">
        <v>0</v>
      </c>
    </row>
    <row r="5266" spans="1:4" x14ac:dyDescent="0.25">
      <c r="A5266" s="1">
        <v>9.4498099999999994</v>
      </c>
      <c r="B5266" s="2">
        <f t="shared" si="82"/>
        <v>0.39374208333333333</v>
      </c>
      <c r="C5266">
        <v>555.15381000000002</v>
      </c>
      <c r="D5266">
        <v>0</v>
      </c>
    </row>
    <row r="5267" spans="1:4" x14ac:dyDescent="0.25">
      <c r="A5267" s="1">
        <v>9.4498300000000004</v>
      </c>
      <c r="B5267" s="2">
        <f t="shared" si="82"/>
        <v>0.39374291666666666</v>
      </c>
      <c r="C5267">
        <v>555.15374999999995</v>
      </c>
      <c r="D5267">
        <v>0</v>
      </c>
    </row>
    <row r="5268" spans="1:4" x14ac:dyDescent="0.25">
      <c r="A5268" s="1">
        <v>9.4498700000000007</v>
      </c>
      <c r="B5268" s="2">
        <f t="shared" si="82"/>
        <v>0.39374458333333334</v>
      </c>
      <c r="C5268">
        <v>555.15381000000002</v>
      </c>
      <c r="D5268">
        <v>0</v>
      </c>
    </row>
    <row r="5269" spans="1:4" x14ac:dyDescent="0.25">
      <c r="A5269" s="1">
        <v>9.4498999999999995</v>
      </c>
      <c r="B5269" s="2">
        <f t="shared" si="82"/>
        <v>0.39374583333333329</v>
      </c>
      <c r="C5269">
        <v>555.15368999999998</v>
      </c>
      <c r="D5269">
        <v>0</v>
      </c>
    </row>
    <row r="5270" spans="1:4" x14ac:dyDescent="0.25">
      <c r="A5270" s="1">
        <v>9.4499300000000002</v>
      </c>
      <c r="B5270" s="2">
        <f t="shared" si="82"/>
        <v>0.39374708333333336</v>
      </c>
      <c r="C5270">
        <v>555.15368999999998</v>
      </c>
      <c r="D5270">
        <v>0</v>
      </c>
    </row>
    <row r="5271" spans="1:4" x14ac:dyDescent="0.25">
      <c r="A5271" s="1">
        <v>9.4499499999999994</v>
      </c>
      <c r="B5271" s="2">
        <f t="shared" si="82"/>
        <v>0.39374791666666664</v>
      </c>
      <c r="C5271">
        <v>555.15368999999998</v>
      </c>
      <c r="D5271">
        <v>0</v>
      </c>
    </row>
    <row r="5272" spans="1:4" x14ac:dyDescent="0.25">
      <c r="A5272" s="1">
        <v>9.4499899999999997</v>
      </c>
      <c r="B5272" s="2">
        <f t="shared" si="82"/>
        <v>0.39374958333333332</v>
      </c>
      <c r="C5272">
        <v>555.15368999999998</v>
      </c>
      <c r="D5272">
        <v>0</v>
      </c>
    </row>
    <row r="5273" spans="1:4" x14ac:dyDescent="0.25">
      <c r="A5273" s="1">
        <v>9.4500200000000003</v>
      </c>
      <c r="B5273" s="2">
        <f t="shared" si="82"/>
        <v>0.39375083333333333</v>
      </c>
      <c r="C5273">
        <v>555.15381000000002</v>
      </c>
      <c r="D5273">
        <v>0</v>
      </c>
    </row>
    <row r="5274" spans="1:4" x14ac:dyDescent="0.25">
      <c r="A5274" s="1">
        <v>9.4500499999999992</v>
      </c>
      <c r="B5274" s="2">
        <f t="shared" si="82"/>
        <v>0.39375208333333328</v>
      </c>
      <c r="C5274">
        <v>555.15392999999995</v>
      </c>
      <c r="D5274">
        <v>0</v>
      </c>
    </row>
    <row r="5275" spans="1:4" x14ac:dyDescent="0.25">
      <c r="A5275" s="1">
        <v>9.4500799999999998</v>
      </c>
      <c r="B5275" s="2">
        <f t="shared" si="82"/>
        <v>0.39375333333333334</v>
      </c>
      <c r="C5275">
        <v>555.15392999999995</v>
      </c>
      <c r="D5275">
        <v>0</v>
      </c>
    </row>
    <row r="5276" spans="1:4" x14ac:dyDescent="0.25">
      <c r="A5276" s="1">
        <v>9.4501100000000005</v>
      </c>
      <c r="B5276" s="2">
        <f t="shared" si="82"/>
        <v>0.39375458333333335</v>
      </c>
      <c r="C5276">
        <v>555.15392999999995</v>
      </c>
      <c r="D5276">
        <v>0</v>
      </c>
    </row>
    <row r="5277" spans="1:4" x14ac:dyDescent="0.25">
      <c r="A5277" s="1">
        <v>9.4501399999999993</v>
      </c>
      <c r="B5277" s="2">
        <f t="shared" si="82"/>
        <v>0.3937558333333333</v>
      </c>
      <c r="C5277">
        <v>555.15392999999995</v>
      </c>
      <c r="D5277">
        <v>0</v>
      </c>
    </row>
    <row r="5278" spans="1:4" x14ac:dyDescent="0.25">
      <c r="A5278" s="1">
        <v>9.45017</v>
      </c>
      <c r="B5278" s="2">
        <f t="shared" si="82"/>
        <v>0.39375708333333331</v>
      </c>
      <c r="C5278">
        <v>555.15386999999998</v>
      </c>
      <c r="D5278">
        <v>0</v>
      </c>
    </row>
    <row r="5279" spans="1:4" x14ac:dyDescent="0.25">
      <c r="A5279" s="1">
        <v>9.4501899999999992</v>
      </c>
      <c r="B5279" s="2">
        <f t="shared" si="82"/>
        <v>0.39375791666666665</v>
      </c>
      <c r="C5279">
        <v>555.15374999999995</v>
      </c>
      <c r="D5279">
        <v>0</v>
      </c>
    </row>
    <row r="5280" spans="1:4" x14ac:dyDescent="0.25">
      <c r="A5280" s="1">
        <v>9.4502100000000002</v>
      </c>
      <c r="B5280" s="2">
        <f t="shared" si="82"/>
        <v>0.39375874999999999</v>
      </c>
      <c r="C5280">
        <v>555.15363000000002</v>
      </c>
      <c r="D5280">
        <v>0</v>
      </c>
    </row>
    <row r="5281" spans="1:4" x14ac:dyDescent="0.25">
      <c r="A5281" s="1">
        <v>9.4502400000000009</v>
      </c>
      <c r="B5281" s="2">
        <f t="shared" si="82"/>
        <v>0.39376000000000005</v>
      </c>
      <c r="C5281">
        <v>555.15363000000002</v>
      </c>
      <c r="D5281">
        <v>0</v>
      </c>
    </row>
    <row r="5282" spans="1:4" x14ac:dyDescent="0.25">
      <c r="A5282" s="1">
        <v>9.4502699999999997</v>
      </c>
      <c r="B5282" s="2">
        <f t="shared" si="82"/>
        <v>0.39376125000000001</v>
      </c>
      <c r="C5282">
        <v>555.15363000000002</v>
      </c>
      <c r="D5282">
        <v>0</v>
      </c>
    </row>
    <row r="5283" spans="1:4" x14ac:dyDescent="0.25">
      <c r="A5283" s="1">
        <v>9.4503000000000004</v>
      </c>
      <c r="B5283" s="2">
        <f t="shared" si="82"/>
        <v>0.39376250000000002</v>
      </c>
      <c r="C5283">
        <v>555.15350000000001</v>
      </c>
      <c r="D5283">
        <v>0</v>
      </c>
    </row>
    <row r="5284" spans="1:4" x14ac:dyDescent="0.25">
      <c r="A5284" s="1">
        <v>9.4503199999999996</v>
      </c>
      <c r="B5284" s="2">
        <f t="shared" si="82"/>
        <v>0.3937633333333333</v>
      </c>
      <c r="C5284">
        <v>555.15350000000001</v>
      </c>
      <c r="D5284">
        <v>0</v>
      </c>
    </row>
    <row r="5285" spans="1:4" x14ac:dyDescent="0.25">
      <c r="A5285" s="1">
        <v>9.4503500000000003</v>
      </c>
      <c r="B5285" s="2">
        <f t="shared" si="82"/>
        <v>0.39376458333333336</v>
      </c>
      <c r="C5285">
        <v>555.15350000000001</v>
      </c>
      <c r="D5285">
        <v>0</v>
      </c>
    </row>
    <row r="5286" spans="1:4" x14ac:dyDescent="0.25">
      <c r="A5286" s="1">
        <v>9.4503699999999995</v>
      </c>
      <c r="B5286" s="2">
        <f t="shared" si="82"/>
        <v>0.39376541666666665</v>
      </c>
      <c r="C5286">
        <v>555.15363000000002</v>
      </c>
      <c r="D5286">
        <v>0</v>
      </c>
    </row>
    <row r="5287" spans="1:4" x14ac:dyDescent="0.25">
      <c r="A5287" s="1">
        <v>9.4504099999999998</v>
      </c>
      <c r="B5287" s="2">
        <f t="shared" si="82"/>
        <v>0.39376708333333332</v>
      </c>
      <c r="C5287">
        <v>555.15363000000002</v>
      </c>
      <c r="D5287">
        <v>0</v>
      </c>
    </row>
    <row r="5288" spans="1:4" x14ac:dyDescent="0.25">
      <c r="A5288" s="1">
        <v>9.4504300000000008</v>
      </c>
      <c r="B5288" s="2">
        <f t="shared" si="82"/>
        <v>0.39376791666666672</v>
      </c>
      <c r="C5288">
        <v>555.15363000000002</v>
      </c>
      <c r="D5288">
        <v>0</v>
      </c>
    </row>
    <row r="5289" spans="1:4" x14ac:dyDescent="0.25">
      <c r="A5289" s="1">
        <v>9.4504599999999996</v>
      </c>
      <c r="B5289" s="2">
        <f t="shared" si="82"/>
        <v>0.39376916666666667</v>
      </c>
      <c r="C5289">
        <v>555.15363000000002</v>
      </c>
      <c r="D5289">
        <v>0</v>
      </c>
    </row>
    <row r="5290" spans="1:4" x14ac:dyDescent="0.25">
      <c r="A5290" s="1">
        <v>9.4504999999999999</v>
      </c>
      <c r="B5290" s="2">
        <f t="shared" si="82"/>
        <v>0.39377083333333335</v>
      </c>
      <c r="C5290">
        <v>555.15363000000002</v>
      </c>
      <c r="D5290">
        <v>0</v>
      </c>
    </row>
    <row r="5291" spans="1:4" x14ac:dyDescent="0.25">
      <c r="A5291" s="1">
        <v>9.4505199999999991</v>
      </c>
      <c r="B5291" s="2">
        <f t="shared" si="82"/>
        <v>0.39377166666666663</v>
      </c>
      <c r="C5291">
        <v>555.15368999999998</v>
      </c>
      <c r="D5291">
        <v>0</v>
      </c>
    </row>
    <row r="5292" spans="1:4" x14ac:dyDescent="0.25">
      <c r="A5292" s="1">
        <v>9.4505499999999998</v>
      </c>
      <c r="B5292" s="2">
        <f t="shared" si="82"/>
        <v>0.39377291666666664</v>
      </c>
      <c r="C5292">
        <v>555.15381000000002</v>
      </c>
      <c r="D5292">
        <v>0</v>
      </c>
    </row>
    <row r="5293" spans="1:4" x14ac:dyDescent="0.25">
      <c r="A5293" s="1">
        <v>9.4505700000000008</v>
      </c>
      <c r="B5293" s="2">
        <f t="shared" si="82"/>
        <v>0.39377375000000003</v>
      </c>
      <c r="C5293">
        <v>555.15381000000002</v>
      </c>
      <c r="D5293">
        <v>0</v>
      </c>
    </row>
    <row r="5294" spans="1:4" x14ac:dyDescent="0.25">
      <c r="A5294" s="1">
        <v>9.4505999999999997</v>
      </c>
      <c r="B5294" s="2">
        <f t="shared" si="82"/>
        <v>0.39377499999999999</v>
      </c>
      <c r="C5294">
        <v>555.15381000000002</v>
      </c>
      <c r="D5294">
        <v>0</v>
      </c>
    </row>
    <row r="5295" spans="1:4" x14ac:dyDescent="0.25">
      <c r="A5295" s="1">
        <v>9.4506300000000003</v>
      </c>
      <c r="B5295" s="2">
        <f t="shared" si="82"/>
        <v>0.39377624999999999</v>
      </c>
      <c r="C5295">
        <v>555.15374999999995</v>
      </c>
      <c r="D5295">
        <v>0</v>
      </c>
    </row>
    <row r="5296" spans="1:4" x14ac:dyDescent="0.25">
      <c r="A5296" s="1">
        <v>9.4506700000000006</v>
      </c>
      <c r="B5296" s="2">
        <f t="shared" si="82"/>
        <v>0.39377791666666667</v>
      </c>
      <c r="C5296">
        <v>555.15374999999995</v>
      </c>
      <c r="D5296">
        <v>0</v>
      </c>
    </row>
    <row r="5297" spans="1:4" x14ac:dyDescent="0.25">
      <c r="A5297" s="1">
        <v>9.4506999999999994</v>
      </c>
      <c r="B5297" s="2">
        <f t="shared" si="82"/>
        <v>0.39377916666666662</v>
      </c>
      <c r="C5297">
        <v>555.15374999999995</v>
      </c>
      <c r="D5297">
        <v>0</v>
      </c>
    </row>
    <row r="5298" spans="1:4" x14ac:dyDescent="0.25">
      <c r="A5298" s="1">
        <v>9.4507200000000005</v>
      </c>
      <c r="B5298" s="2">
        <f t="shared" si="82"/>
        <v>0.39378000000000002</v>
      </c>
      <c r="C5298">
        <v>555.15374999999995</v>
      </c>
      <c r="D5298">
        <v>0</v>
      </c>
    </row>
    <row r="5299" spans="1:4" x14ac:dyDescent="0.25">
      <c r="A5299" s="1">
        <v>9.4507499999999993</v>
      </c>
      <c r="B5299" s="2">
        <f t="shared" si="82"/>
        <v>0.39378124999999997</v>
      </c>
      <c r="C5299">
        <v>555.15381000000002</v>
      </c>
      <c r="D5299">
        <v>0</v>
      </c>
    </row>
    <row r="5300" spans="1:4" x14ac:dyDescent="0.25">
      <c r="A5300" s="1">
        <v>9.4507700000000003</v>
      </c>
      <c r="B5300" s="2">
        <f t="shared" si="82"/>
        <v>0.39378208333333337</v>
      </c>
      <c r="C5300">
        <v>555.15381000000002</v>
      </c>
      <c r="D5300">
        <v>0</v>
      </c>
    </row>
    <row r="5301" spans="1:4" x14ac:dyDescent="0.25">
      <c r="A5301" s="1">
        <v>9.4507999999999992</v>
      </c>
      <c r="B5301" s="2">
        <f t="shared" si="82"/>
        <v>0.39378333333333332</v>
      </c>
      <c r="C5301">
        <v>555.15368999999998</v>
      </c>
      <c r="D5301">
        <v>0</v>
      </c>
    </row>
    <row r="5302" spans="1:4" x14ac:dyDescent="0.25">
      <c r="A5302" s="1">
        <v>9.4508299999999998</v>
      </c>
      <c r="B5302" s="2">
        <f t="shared" si="82"/>
        <v>0.39378458333333333</v>
      </c>
      <c r="C5302">
        <v>555.15381000000002</v>
      </c>
      <c r="D5302">
        <v>0</v>
      </c>
    </row>
    <row r="5303" spans="1:4" x14ac:dyDescent="0.25">
      <c r="A5303" s="1">
        <v>9.4508600000000005</v>
      </c>
      <c r="B5303" s="2">
        <f t="shared" si="82"/>
        <v>0.39378583333333333</v>
      </c>
      <c r="C5303">
        <v>555.15368999999998</v>
      </c>
      <c r="D5303">
        <v>0</v>
      </c>
    </row>
    <row r="5304" spans="1:4" x14ac:dyDescent="0.25">
      <c r="A5304" s="1">
        <v>9.4508799999999997</v>
      </c>
      <c r="B5304" s="2">
        <f t="shared" si="82"/>
        <v>0.39378666666666667</v>
      </c>
      <c r="C5304">
        <v>555.15368999999998</v>
      </c>
      <c r="D5304">
        <v>0</v>
      </c>
    </row>
    <row r="5305" spans="1:4" x14ac:dyDescent="0.25">
      <c r="A5305" s="1">
        <v>9.4509100000000004</v>
      </c>
      <c r="B5305" s="2">
        <f t="shared" si="82"/>
        <v>0.39378791666666668</v>
      </c>
      <c r="C5305">
        <v>555.15368999999998</v>
      </c>
      <c r="D5305">
        <v>0</v>
      </c>
    </row>
    <row r="5306" spans="1:4" x14ac:dyDescent="0.25">
      <c r="A5306" s="1">
        <v>9.4509399999999992</v>
      </c>
      <c r="B5306" s="2">
        <f t="shared" si="82"/>
        <v>0.39378916666666663</v>
      </c>
      <c r="C5306">
        <v>555.15368999999998</v>
      </c>
      <c r="D5306">
        <v>0</v>
      </c>
    </row>
    <row r="5307" spans="1:4" x14ac:dyDescent="0.25">
      <c r="A5307" s="1">
        <v>9.4509699999999999</v>
      </c>
      <c r="B5307" s="2">
        <f t="shared" si="82"/>
        <v>0.39379041666666664</v>
      </c>
      <c r="C5307">
        <v>555.15368999999998</v>
      </c>
      <c r="D5307">
        <v>0</v>
      </c>
    </row>
    <row r="5308" spans="1:4" x14ac:dyDescent="0.25">
      <c r="A5308" s="1">
        <v>9.4510100000000001</v>
      </c>
      <c r="B5308" s="2">
        <f t="shared" si="82"/>
        <v>0.39379208333333332</v>
      </c>
      <c r="C5308">
        <v>555.15381000000002</v>
      </c>
      <c r="D5308">
        <v>0</v>
      </c>
    </row>
    <row r="5309" spans="1:4" x14ac:dyDescent="0.25">
      <c r="A5309" s="1">
        <v>9.4510299999999994</v>
      </c>
      <c r="B5309" s="2">
        <f t="shared" si="82"/>
        <v>0.39379291666666666</v>
      </c>
      <c r="C5309">
        <v>555.15381000000002</v>
      </c>
      <c r="D5309">
        <v>0</v>
      </c>
    </row>
    <row r="5310" spans="1:4" x14ac:dyDescent="0.25">
      <c r="A5310" s="1">
        <v>9.4510500000000004</v>
      </c>
      <c r="B5310" s="2">
        <f t="shared" si="82"/>
        <v>0.39379375</v>
      </c>
      <c r="C5310">
        <v>555.15381000000002</v>
      </c>
      <c r="D5310">
        <v>0</v>
      </c>
    </row>
    <row r="5311" spans="1:4" x14ac:dyDescent="0.25">
      <c r="A5311" s="1">
        <v>9.4510900000000007</v>
      </c>
      <c r="B5311" s="2">
        <f t="shared" si="82"/>
        <v>0.39379541666666668</v>
      </c>
      <c r="C5311">
        <v>555.15381000000002</v>
      </c>
      <c r="D5311">
        <v>0</v>
      </c>
    </row>
    <row r="5312" spans="1:4" x14ac:dyDescent="0.25">
      <c r="A5312" s="1">
        <v>9.4511099999999999</v>
      </c>
      <c r="B5312" s="2">
        <f t="shared" si="82"/>
        <v>0.39379625000000001</v>
      </c>
      <c r="C5312">
        <v>555.15381000000002</v>
      </c>
      <c r="D5312">
        <v>0</v>
      </c>
    </row>
    <row r="5313" spans="1:4" x14ac:dyDescent="0.25">
      <c r="A5313" s="1">
        <v>9.4511400000000005</v>
      </c>
      <c r="B5313" s="2">
        <f t="shared" si="82"/>
        <v>0.39379750000000002</v>
      </c>
      <c r="C5313">
        <v>555.15368999999998</v>
      </c>
      <c r="D5313">
        <v>0</v>
      </c>
    </row>
    <row r="5314" spans="1:4" x14ac:dyDescent="0.25">
      <c r="A5314" s="1">
        <v>9.4511699999999994</v>
      </c>
      <c r="B5314" s="2">
        <f t="shared" si="82"/>
        <v>0.39379874999999998</v>
      </c>
      <c r="C5314">
        <v>555.15363000000002</v>
      </c>
      <c r="D5314">
        <v>0</v>
      </c>
    </row>
    <row r="5315" spans="1:4" x14ac:dyDescent="0.25">
      <c r="A5315" s="1">
        <v>9.4512</v>
      </c>
      <c r="B5315" s="2">
        <f t="shared" ref="B5315:B5378" si="83">A5315/24</f>
        <v>0.39379999999999998</v>
      </c>
      <c r="C5315">
        <v>555.15355999999997</v>
      </c>
      <c r="D5315">
        <v>0</v>
      </c>
    </row>
    <row r="5316" spans="1:4" x14ac:dyDescent="0.25">
      <c r="A5316" s="1">
        <v>9.4512300000000007</v>
      </c>
      <c r="B5316" s="2">
        <f t="shared" si="83"/>
        <v>0.39380125000000005</v>
      </c>
      <c r="C5316">
        <v>555.15344000000005</v>
      </c>
      <c r="D5316">
        <v>0</v>
      </c>
    </row>
    <row r="5317" spans="1:4" x14ac:dyDescent="0.25">
      <c r="A5317" s="1">
        <v>9.4512499999999999</v>
      </c>
      <c r="B5317" s="2">
        <f t="shared" si="83"/>
        <v>0.39380208333333333</v>
      </c>
      <c r="C5317">
        <v>555.15355999999997</v>
      </c>
      <c r="D5317">
        <v>0</v>
      </c>
    </row>
    <row r="5318" spans="1:4" x14ac:dyDescent="0.25">
      <c r="A5318" s="1">
        <v>9.4512900000000002</v>
      </c>
      <c r="B5318" s="2">
        <f t="shared" si="83"/>
        <v>0.39380375000000001</v>
      </c>
      <c r="C5318">
        <v>555.15355999999997</v>
      </c>
      <c r="D5318">
        <v>0</v>
      </c>
    </row>
    <row r="5319" spans="1:4" x14ac:dyDescent="0.25">
      <c r="A5319" s="1">
        <v>9.4513200000000008</v>
      </c>
      <c r="B5319" s="2">
        <f t="shared" si="83"/>
        <v>0.39380500000000002</v>
      </c>
      <c r="C5319">
        <v>555.15355999999997</v>
      </c>
      <c r="D5319">
        <v>0</v>
      </c>
    </row>
    <row r="5320" spans="1:4" x14ac:dyDescent="0.25">
      <c r="A5320" s="1">
        <v>9.4513599999999993</v>
      </c>
      <c r="B5320" s="2">
        <f t="shared" si="83"/>
        <v>0.39380666666666664</v>
      </c>
      <c r="C5320">
        <v>555.15344000000005</v>
      </c>
      <c r="D5320">
        <v>0</v>
      </c>
    </row>
    <row r="5321" spans="1:4" x14ac:dyDescent="0.25">
      <c r="A5321" s="1">
        <v>9.45139</v>
      </c>
      <c r="B5321" s="2">
        <f t="shared" si="83"/>
        <v>0.39380791666666665</v>
      </c>
      <c r="C5321">
        <v>555.15344000000005</v>
      </c>
      <c r="D5321">
        <v>0</v>
      </c>
    </row>
    <row r="5322" spans="1:4" x14ac:dyDescent="0.25">
      <c r="A5322" s="1">
        <v>9.4514099999999992</v>
      </c>
      <c r="B5322" s="2">
        <f t="shared" si="83"/>
        <v>0.39380874999999999</v>
      </c>
      <c r="C5322">
        <v>555.15344000000005</v>
      </c>
      <c r="D5322">
        <v>0</v>
      </c>
    </row>
    <row r="5323" spans="1:4" x14ac:dyDescent="0.25">
      <c r="A5323" s="1">
        <v>9.4514499999999995</v>
      </c>
      <c r="B5323" s="2">
        <f t="shared" si="83"/>
        <v>0.39381041666666666</v>
      </c>
      <c r="C5323">
        <v>555.15344000000005</v>
      </c>
      <c r="D5323">
        <v>0</v>
      </c>
    </row>
    <row r="5324" spans="1:4" x14ac:dyDescent="0.25">
      <c r="A5324" s="1">
        <v>9.4514800000000001</v>
      </c>
      <c r="B5324" s="2">
        <f t="shared" si="83"/>
        <v>0.39381166666666667</v>
      </c>
      <c r="C5324">
        <v>555.15355999999997</v>
      </c>
      <c r="D5324">
        <v>0</v>
      </c>
    </row>
    <row r="5325" spans="1:4" x14ac:dyDescent="0.25">
      <c r="A5325" s="1">
        <v>9.4515100000000007</v>
      </c>
      <c r="B5325" s="2">
        <f t="shared" si="83"/>
        <v>0.39381291666666668</v>
      </c>
      <c r="C5325">
        <v>555.15355999999997</v>
      </c>
      <c r="D5325">
        <v>0</v>
      </c>
    </row>
    <row r="5326" spans="1:4" x14ac:dyDescent="0.25">
      <c r="A5326" s="1">
        <v>9.4515399999999996</v>
      </c>
      <c r="B5326" s="2">
        <f t="shared" si="83"/>
        <v>0.39381416666666663</v>
      </c>
      <c r="C5326">
        <v>555.15355999999997</v>
      </c>
      <c r="D5326">
        <v>0</v>
      </c>
    </row>
    <row r="5327" spans="1:4" x14ac:dyDescent="0.25">
      <c r="A5327" s="1">
        <v>9.4515600000000006</v>
      </c>
      <c r="B5327" s="2">
        <f t="shared" si="83"/>
        <v>0.39381500000000003</v>
      </c>
      <c r="C5327">
        <v>555.15355999999997</v>
      </c>
      <c r="D5327">
        <v>0</v>
      </c>
    </row>
    <row r="5328" spans="1:4" x14ac:dyDescent="0.25">
      <c r="A5328" s="1">
        <v>9.4515799999999999</v>
      </c>
      <c r="B5328" s="2">
        <f t="shared" si="83"/>
        <v>0.39381583333333331</v>
      </c>
      <c r="C5328">
        <v>555.15355999999997</v>
      </c>
      <c r="D5328">
        <v>0</v>
      </c>
    </row>
    <row r="5329" spans="1:4" x14ac:dyDescent="0.25">
      <c r="A5329" s="1">
        <v>9.4516100000000005</v>
      </c>
      <c r="B5329" s="2">
        <f t="shared" si="83"/>
        <v>0.39381708333333337</v>
      </c>
      <c r="C5329">
        <v>555.15355999999997</v>
      </c>
      <c r="D5329">
        <v>0</v>
      </c>
    </row>
    <row r="5330" spans="1:4" x14ac:dyDescent="0.25">
      <c r="A5330" s="1">
        <v>9.4516299999999998</v>
      </c>
      <c r="B5330" s="2">
        <f t="shared" si="83"/>
        <v>0.39381791666666666</v>
      </c>
      <c r="C5330">
        <v>555.15355999999997</v>
      </c>
      <c r="D5330">
        <v>0</v>
      </c>
    </row>
    <row r="5331" spans="1:4" x14ac:dyDescent="0.25">
      <c r="A5331" s="1">
        <v>9.45167</v>
      </c>
      <c r="B5331" s="2">
        <f t="shared" si="83"/>
        <v>0.39381958333333333</v>
      </c>
      <c r="C5331">
        <v>555.15355999999997</v>
      </c>
      <c r="D5331">
        <v>0</v>
      </c>
    </row>
    <row r="5332" spans="1:4" x14ac:dyDescent="0.25">
      <c r="A5332" s="1">
        <v>9.4517000000000007</v>
      </c>
      <c r="B5332" s="2">
        <f t="shared" si="83"/>
        <v>0.39382083333333334</v>
      </c>
      <c r="C5332">
        <v>555.15355999999997</v>
      </c>
      <c r="D5332">
        <v>0</v>
      </c>
    </row>
    <row r="5333" spans="1:4" x14ac:dyDescent="0.25">
      <c r="A5333" s="1">
        <v>9.4517299999999995</v>
      </c>
      <c r="B5333" s="2">
        <f t="shared" si="83"/>
        <v>0.39382208333333329</v>
      </c>
      <c r="C5333">
        <v>555.15355999999997</v>
      </c>
      <c r="D5333">
        <v>0</v>
      </c>
    </row>
    <row r="5334" spans="1:4" x14ac:dyDescent="0.25">
      <c r="A5334" s="1">
        <v>9.4517500000000005</v>
      </c>
      <c r="B5334" s="2">
        <f t="shared" si="83"/>
        <v>0.39382291666666669</v>
      </c>
      <c r="C5334">
        <v>555.15368999999998</v>
      </c>
      <c r="D5334">
        <v>0</v>
      </c>
    </row>
    <row r="5335" spans="1:4" x14ac:dyDescent="0.25">
      <c r="A5335" s="1">
        <v>9.4517799999999994</v>
      </c>
      <c r="B5335" s="2">
        <f t="shared" si="83"/>
        <v>0.39382416666666664</v>
      </c>
      <c r="C5335">
        <v>555.15368999999998</v>
      </c>
      <c r="D5335">
        <v>0</v>
      </c>
    </row>
    <row r="5336" spans="1:4" x14ac:dyDescent="0.25">
      <c r="A5336" s="1">
        <v>9.45181</v>
      </c>
      <c r="B5336" s="2">
        <f t="shared" si="83"/>
        <v>0.39382541666666665</v>
      </c>
      <c r="C5336">
        <v>555.15368999999998</v>
      </c>
      <c r="D5336">
        <v>0</v>
      </c>
    </row>
    <row r="5337" spans="1:4" x14ac:dyDescent="0.25">
      <c r="A5337" s="1">
        <v>9.4518400000000007</v>
      </c>
      <c r="B5337" s="2">
        <f t="shared" si="83"/>
        <v>0.39382666666666671</v>
      </c>
      <c r="C5337">
        <v>555.15368999999998</v>
      </c>
      <c r="D5337">
        <v>0</v>
      </c>
    </row>
    <row r="5338" spans="1:4" x14ac:dyDescent="0.25">
      <c r="A5338" s="1">
        <v>9.4518699999999995</v>
      </c>
      <c r="B5338" s="2">
        <f t="shared" si="83"/>
        <v>0.39382791666666667</v>
      </c>
      <c r="C5338">
        <v>555.15368999999998</v>
      </c>
      <c r="D5338">
        <v>0</v>
      </c>
    </row>
    <row r="5339" spans="1:4" x14ac:dyDescent="0.25">
      <c r="A5339" s="1">
        <v>9.4519000000000002</v>
      </c>
      <c r="B5339" s="2">
        <f t="shared" si="83"/>
        <v>0.39382916666666667</v>
      </c>
      <c r="C5339">
        <v>555.15368999999998</v>
      </c>
      <c r="D5339">
        <v>0</v>
      </c>
    </row>
    <row r="5340" spans="1:4" x14ac:dyDescent="0.25">
      <c r="A5340" s="1">
        <v>9.4519300000000008</v>
      </c>
      <c r="B5340" s="2">
        <f t="shared" si="83"/>
        <v>0.39383041666666668</v>
      </c>
      <c r="C5340">
        <v>555.15350000000001</v>
      </c>
      <c r="D5340">
        <v>0</v>
      </c>
    </row>
    <row r="5341" spans="1:4" x14ac:dyDescent="0.25">
      <c r="A5341" s="1">
        <v>9.4519599999999997</v>
      </c>
      <c r="B5341" s="2">
        <f t="shared" si="83"/>
        <v>0.39383166666666664</v>
      </c>
      <c r="C5341">
        <v>555.15363000000002</v>
      </c>
      <c r="D5341">
        <v>0</v>
      </c>
    </row>
    <row r="5342" spans="1:4" x14ac:dyDescent="0.25">
      <c r="A5342" s="1">
        <v>9.4519900000000003</v>
      </c>
      <c r="B5342" s="2">
        <f t="shared" si="83"/>
        <v>0.3938329166666667</v>
      </c>
      <c r="C5342">
        <v>555.15363000000002</v>
      </c>
      <c r="D5342">
        <v>0</v>
      </c>
    </row>
    <row r="5343" spans="1:4" x14ac:dyDescent="0.25">
      <c r="A5343" s="1">
        <v>9.4520099999999996</v>
      </c>
      <c r="B5343" s="2">
        <f t="shared" si="83"/>
        <v>0.39383374999999998</v>
      </c>
      <c r="C5343">
        <v>555.15374999999995</v>
      </c>
      <c r="D5343">
        <v>0</v>
      </c>
    </row>
    <row r="5344" spans="1:4" x14ac:dyDescent="0.25">
      <c r="A5344" s="1">
        <v>9.4520499999999998</v>
      </c>
      <c r="B5344" s="2">
        <f t="shared" si="83"/>
        <v>0.39383541666666666</v>
      </c>
      <c r="C5344">
        <v>555.15374999999995</v>
      </c>
      <c r="D5344">
        <v>0</v>
      </c>
    </row>
    <row r="5345" spans="1:4" x14ac:dyDescent="0.25">
      <c r="A5345" s="1">
        <v>9.4520700000000009</v>
      </c>
      <c r="B5345" s="2">
        <f t="shared" si="83"/>
        <v>0.39383625000000005</v>
      </c>
      <c r="C5345">
        <v>555.15374999999995</v>
      </c>
      <c r="D5345">
        <v>0</v>
      </c>
    </row>
    <row r="5346" spans="1:4" x14ac:dyDescent="0.25">
      <c r="A5346" s="1">
        <v>9.4520999999999997</v>
      </c>
      <c r="B5346" s="2">
        <f t="shared" si="83"/>
        <v>0.39383750000000001</v>
      </c>
      <c r="C5346">
        <v>555.15386999999998</v>
      </c>
      <c r="D5346">
        <v>0</v>
      </c>
    </row>
    <row r="5347" spans="1:4" x14ac:dyDescent="0.25">
      <c r="A5347" s="1">
        <v>9.4521300000000004</v>
      </c>
      <c r="B5347" s="2">
        <f t="shared" si="83"/>
        <v>0.39383875000000002</v>
      </c>
      <c r="C5347">
        <v>555.15386999999998</v>
      </c>
      <c r="D5347">
        <v>0</v>
      </c>
    </row>
    <row r="5348" spans="1:4" x14ac:dyDescent="0.25">
      <c r="A5348" s="1">
        <v>9.4521599999999992</v>
      </c>
      <c r="B5348" s="2">
        <f t="shared" si="83"/>
        <v>0.39383999999999997</v>
      </c>
      <c r="C5348">
        <v>555.15374999999995</v>
      </c>
      <c r="D5348">
        <v>0</v>
      </c>
    </row>
    <row r="5349" spans="1:4" x14ac:dyDescent="0.25">
      <c r="A5349" s="1">
        <v>9.4521899999999999</v>
      </c>
      <c r="B5349" s="2">
        <f t="shared" si="83"/>
        <v>0.39384124999999998</v>
      </c>
      <c r="C5349">
        <v>555.15386999999998</v>
      </c>
      <c r="D5349">
        <v>0</v>
      </c>
    </row>
    <row r="5350" spans="1:4" x14ac:dyDescent="0.25">
      <c r="A5350" s="1">
        <v>9.4522300000000001</v>
      </c>
      <c r="B5350" s="2">
        <f t="shared" si="83"/>
        <v>0.39384291666666665</v>
      </c>
      <c r="C5350">
        <v>555.15363000000002</v>
      </c>
      <c r="D5350">
        <v>0</v>
      </c>
    </row>
    <row r="5351" spans="1:4" x14ac:dyDescent="0.25">
      <c r="A5351" s="1">
        <v>9.4522499999999994</v>
      </c>
      <c r="B5351" s="2">
        <f t="shared" si="83"/>
        <v>0.39384374999999999</v>
      </c>
      <c r="C5351">
        <v>555.15363000000002</v>
      </c>
      <c r="D5351">
        <v>0</v>
      </c>
    </row>
    <row r="5352" spans="1:4" x14ac:dyDescent="0.25">
      <c r="A5352" s="1">
        <v>9.4522700000000004</v>
      </c>
      <c r="B5352" s="2">
        <f t="shared" si="83"/>
        <v>0.39384458333333333</v>
      </c>
      <c r="C5352">
        <v>555.15363000000002</v>
      </c>
      <c r="D5352">
        <v>0</v>
      </c>
    </row>
    <row r="5353" spans="1:4" x14ac:dyDescent="0.25">
      <c r="A5353" s="1">
        <v>9.4523100000000007</v>
      </c>
      <c r="B5353" s="2">
        <f t="shared" si="83"/>
        <v>0.39384625000000001</v>
      </c>
      <c r="C5353">
        <v>555.15363000000002</v>
      </c>
      <c r="D5353">
        <v>0</v>
      </c>
    </row>
    <row r="5354" spans="1:4" x14ac:dyDescent="0.25">
      <c r="A5354" s="1">
        <v>9.4523299999999999</v>
      </c>
      <c r="B5354" s="2">
        <f t="shared" si="83"/>
        <v>0.39384708333333335</v>
      </c>
      <c r="C5354">
        <v>555.15363000000002</v>
      </c>
      <c r="D5354">
        <v>0</v>
      </c>
    </row>
    <row r="5355" spans="1:4" x14ac:dyDescent="0.25">
      <c r="A5355" s="1">
        <v>9.4523600000000005</v>
      </c>
      <c r="B5355" s="2">
        <f t="shared" si="83"/>
        <v>0.39384833333333336</v>
      </c>
      <c r="C5355">
        <v>555.15363000000002</v>
      </c>
      <c r="D5355">
        <v>0</v>
      </c>
    </row>
    <row r="5356" spans="1:4" x14ac:dyDescent="0.25">
      <c r="A5356" s="1">
        <v>9.4523899999999994</v>
      </c>
      <c r="B5356" s="2">
        <f t="shared" si="83"/>
        <v>0.39384958333333331</v>
      </c>
      <c r="C5356">
        <v>555.15363000000002</v>
      </c>
      <c r="D5356">
        <v>0</v>
      </c>
    </row>
    <row r="5357" spans="1:4" x14ac:dyDescent="0.25">
      <c r="A5357" s="1">
        <v>9.45242</v>
      </c>
      <c r="B5357" s="2">
        <f t="shared" si="83"/>
        <v>0.39385083333333332</v>
      </c>
      <c r="C5357">
        <v>555.15363000000002</v>
      </c>
      <c r="D5357">
        <v>0</v>
      </c>
    </row>
    <row r="5358" spans="1:4" x14ac:dyDescent="0.25">
      <c r="A5358" s="1">
        <v>9.4524500000000007</v>
      </c>
      <c r="B5358" s="2">
        <f t="shared" si="83"/>
        <v>0.39385208333333338</v>
      </c>
      <c r="C5358">
        <v>555.15350000000001</v>
      </c>
      <c r="D5358">
        <v>0</v>
      </c>
    </row>
    <row r="5359" spans="1:4" x14ac:dyDescent="0.25">
      <c r="A5359" s="1">
        <v>9.4524799999999995</v>
      </c>
      <c r="B5359" s="2">
        <f t="shared" si="83"/>
        <v>0.39385333333333333</v>
      </c>
      <c r="C5359">
        <v>555.15350000000001</v>
      </c>
      <c r="D5359">
        <v>0</v>
      </c>
    </row>
    <row r="5360" spans="1:4" x14ac:dyDescent="0.25">
      <c r="A5360" s="1">
        <v>9.4525100000000002</v>
      </c>
      <c r="B5360" s="2">
        <f t="shared" si="83"/>
        <v>0.39385458333333334</v>
      </c>
      <c r="C5360">
        <v>555.15350000000001</v>
      </c>
      <c r="D5360">
        <v>0</v>
      </c>
    </row>
    <row r="5361" spans="1:4" x14ac:dyDescent="0.25">
      <c r="A5361" s="1">
        <v>9.4525400000000008</v>
      </c>
      <c r="B5361" s="2">
        <f t="shared" si="83"/>
        <v>0.39385583333333335</v>
      </c>
      <c r="C5361">
        <v>555.15374999999995</v>
      </c>
      <c r="D5361">
        <v>0</v>
      </c>
    </row>
    <row r="5362" spans="1:4" x14ac:dyDescent="0.25">
      <c r="A5362" s="1">
        <v>9.4525600000000001</v>
      </c>
      <c r="B5362" s="2">
        <f t="shared" si="83"/>
        <v>0.39385666666666669</v>
      </c>
      <c r="C5362">
        <v>555.15374999999995</v>
      </c>
      <c r="D5362">
        <v>0</v>
      </c>
    </row>
    <row r="5363" spans="1:4" x14ac:dyDescent="0.25">
      <c r="A5363" s="1">
        <v>9.4525900000000007</v>
      </c>
      <c r="B5363" s="2">
        <f t="shared" si="83"/>
        <v>0.3938579166666667</v>
      </c>
      <c r="C5363">
        <v>555.15368999999998</v>
      </c>
      <c r="D5363">
        <v>0</v>
      </c>
    </row>
    <row r="5364" spans="1:4" x14ac:dyDescent="0.25">
      <c r="A5364" s="1">
        <v>9.4526199999999996</v>
      </c>
      <c r="B5364" s="2">
        <f t="shared" si="83"/>
        <v>0.39385916666666665</v>
      </c>
      <c r="C5364">
        <v>555.15374999999995</v>
      </c>
      <c r="D5364">
        <v>0</v>
      </c>
    </row>
    <row r="5365" spans="1:4" x14ac:dyDescent="0.25">
      <c r="A5365" s="1">
        <v>9.4526500000000002</v>
      </c>
      <c r="B5365" s="2">
        <f t="shared" si="83"/>
        <v>0.39386041666666666</v>
      </c>
      <c r="C5365">
        <v>555.15374999999995</v>
      </c>
      <c r="D5365">
        <v>0</v>
      </c>
    </row>
    <row r="5366" spans="1:4" x14ac:dyDescent="0.25">
      <c r="A5366" s="1">
        <v>9.4526800000000009</v>
      </c>
      <c r="B5366" s="2">
        <f t="shared" si="83"/>
        <v>0.39386166666666672</v>
      </c>
      <c r="C5366">
        <v>555.15363000000002</v>
      </c>
      <c r="D5366">
        <v>0</v>
      </c>
    </row>
    <row r="5367" spans="1:4" x14ac:dyDescent="0.25">
      <c r="A5367" s="1">
        <v>9.4527099999999997</v>
      </c>
      <c r="B5367" s="2">
        <f t="shared" si="83"/>
        <v>0.39386291666666667</v>
      </c>
      <c r="C5367">
        <v>555.15363000000002</v>
      </c>
      <c r="D5367">
        <v>0</v>
      </c>
    </row>
    <row r="5368" spans="1:4" x14ac:dyDescent="0.25">
      <c r="A5368" s="1">
        <v>9.4527400000000004</v>
      </c>
      <c r="B5368" s="2">
        <f t="shared" si="83"/>
        <v>0.39386416666666668</v>
      </c>
      <c r="C5368">
        <v>555.15350000000001</v>
      </c>
      <c r="D5368">
        <v>0</v>
      </c>
    </row>
    <row r="5369" spans="1:4" x14ac:dyDescent="0.25">
      <c r="A5369" s="1">
        <v>9.4527699999999992</v>
      </c>
      <c r="B5369" s="2">
        <f t="shared" si="83"/>
        <v>0.39386541666666663</v>
      </c>
      <c r="C5369">
        <v>555.15350000000001</v>
      </c>
      <c r="D5369">
        <v>0</v>
      </c>
    </row>
    <row r="5370" spans="1:4" x14ac:dyDescent="0.25">
      <c r="A5370" s="1">
        <v>9.4527999999999999</v>
      </c>
      <c r="B5370" s="2">
        <f t="shared" si="83"/>
        <v>0.39386666666666664</v>
      </c>
      <c r="C5370">
        <v>555.15350000000001</v>
      </c>
      <c r="D5370">
        <v>0</v>
      </c>
    </row>
    <row r="5371" spans="1:4" x14ac:dyDescent="0.25">
      <c r="A5371" s="1">
        <v>9.4528300000000005</v>
      </c>
      <c r="B5371" s="2">
        <f t="shared" si="83"/>
        <v>0.39386791666666671</v>
      </c>
      <c r="C5371">
        <v>555.15337999999997</v>
      </c>
      <c r="D5371">
        <v>0</v>
      </c>
    </row>
    <row r="5372" spans="1:4" x14ac:dyDescent="0.25">
      <c r="A5372" s="1">
        <v>9.4528599999999994</v>
      </c>
      <c r="B5372" s="2">
        <f t="shared" si="83"/>
        <v>0.39386916666666666</v>
      </c>
      <c r="C5372">
        <v>555.15344000000005</v>
      </c>
      <c r="D5372">
        <v>0</v>
      </c>
    </row>
    <row r="5373" spans="1:4" x14ac:dyDescent="0.25">
      <c r="A5373" s="1">
        <v>9.45289</v>
      </c>
      <c r="B5373" s="2">
        <f t="shared" si="83"/>
        <v>0.39387041666666667</v>
      </c>
      <c r="C5373">
        <v>555.15344000000005</v>
      </c>
      <c r="D5373">
        <v>0</v>
      </c>
    </row>
    <row r="5374" spans="1:4" x14ac:dyDescent="0.25">
      <c r="A5374" s="1">
        <v>9.4529200000000007</v>
      </c>
      <c r="B5374" s="2">
        <f t="shared" si="83"/>
        <v>0.39387166666666668</v>
      </c>
      <c r="C5374">
        <v>555.15344000000005</v>
      </c>
      <c r="D5374">
        <v>0</v>
      </c>
    </row>
    <row r="5375" spans="1:4" x14ac:dyDescent="0.25">
      <c r="A5375" s="1">
        <v>9.4529499999999995</v>
      </c>
      <c r="B5375" s="2">
        <f t="shared" si="83"/>
        <v>0.39387291666666663</v>
      </c>
      <c r="C5375">
        <v>555.15332000000001</v>
      </c>
      <c r="D5375">
        <v>0</v>
      </c>
    </row>
    <row r="5376" spans="1:4" x14ac:dyDescent="0.25">
      <c r="A5376" s="1">
        <v>9.4529700000000005</v>
      </c>
      <c r="B5376" s="2">
        <f t="shared" si="83"/>
        <v>0.39387375000000002</v>
      </c>
      <c r="C5376">
        <v>555.15332000000001</v>
      </c>
      <c r="D5376">
        <v>0</v>
      </c>
    </row>
    <row r="5377" spans="1:4" x14ac:dyDescent="0.25">
      <c r="A5377" s="1">
        <v>9.4529999999999994</v>
      </c>
      <c r="B5377" s="2">
        <f t="shared" si="83"/>
        <v>0.39387499999999998</v>
      </c>
      <c r="C5377">
        <v>555.15337999999997</v>
      </c>
      <c r="D5377">
        <v>0</v>
      </c>
    </row>
    <row r="5378" spans="1:4" x14ac:dyDescent="0.25">
      <c r="A5378" s="1">
        <v>9.45303</v>
      </c>
      <c r="B5378" s="2">
        <f t="shared" si="83"/>
        <v>0.39387624999999998</v>
      </c>
      <c r="C5378">
        <v>555.15350000000001</v>
      </c>
      <c r="D5378">
        <v>0</v>
      </c>
    </row>
    <row r="5379" spans="1:4" x14ac:dyDescent="0.25">
      <c r="A5379" s="1">
        <v>9.4530600000000007</v>
      </c>
      <c r="B5379" s="2">
        <f t="shared" ref="B5379:B5442" si="84">A5379/24</f>
        <v>0.39387750000000005</v>
      </c>
      <c r="C5379">
        <v>555.15350000000001</v>
      </c>
      <c r="D5379">
        <v>0</v>
      </c>
    </row>
    <row r="5380" spans="1:4" x14ac:dyDescent="0.25">
      <c r="A5380" s="1">
        <v>9.4530899999999995</v>
      </c>
      <c r="B5380" s="2">
        <f t="shared" si="84"/>
        <v>0.39387875</v>
      </c>
      <c r="C5380">
        <v>555.15350000000001</v>
      </c>
      <c r="D5380">
        <v>0</v>
      </c>
    </row>
    <row r="5381" spans="1:4" x14ac:dyDescent="0.25">
      <c r="A5381" s="1">
        <v>9.4531200000000002</v>
      </c>
      <c r="B5381" s="2">
        <f t="shared" si="84"/>
        <v>0.39388000000000001</v>
      </c>
      <c r="C5381">
        <v>555.15350000000001</v>
      </c>
      <c r="D5381">
        <v>0</v>
      </c>
    </row>
    <row r="5382" spans="1:4" x14ac:dyDescent="0.25">
      <c r="A5382" s="1">
        <v>9.4531500000000008</v>
      </c>
      <c r="B5382" s="2">
        <f t="shared" si="84"/>
        <v>0.39388125000000002</v>
      </c>
      <c r="C5382">
        <v>555.15363000000002</v>
      </c>
      <c r="D5382">
        <v>0</v>
      </c>
    </row>
    <row r="5383" spans="1:4" x14ac:dyDescent="0.25">
      <c r="A5383" s="1">
        <v>9.4531700000000001</v>
      </c>
      <c r="B5383" s="2">
        <f t="shared" si="84"/>
        <v>0.39388208333333335</v>
      </c>
      <c r="C5383">
        <v>555.15363000000002</v>
      </c>
      <c r="D5383">
        <v>0</v>
      </c>
    </row>
    <row r="5384" spans="1:4" x14ac:dyDescent="0.25">
      <c r="A5384" s="1">
        <v>9.4532000000000007</v>
      </c>
      <c r="B5384" s="2">
        <f t="shared" si="84"/>
        <v>0.39388333333333336</v>
      </c>
      <c r="C5384">
        <v>555.15363000000002</v>
      </c>
      <c r="D5384">
        <v>0</v>
      </c>
    </row>
    <row r="5385" spans="1:4" x14ac:dyDescent="0.25">
      <c r="A5385" s="1">
        <v>9.45322</v>
      </c>
      <c r="B5385" s="2">
        <f t="shared" si="84"/>
        <v>0.39388416666666665</v>
      </c>
      <c r="C5385">
        <v>555.15350000000001</v>
      </c>
      <c r="D5385">
        <v>0</v>
      </c>
    </row>
    <row r="5386" spans="1:4" x14ac:dyDescent="0.25">
      <c r="A5386" s="1">
        <v>9.4532500000000006</v>
      </c>
      <c r="B5386" s="2">
        <f t="shared" si="84"/>
        <v>0.39388541666666671</v>
      </c>
      <c r="C5386">
        <v>555.15350000000001</v>
      </c>
      <c r="D5386">
        <v>0</v>
      </c>
    </row>
    <row r="5387" spans="1:4" x14ac:dyDescent="0.25">
      <c r="A5387" s="1">
        <v>9.4532799999999995</v>
      </c>
      <c r="B5387" s="2">
        <f t="shared" si="84"/>
        <v>0.39388666666666666</v>
      </c>
      <c r="C5387">
        <v>555.15350000000001</v>
      </c>
      <c r="D5387">
        <v>0</v>
      </c>
    </row>
    <row r="5388" spans="1:4" x14ac:dyDescent="0.25">
      <c r="A5388" s="1">
        <v>9.4533100000000001</v>
      </c>
      <c r="B5388" s="2">
        <f t="shared" si="84"/>
        <v>0.39388791666666667</v>
      </c>
      <c r="C5388">
        <v>555.15350000000001</v>
      </c>
      <c r="D5388">
        <v>0</v>
      </c>
    </row>
    <row r="5389" spans="1:4" x14ac:dyDescent="0.25">
      <c r="A5389" s="1">
        <v>9.4533299999999993</v>
      </c>
      <c r="B5389" s="2">
        <f t="shared" si="84"/>
        <v>0.39388874999999995</v>
      </c>
      <c r="C5389">
        <v>555.15350000000001</v>
      </c>
      <c r="D5389">
        <v>0</v>
      </c>
    </row>
    <row r="5390" spans="1:4" x14ac:dyDescent="0.25">
      <c r="A5390" s="1">
        <v>9.4533699999999996</v>
      </c>
      <c r="B5390" s="2">
        <f t="shared" si="84"/>
        <v>0.39389041666666663</v>
      </c>
      <c r="C5390">
        <v>555.15337999999997</v>
      </c>
      <c r="D5390">
        <v>0</v>
      </c>
    </row>
    <row r="5391" spans="1:4" x14ac:dyDescent="0.25">
      <c r="A5391" s="1">
        <v>9.4533900000000006</v>
      </c>
      <c r="B5391" s="2">
        <f t="shared" si="84"/>
        <v>0.39389125000000003</v>
      </c>
      <c r="C5391">
        <v>555.15350000000001</v>
      </c>
      <c r="D5391">
        <v>0</v>
      </c>
    </row>
    <row r="5392" spans="1:4" x14ac:dyDescent="0.25">
      <c r="A5392" s="1">
        <v>9.4534199999999995</v>
      </c>
      <c r="B5392" s="2">
        <f t="shared" si="84"/>
        <v>0.39389249999999998</v>
      </c>
      <c r="C5392">
        <v>555.15337999999997</v>
      </c>
      <c r="D5392">
        <v>0</v>
      </c>
    </row>
    <row r="5393" spans="1:4" x14ac:dyDescent="0.25">
      <c r="A5393" s="1">
        <v>9.4534500000000001</v>
      </c>
      <c r="B5393" s="2">
        <f t="shared" si="84"/>
        <v>0.39389374999999999</v>
      </c>
      <c r="C5393">
        <v>555.15344000000005</v>
      </c>
      <c r="D5393">
        <v>0</v>
      </c>
    </row>
    <row r="5394" spans="1:4" x14ac:dyDescent="0.25">
      <c r="A5394" s="1">
        <v>9.4534800000000008</v>
      </c>
      <c r="B5394" s="2">
        <f t="shared" si="84"/>
        <v>0.39389500000000005</v>
      </c>
      <c r="C5394">
        <v>555.15344000000005</v>
      </c>
      <c r="D5394">
        <v>0</v>
      </c>
    </row>
    <row r="5395" spans="1:4" x14ac:dyDescent="0.25">
      <c r="A5395" s="1">
        <v>9.4535</v>
      </c>
      <c r="B5395" s="2">
        <f t="shared" si="84"/>
        <v>0.39389583333333333</v>
      </c>
      <c r="C5395">
        <v>555.15344000000005</v>
      </c>
      <c r="D5395">
        <v>0</v>
      </c>
    </row>
    <row r="5396" spans="1:4" x14ac:dyDescent="0.25">
      <c r="A5396" s="1">
        <v>9.4535300000000007</v>
      </c>
      <c r="B5396" s="2">
        <f t="shared" si="84"/>
        <v>0.39389708333333334</v>
      </c>
      <c r="C5396">
        <v>555.15344000000005</v>
      </c>
      <c r="D5396">
        <v>0</v>
      </c>
    </row>
    <row r="5397" spans="1:4" x14ac:dyDescent="0.25">
      <c r="A5397" s="1">
        <v>9.4535499999999999</v>
      </c>
      <c r="B5397" s="2">
        <f t="shared" si="84"/>
        <v>0.39389791666666668</v>
      </c>
      <c r="C5397">
        <v>555.15344000000005</v>
      </c>
      <c r="D5397">
        <v>0</v>
      </c>
    </row>
    <row r="5398" spans="1:4" x14ac:dyDescent="0.25">
      <c r="A5398" s="1">
        <v>9.4535800000000005</v>
      </c>
      <c r="B5398" s="2">
        <f t="shared" si="84"/>
        <v>0.39389916666666669</v>
      </c>
      <c r="C5398">
        <v>555.15344000000005</v>
      </c>
      <c r="D5398">
        <v>0</v>
      </c>
    </row>
    <row r="5399" spans="1:4" x14ac:dyDescent="0.25">
      <c r="A5399" s="1">
        <v>9.4536099999999994</v>
      </c>
      <c r="B5399" s="2">
        <f t="shared" si="84"/>
        <v>0.39390041666666664</v>
      </c>
      <c r="C5399">
        <v>555.15344000000005</v>
      </c>
      <c r="D5399">
        <v>0</v>
      </c>
    </row>
    <row r="5400" spans="1:4" x14ac:dyDescent="0.25">
      <c r="A5400" s="1">
        <v>9.45364</v>
      </c>
      <c r="B5400" s="2">
        <f t="shared" si="84"/>
        <v>0.39390166666666665</v>
      </c>
      <c r="C5400">
        <v>555.15344000000005</v>
      </c>
      <c r="D5400">
        <v>0</v>
      </c>
    </row>
    <row r="5401" spans="1:4" x14ac:dyDescent="0.25">
      <c r="A5401" s="1">
        <v>9.4536700000000007</v>
      </c>
      <c r="B5401" s="2">
        <f t="shared" si="84"/>
        <v>0.39390291666666671</v>
      </c>
      <c r="C5401">
        <v>555.15344000000005</v>
      </c>
      <c r="D5401">
        <v>0</v>
      </c>
    </row>
    <row r="5402" spans="1:4" x14ac:dyDescent="0.25">
      <c r="A5402" s="1">
        <v>9.4536999999999995</v>
      </c>
      <c r="B5402" s="2">
        <f t="shared" si="84"/>
        <v>0.39390416666666667</v>
      </c>
      <c r="C5402">
        <v>555.15350000000001</v>
      </c>
      <c r="D5402">
        <v>0</v>
      </c>
    </row>
    <row r="5403" spans="1:4" x14ac:dyDescent="0.25">
      <c r="A5403" s="1">
        <v>9.4537300000000002</v>
      </c>
      <c r="B5403" s="2">
        <f t="shared" si="84"/>
        <v>0.39390541666666667</v>
      </c>
      <c r="C5403">
        <v>555.15350000000001</v>
      </c>
      <c r="D5403">
        <v>0</v>
      </c>
    </row>
    <row r="5404" spans="1:4" x14ac:dyDescent="0.25">
      <c r="A5404" s="1">
        <v>9.4537600000000008</v>
      </c>
      <c r="B5404" s="2">
        <f t="shared" si="84"/>
        <v>0.39390666666666668</v>
      </c>
      <c r="C5404">
        <v>555.15363000000002</v>
      </c>
      <c r="D5404">
        <v>0</v>
      </c>
    </row>
    <row r="5405" spans="1:4" x14ac:dyDescent="0.25">
      <c r="A5405" s="1">
        <v>9.4537899999999997</v>
      </c>
      <c r="B5405" s="2">
        <f t="shared" si="84"/>
        <v>0.39390791666666664</v>
      </c>
      <c r="C5405">
        <v>555.15363000000002</v>
      </c>
      <c r="D5405">
        <v>0</v>
      </c>
    </row>
    <row r="5406" spans="1:4" x14ac:dyDescent="0.25">
      <c r="A5406" s="1">
        <v>9.4538200000000003</v>
      </c>
      <c r="B5406" s="2">
        <f t="shared" si="84"/>
        <v>0.3939091666666667</v>
      </c>
      <c r="C5406">
        <v>555.15350000000001</v>
      </c>
      <c r="D5406">
        <v>0</v>
      </c>
    </row>
    <row r="5407" spans="1:4" x14ac:dyDescent="0.25">
      <c r="A5407" s="1">
        <v>9.4538499999999992</v>
      </c>
      <c r="B5407" s="2">
        <f t="shared" si="84"/>
        <v>0.39391041666666665</v>
      </c>
      <c r="C5407">
        <v>555.15350000000001</v>
      </c>
      <c r="D5407">
        <v>0</v>
      </c>
    </row>
    <row r="5408" spans="1:4" x14ac:dyDescent="0.25">
      <c r="A5408" s="1">
        <v>9.4538899999999995</v>
      </c>
      <c r="B5408" s="2">
        <f t="shared" si="84"/>
        <v>0.39391208333333333</v>
      </c>
      <c r="C5408">
        <v>555.15350000000001</v>
      </c>
      <c r="D5408">
        <v>0</v>
      </c>
    </row>
    <row r="5409" spans="1:4" x14ac:dyDescent="0.25">
      <c r="A5409" s="1">
        <v>9.4539100000000005</v>
      </c>
      <c r="B5409" s="2">
        <f t="shared" si="84"/>
        <v>0.39391291666666667</v>
      </c>
      <c r="C5409">
        <v>555.15337999999997</v>
      </c>
      <c r="D5409">
        <v>0</v>
      </c>
    </row>
    <row r="5410" spans="1:4" x14ac:dyDescent="0.25">
      <c r="A5410" s="1">
        <v>9.4539500000000007</v>
      </c>
      <c r="B5410" s="2">
        <f t="shared" si="84"/>
        <v>0.39391458333333335</v>
      </c>
      <c r="C5410">
        <v>555.15332000000001</v>
      </c>
      <c r="D5410">
        <v>0</v>
      </c>
    </row>
    <row r="5411" spans="1:4" x14ac:dyDescent="0.25">
      <c r="A5411" s="1">
        <v>9.45397</v>
      </c>
      <c r="B5411" s="2">
        <f t="shared" si="84"/>
        <v>0.39391541666666668</v>
      </c>
      <c r="C5411">
        <v>555.15332000000001</v>
      </c>
      <c r="D5411">
        <v>0</v>
      </c>
    </row>
    <row r="5412" spans="1:4" x14ac:dyDescent="0.25">
      <c r="A5412" s="1">
        <v>9.4540100000000002</v>
      </c>
      <c r="B5412" s="2">
        <f t="shared" si="84"/>
        <v>0.39391708333333336</v>
      </c>
      <c r="C5412">
        <v>555.15332000000001</v>
      </c>
      <c r="D5412">
        <v>0</v>
      </c>
    </row>
    <row r="5413" spans="1:4" x14ac:dyDescent="0.25">
      <c r="A5413" s="1">
        <v>9.4540299999999995</v>
      </c>
      <c r="B5413" s="2">
        <f t="shared" si="84"/>
        <v>0.39391791666666665</v>
      </c>
      <c r="C5413">
        <v>555.15332000000001</v>
      </c>
      <c r="D5413">
        <v>0</v>
      </c>
    </row>
    <row r="5414" spans="1:4" x14ac:dyDescent="0.25">
      <c r="A5414" s="1">
        <v>9.4540699999999998</v>
      </c>
      <c r="B5414" s="2">
        <f t="shared" si="84"/>
        <v>0.39391958333333332</v>
      </c>
      <c r="C5414">
        <v>555.15332000000001</v>
      </c>
      <c r="D5414">
        <v>0</v>
      </c>
    </row>
    <row r="5415" spans="1:4" x14ac:dyDescent="0.25">
      <c r="A5415" s="1">
        <v>9.4540900000000008</v>
      </c>
      <c r="B5415" s="2">
        <f t="shared" si="84"/>
        <v>0.39392041666666672</v>
      </c>
      <c r="C5415">
        <v>555.15332000000001</v>
      </c>
      <c r="D5415">
        <v>0</v>
      </c>
    </row>
    <row r="5416" spans="1:4" x14ac:dyDescent="0.25">
      <c r="A5416" s="1">
        <v>9.4541199999999996</v>
      </c>
      <c r="B5416" s="2">
        <f t="shared" si="84"/>
        <v>0.39392166666666667</v>
      </c>
      <c r="C5416">
        <v>555.15332000000001</v>
      </c>
      <c r="D5416">
        <v>0</v>
      </c>
    </row>
    <row r="5417" spans="1:4" x14ac:dyDescent="0.25">
      <c r="A5417" s="1">
        <v>9.4541500000000003</v>
      </c>
      <c r="B5417" s="2">
        <f t="shared" si="84"/>
        <v>0.39392291666666668</v>
      </c>
      <c r="C5417">
        <v>555.15332000000001</v>
      </c>
      <c r="D5417">
        <v>0</v>
      </c>
    </row>
    <row r="5418" spans="1:4" x14ac:dyDescent="0.25">
      <c r="A5418" s="1">
        <v>9.4541699999999995</v>
      </c>
      <c r="B5418" s="2">
        <f t="shared" si="84"/>
        <v>0.39392374999999996</v>
      </c>
      <c r="C5418">
        <v>555.15332000000001</v>
      </c>
      <c r="D5418">
        <v>0</v>
      </c>
    </row>
    <row r="5419" spans="1:4" x14ac:dyDescent="0.25">
      <c r="A5419" s="1">
        <v>9.4542000000000002</v>
      </c>
      <c r="B5419" s="2">
        <f t="shared" si="84"/>
        <v>0.39392500000000003</v>
      </c>
      <c r="C5419">
        <v>555.15332000000001</v>
      </c>
      <c r="D5419">
        <v>0</v>
      </c>
    </row>
    <row r="5420" spans="1:4" x14ac:dyDescent="0.25">
      <c r="A5420" s="1">
        <v>9.4542400000000004</v>
      </c>
      <c r="B5420" s="2">
        <f t="shared" si="84"/>
        <v>0.3939266666666667</v>
      </c>
      <c r="C5420">
        <v>555.15332000000001</v>
      </c>
      <c r="D5420">
        <v>0</v>
      </c>
    </row>
    <row r="5421" spans="1:4" x14ac:dyDescent="0.25">
      <c r="A5421" s="1">
        <v>9.4542699999999993</v>
      </c>
      <c r="B5421" s="2">
        <f t="shared" si="84"/>
        <v>0.39392791666666666</v>
      </c>
      <c r="C5421">
        <v>555.15319999999997</v>
      </c>
      <c r="D5421">
        <v>0</v>
      </c>
    </row>
    <row r="5422" spans="1:4" x14ac:dyDescent="0.25">
      <c r="A5422" s="1">
        <v>9.4542999999999999</v>
      </c>
      <c r="B5422" s="2">
        <f t="shared" si="84"/>
        <v>0.39392916666666666</v>
      </c>
      <c r="C5422">
        <v>555.15319999999997</v>
      </c>
      <c r="D5422">
        <v>0</v>
      </c>
    </row>
    <row r="5423" spans="1:4" x14ac:dyDescent="0.25">
      <c r="A5423" s="1">
        <v>9.4543300000000006</v>
      </c>
      <c r="B5423" s="2">
        <f t="shared" si="84"/>
        <v>0.39393041666666667</v>
      </c>
      <c r="C5423">
        <v>555.15355999999997</v>
      </c>
      <c r="D5423">
        <v>0</v>
      </c>
    </row>
    <row r="5424" spans="1:4" x14ac:dyDescent="0.25">
      <c r="A5424" s="1">
        <v>9.4543599999999994</v>
      </c>
      <c r="B5424" s="2">
        <f t="shared" si="84"/>
        <v>0.39393166666666662</v>
      </c>
      <c r="C5424">
        <v>555.15355999999997</v>
      </c>
      <c r="D5424">
        <v>0</v>
      </c>
    </row>
    <row r="5425" spans="1:4" x14ac:dyDescent="0.25">
      <c r="A5425" s="1">
        <v>9.4543800000000005</v>
      </c>
      <c r="B5425" s="2">
        <f t="shared" si="84"/>
        <v>0.39393250000000002</v>
      </c>
      <c r="C5425">
        <v>555.15355999999997</v>
      </c>
      <c r="D5425">
        <v>0</v>
      </c>
    </row>
    <row r="5426" spans="1:4" x14ac:dyDescent="0.25">
      <c r="A5426" s="1">
        <v>9.4544099999999993</v>
      </c>
      <c r="B5426" s="2">
        <f t="shared" si="84"/>
        <v>0.39393374999999997</v>
      </c>
      <c r="C5426">
        <v>555.15355999999997</v>
      </c>
      <c r="D5426">
        <v>0</v>
      </c>
    </row>
    <row r="5427" spans="1:4" x14ac:dyDescent="0.25">
      <c r="A5427" s="1">
        <v>9.45444</v>
      </c>
      <c r="B5427" s="2">
        <f t="shared" si="84"/>
        <v>0.39393499999999998</v>
      </c>
      <c r="C5427">
        <v>555.15355999999997</v>
      </c>
      <c r="D5427">
        <v>0</v>
      </c>
    </row>
    <row r="5428" spans="1:4" x14ac:dyDescent="0.25">
      <c r="A5428" s="1">
        <v>9.4544700000000006</v>
      </c>
      <c r="B5428" s="2">
        <f t="shared" si="84"/>
        <v>0.39393625000000004</v>
      </c>
      <c r="C5428">
        <v>555.15355999999997</v>
      </c>
      <c r="D5428">
        <v>0</v>
      </c>
    </row>
    <row r="5429" spans="1:4" x14ac:dyDescent="0.25">
      <c r="A5429" s="1">
        <v>9.4544899999999998</v>
      </c>
      <c r="B5429" s="2">
        <f t="shared" si="84"/>
        <v>0.39393708333333333</v>
      </c>
      <c r="C5429">
        <v>555.15344000000005</v>
      </c>
      <c r="D5429">
        <v>0</v>
      </c>
    </row>
    <row r="5430" spans="1:4" x14ac:dyDescent="0.25">
      <c r="A5430" s="1">
        <v>9.4545200000000005</v>
      </c>
      <c r="B5430" s="2">
        <f t="shared" si="84"/>
        <v>0.39393833333333333</v>
      </c>
      <c r="C5430">
        <v>555.15350000000001</v>
      </c>
      <c r="D5430">
        <v>0</v>
      </c>
    </row>
    <row r="5431" spans="1:4" x14ac:dyDescent="0.25">
      <c r="A5431" s="1">
        <v>9.4545499999999993</v>
      </c>
      <c r="B5431" s="2">
        <f t="shared" si="84"/>
        <v>0.39393958333333329</v>
      </c>
      <c r="C5431">
        <v>555.15344000000005</v>
      </c>
      <c r="D5431">
        <v>0</v>
      </c>
    </row>
    <row r="5432" spans="1:4" x14ac:dyDescent="0.25">
      <c r="A5432" s="1">
        <v>9.4545700000000004</v>
      </c>
      <c r="B5432" s="2">
        <f t="shared" si="84"/>
        <v>0.39394041666666668</v>
      </c>
      <c r="C5432">
        <v>555.15344000000005</v>
      </c>
      <c r="D5432">
        <v>0</v>
      </c>
    </row>
    <row r="5433" spans="1:4" x14ac:dyDescent="0.25">
      <c r="A5433" s="1">
        <v>9.4546100000000006</v>
      </c>
      <c r="B5433" s="2">
        <f t="shared" si="84"/>
        <v>0.39394208333333336</v>
      </c>
      <c r="C5433">
        <v>555.15332000000001</v>
      </c>
      <c r="D5433">
        <v>0</v>
      </c>
    </row>
    <row r="5434" spans="1:4" x14ac:dyDescent="0.25">
      <c r="A5434" s="1">
        <v>9.4546399999999995</v>
      </c>
      <c r="B5434" s="2">
        <f t="shared" si="84"/>
        <v>0.39394333333333331</v>
      </c>
      <c r="C5434">
        <v>555.15332000000001</v>
      </c>
      <c r="D5434">
        <v>0</v>
      </c>
    </row>
    <row r="5435" spans="1:4" x14ac:dyDescent="0.25">
      <c r="A5435" s="1">
        <v>9.4546600000000005</v>
      </c>
      <c r="B5435" s="2">
        <f t="shared" si="84"/>
        <v>0.39394416666666671</v>
      </c>
      <c r="C5435">
        <v>555.15337999999997</v>
      </c>
      <c r="D5435">
        <v>0</v>
      </c>
    </row>
    <row r="5436" spans="1:4" x14ac:dyDescent="0.25">
      <c r="A5436" s="1">
        <v>9.4546899999999994</v>
      </c>
      <c r="B5436" s="2">
        <f t="shared" si="84"/>
        <v>0.39394541666666666</v>
      </c>
      <c r="C5436">
        <v>555.15337999999997</v>
      </c>
      <c r="D5436">
        <v>0</v>
      </c>
    </row>
    <row r="5437" spans="1:4" x14ac:dyDescent="0.25">
      <c r="A5437" s="1">
        <v>9.45472</v>
      </c>
      <c r="B5437" s="2">
        <f t="shared" si="84"/>
        <v>0.39394666666666667</v>
      </c>
      <c r="C5437">
        <v>555.15350000000001</v>
      </c>
      <c r="D5437">
        <v>0</v>
      </c>
    </row>
    <row r="5438" spans="1:4" x14ac:dyDescent="0.25">
      <c r="A5438" s="1">
        <v>9.4547500000000007</v>
      </c>
      <c r="B5438" s="2">
        <f t="shared" si="84"/>
        <v>0.39394791666666668</v>
      </c>
      <c r="C5438">
        <v>555.15350000000001</v>
      </c>
      <c r="D5438">
        <v>0</v>
      </c>
    </row>
    <row r="5439" spans="1:4" x14ac:dyDescent="0.25">
      <c r="A5439" s="1">
        <v>9.4547799999999995</v>
      </c>
      <c r="B5439" s="2">
        <f t="shared" si="84"/>
        <v>0.39394916666666663</v>
      </c>
      <c r="C5439">
        <v>555.15350000000001</v>
      </c>
      <c r="D5439">
        <v>0</v>
      </c>
    </row>
    <row r="5440" spans="1:4" x14ac:dyDescent="0.25">
      <c r="A5440" s="1">
        <v>9.4548100000000002</v>
      </c>
      <c r="B5440" s="2">
        <f t="shared" si="84"/>
        <v>0.39395041666666669</v>
      </c>
      <c r="C5440">
        <v>555.15350000000001</v>
      </c>
      <c r="D5440">
        <v>0</v>
      </c>
    </row>
    <row r="5441" spans="1:4" x14ac:dyDescent="0.25">
      <c r="A5441" s="1">
        <v>9.4548400000000008</v>
      </c>
      <c r="B5441" s="2">
        <f t="shared" si="84"/>
        <v>0.3939516666666667</v>
      </c>
      <c r="C5441">
        <v>555.15363000000002</v>
      </c>
      <c r="D5441">
        <v>0</v>
      </c>
    </row>
    <row r="5442" spans="1:4" x14ac:dyDescent="0.25">
      <c r="A5442" s="1">
        <v>9.4548699999999997</v>
      </c>
      <c r="B5442" s="2">
        <f t="shared" si="84"/>
        <v>0.39395291666666665</v>
      </c>
      <c r="C5442">
        <v>555.15363000000002</v>
      </c>
      <c r="D5442">
        <v>0</v>
      </c>
    </row>
    <row r="5443" spans="1:4" x14ac:dyDescent="0.25">
      <c r="A5443" s="1">
        <v>9.4549000000000003</v>
      </c>
      <c r="B5443" s="2">
        <f t="shared" ref="B5443:B5506" si="85">A5443/24</f>
        <v>0.39395416666666666</v>
      </c>
      <c r="C5443">
        <v>555.15363000000002</v>
      </c>
      <c r="D5443">
        <v>0</v>
      </c>
    </row>
    <row r="5444" spans="1:4" x14ac:dyDescent="0.25">
      <c r="A5444" s="1">
        <v>9.4549299999999992</v>
      </c>
      <c r="B5444" s="2">
        <f t="shared" si="85"/>
        <v>0.39395541666666661</v>
      </c>
      <c r="C5444">
        <v>555.15363000000002</v>
      </c>
      <c r="D5444">
        <v>0</v>
      </c>
    </row>
    <row r="5445" spans="1:4" x14ac:dyDescent="0.25">
      <c r="A5445" s="1">
        <v>9.4549599999999998</v>
      </c>
      <c r="B5445" s="2">
        <f t="shared" si="85"/>
        <v>0.39395666666666668</v>
      </c>
      <c r="C5445">
        <v>555.15350000000001</v>
      </c>
      <c r="D5445">
        <v>0</v>
      </c>
    </row>
    <row r="5446" spans="1:4" x14ac:dyDescent="0.25">
      <c r="A5446" s="1">
        <v>9.4549900000000004</v>
      </c>
      <c r="B5446" s="2">
        <f t="shared" si="85"/>
        <v>0.39395791666666669</v>
      </c>
      <c r="C5446">
        <v>555.15350000000001</v>
      </c>
      <c r="D5446">
        <v>0</v>
      </c>
    </row>
    <row r="5447" spans="1:4" x14ac:dyDescent="0.25">
      <c r="A5447" s="1">
        <v>9.4550199999999993</v>
      </c>
      <c r="B5447" s="2">
        <f t="shared" si="85"/>
        <v>0.39395916666666664</v>
      </c>
      <c r="C5447">
        <v>555.15350000000001</v>
      </c>
      <c r="D5447">
        <v>0</v>
      </c>
    </row>
    <row r="5448" spans="1:4" x14ac:dyDescent="0.25">
      <c r="A5448" s="1">
        <v>9.4550599999999996</v>
      </c>
      <c r="B5448" s="2">
        <f t="shared" si="85"/>
        <v>0.39396083333333332</v>
      </c>
      <c r="C5448">
        <v>555.15350000000001</v>
      </c>
      <c r="D5448">
        <v>0</v>
      </c>
    </row>
    <row r="5449" spans="1:4" x14ac:dyDescent="0.25">
      <c r="A5449" s="1">
        <v>9.4550800000000006</v>
      </c>
      <c r="B5449" s="2">
        <f t="shared" si="85"/>
        <v>0.39396166666666671</v>
      </c>
      <c r="C5449">
        <v>555.15350000000001</v>
      </c>
      <c r="D5449">
        <v>0</v>
      </c>
    </row>
    <row r="5450" spans="1:4" x14ac:dyDescent="0.25">
      <c r="A5450" s="1">
        <v>9.4551099999999995</v>
      </c>
      <c r="B5450" s="2">
        <f t="shared" si="85"/>
        <v>0.39396291666666666</v>
      </c>
      <c r="C5450">
        <v>555.15337999999997</v>
      </c>
      <c r="D5450">
        <v>0</v>
      </c>
    </row>
    <row r="5451" spans="1:4" x14ac:dyDescent="0.25">
      <c r="A5451" s="1">
        <v>9.4551400000000001</v>
      </c>
      <c r="B5451" s="2">
        <f t="shared" si="85"/>
        <v>0.39396416666666667</v>
      </c>
      <c r="C5451">
        <v>555.15337999999997</v>
      </c>
      <c r="D5451">
        <v>0</v>
      </c>
    </row>
    <row r="5452" spans="1:4" x14ac:dyDescent="0.25">
      <c r="A5452" s="1">
        <v>9.4551700000000007</v>
      </c>
      <c r="B5452" s="2">
        <f t="shared" si="85"/>
        <v>0.39396541666666668</v>
      </c>
      <c r="C5452">
        <v>555.15350000000001</v>
      </c>
      <c r="D5452">
        <v>0</v>
      </c>
    </row>
    <row r="5453" spans="1:4" x14ac:dyDescent="0.25">
      <c r="A5453" s="1">
        <v>9.4551999999999996</v>
      </c>
      <c r="B5453" s="2">
        <f t="shared" si="85"/>
        <v>0.39396666666666663</v>
      </c>
      <c r="C5453">
        <v>555.15350000000001</v>
      </c>
      <c r="D5453">
        <v>0</v>
      </c>
    </row>
    <row r="5454" spans="1:4" x14ac:dyDescent="0.25">
      <c r="A5454" s="1">
        <v>9.4552200000000006</v>
      </c>
      <c r="B5454" s="2">
        <f t="shared" si="85"/>
        <v>0.39396750000000003</v>
      </c>
      <c r="C5454">
        <v>555.15363000000002</v>
      </c>
      <c r="D5454">
        <v>0</v>
      </c>
    </row>
    <row r="5455" spans="1:4" x14ac:dyDescent="0.25">
      <c r="A5455" s="1">
        <v>9.4552499999999995</v>
      </c>
      <c r="B5455" s="2">
        <f t="shared" si="85"/>
        <v>0.39396874999999998</v>
      </c>
      <c r="C5455">
        <v>555.15363000000002</v>
      </c>
      <c r="D5455">
        <v>0</v>
      </c>
    </row>
    <row r="5456" spans="1:4" x14ac:dyDescent="0.25">
      <c r="A5456" s="1">
        <v>9.4552700000000005</v>
      </c>
      <c r="B5456" s="2">
        <f t="shared" si="85"/>
        <v>0.39396958333333337</v>
      </c>
      <c r="C5456">
        <v>555.15363000000002</v>
      </c>
      <c r="D5456">
        <v>0</v>
      </c>
    </row>
    <row r="5457" spans="1:4" x14ac:dyDescent="0.25">
      <c r="A5457" s="1">
        <v>9.4552999999999994</v>
      </c>
      <c r="B5457" s="2">
        <f t="shared" si="85"/>
        <v>0.39397083333333333</v>
      </c>
      <c r="C5457">
        <v>555.15363000000002</v>
      </c>
      <c r="D5457">
        <v>0</v>
      </c>
    </row>
    <row r="5458" spans="1:4" x14ac:dyDescent="0.25">
      <c r="A5458" s="1">
        <v>9.45533</v>
      </c>
      <c r="B5458" s="2">
        <f t="shared" si="85"/>
        <v>0.39397208333333333</v>
      </c>
      <c r="C5458">
        <v>555.15363000000002</v>
      </c>
      <c r="D5458">
        <v>0</v>
      </c>
    </row>
    <row r="5459" spans="1:4" x14ac:dyDescent="0.25">
      <c r="A5459" s="1">
        <v>9.4553700000000003</v>
      </c>
      <c r="B5459" s="2">
        <f t="shared" si="85"/>
        <v>0.39397375000000001</v>
      </c>
      <c r="C5459">
        <v>555.15363000000002</v>
      </c>
      <c r="D5459">
        <v>0</v>
      </c>
    </row>
    <row r="5460" spans="1:4" x14ac:dyDescent="0.25">
      <c r="A5460" s="1">
        <v>9.4553899999999995</v>
      </c>
      <c r="B5460" s="2">
        <f t="shared" si="85"/>
        <v>0.39397458333333329</v>
      </c>
      <c r="C5460">
        <v>555.15363000000002</v>
      </c>
      <c r="D5460">
        <v>0</v>
      </c>
    </row>
    <row r="5461" spans="1:4" x14ac:dyDescent="0.25">
      <c r="A5461" s="1">
        <v>9.4554200000000002</v>
      </c>
      <c r="B5461" s="2">
        <f t="shared" si="85"/>
        <v>0.39397583333333336</v>
      </c>
      <c r="C5461">
        <v>555.15363000000002</v>
      </c>
      <c r="D5461">
        <v>0</v>
      </c>
    </row>
    <row r="5462" spans="1:4" x14ac:dyDescent="0.25">
      <c r="A5462" s="1">
        <v>9.4554500000000008</v>
      </c>
      <c r="B5462" s="2">
        <f t="shared" si="85"/>
        <v>0.39397708333333337</v>
      </c>
      <c r="C5462">
        <v>555.15363000000002</v>
      </c>
      <c r="D5462">
        <v>0</v>
      </c>
    </row>
    <row r="5463" spans="1:4" x14ac:dyDescent="0.25">
      <c r="A5463" s="1">
        <v>9.45547</v>
      </c>
      <c r="B5463" s="2">
        <f t="shared" si="85"/>
        <v>0.39397791666666665</v>
      </c>
      <c r="C5463">
        <v>555.15363000000002</v>
      </c>
      <c r="D5463">
        <v>0</v>
      </c>
    </row>
    <row r="5464" spans="1:4" x14ac:dyDescent="0.25">
      <c r="A5464" s="1">
        <v>9.4555100000000003</v>
      </c>
      <c r="B5464" s="2">
        <f t="shared" si="85"/>
        <v>0.39397958333333333</v>
      </c>
      <c r="C5464">
        <v>555.15363000000002</v>
      </c>
      <c r="D5464">
        <v>0</v>
      </c>
    </row>
    <row r="5465" spans="1:4" x14ac:dyDescent="0.25">
      <c r="A5465" s="1">
        <v>9.4555299999999995</v>
      </c>
      <c r="B5465" s="2">
        <f t="shared" si="85"/>
        <v>0.39398041666666667</v>
      </c>
      <c r="C5465">
        <v>555.15363000000002</v>
      </c>
      <c r="D5465">
        <v>0</v>
      </c>
    </row>
    <row r="5466" spans="1:4" x14ac:dyDescent="0.25">
      <c r="A5466" s="1">
        <v>9.4555600000000002</v>
      </c>
      <c r="B5466" s="2">
        <f t="shared" si="85"/>
        <v>0.39398166666666667</v>
      </c>
      <c r="C5466">
        <v>555.15363000000002</v>
      </c>
      <c r="D5466">
        <v>0</v>
      </c>
    </row>
    <row r="5467" spans="1:4" x14ac:dyDescent="0.25">
      <c r="A5467" s="1">
        <v>9.4555799999999994</v>
      </c>
      <c r="B5467" s="2">
        <f t="shared" si="85"/>
        <v>0.39398249999999996</v>
      </c>
      <c r="C5467">
        <v>555.15363000000002</v>
      </c>
      <c r="D5467">
        <v>0</v>
      </c>
    </row>
    <row r="5468" spans="1:4" x14ac:dyDescent="0.25">
      <c r="A5468" s="1">
        <v>9.4556100000000001</v>
      </c>
      <c r="B5468" s="2">
        <f t="shared" si="85"/>
        <v>0.39398375000000002</v>
      </c>
      <c r="C5468">
        <v>555.15374999999995</v>
      </c>
      <c r="D5468">
        <v>0</v>
      </c>
    </row>
    <row r="5469" spans="1:4" x14ac:dyDescent="0.25">
      <c r="A5469" s="1">
        <v>9.4556400000000007</v>
      </c>
      <c r="B5469" s="2">
        <f t="shared" si="85"/>
        <v>0.39398500000000003</v>
      </c>
      <c r="C5469">
        <v>555.15363000000002</v>
      </c>
      <c r="D5469">
        <v>0</v>
      </c>
    </row>
    <row r="5470" spans="1:4" x14ac:dyDescent="0.25">
      <c r="A5470" s="1">
        <v>9.4556699999999996</v>
      </c>
      <c r="B5470" s="2">
        <f t="shared" si="85"/>
        <v>0.39398624999999998</v>
      </c>
      <c r="C5470">
        <v>555.15368999999998</v>
      </c>
      <c r="D5470">
        <v>0</v>
      </c>
    </row>
    <row r="5471" spans="1:4" x14ac:dyDescent="0.25">
      <c r="A5471" s="1">
        <v>9.4557000000000002</v>
      </c>
      <c r="B5471" s="2">
        <f t="shared" si="85"/>
        <v>0.39398749999999999</v>
      </c>
      <c r="C5471">
        <v>555.15368999999998</v>
      </c>
      <c r="D5471">
        <v>0</v>
      </c>
    </row>
    <row r="5472" spans="1:4" x14ac:dyDescent="0.25">
      <c r="A5472" s="1">
        <v>9.4557300000000009</v>
      </c>
      <c r="B5472" s="2">
        <f t="shared" si="85"/>
        <v>0.39398875000000005</v>
      </c>
      <c r="C5472">
        <v>555.15368999999998</v>
      </c>
      <c r="D5472">
        <v>0</v>
      </c>
    </row>
    <row r="5473" spans="1:4" x14ac:dyDescent="0.25">
      <c r="A5473" s="1">
        <v>9.4557599999999997</v>
      </c>
      <c r="B5473" s="2">
        <f t="shared" si="85"/>
        <v>0.39399000000000001</v>
      </c>
      <c r="C5473">
        <v>555.15368999999998</v>
      </c>
      <c r="D5473">
        <v>0</v>
      </c>
    </row>
    <row r="5474" spans="1:4" x14ac:dyDescent="0.25">
      <c r="A5474" s="1">
        <v>9.4557900000000004</v>
      </c>
      <c r="B5474" s="2">
        <f t="shared" si="85"/>
        <v>0.39399125000000002</v>
      </c>
      <c r="C5474">
        <v>555.15368999999998</v>
      </c>
      <c r="D5474">
        <v>0</v>
      </c>
    </row>
    <row r="5475" spans="1:4" x14ac:dyDescent="0.25">
      <c r="A5475" s="1">
        <v>9.4558099999999996</v>
      </c>
      <c r="B5475" s="2">
        <f t="shared" si="85"/>
        <v>0.3939920833333333</v>
      </c>
      <c r="C5475">
        <v>555.15368999999998</v>
      </c>
      <c r="D5475">
        <v>0</v>
      </c>
    </row>
    <row r="5476" spans="1:4" x14ac:dyDescent="0.25">
      <c r="A5476" s="1">
        <v>9.4558400000000002</v>
      </c>
      <c r="B5476" s="2">
        <f t="shared" si="85"/>
        <v>0.39399333333333336</v>
      </c>
      <c r="C5476">
        <v>555.15368999999998</v>
      </c>
      <c r="D5476">
        <v>0</v>
      </c>
    </row>
    <row r="5477" spans="1:4" x14ac:dyDescent="0.25">
      <c r="A5477" s="1">
        <v>9.4558700000000009</v>
      </c>
      <c r="B5477" s="2">
        <f t="shared" si="85"/>
        <v>0.39399458333333337</v>
      </c>
      <c r="C5477">
        <v>555.15355999999997</v>
      </c>
      <c r="D5477">
        <v>0</v>
      </c>
    </row>
    <row r="5478" spans="1:4" x14ac:dyDescent="0.25">
      <c r="A5478" s="1">
        <v>9.4558999999999997</v>
      </c>
      <c r="B5478" s="2">
        <f t="shared" si="85"/>
        <v>0.39399583333333332</v>
      </c>
      <c r="C5478">
        <v>555.15355999999997</v>
      </c>
      <c r="D5478">
        <v>0</v>
      </c>
    </row>
    <row r="5479" spans="1:4" x14ac:dyDescent="0.25">
      <c r="A5479" s="1">
        <v>9.4559300000000004</v>
      </c>
      <c r="B5479" s="2">
        <f t="shared" si="85"/>
        <v>0.39399708333333333</v>
      </c>
      <c r="C5479">
        <v>555.15363000000002</v>
      </c>
      <c r="D5479">
        <v>0</v>
      </c>
    </row>
    <row r="5480" spans="1:4" x14ac:dyDescent="0.25">
      <c r="A5480" s="1">
        <v>9.4559599999999993</v>
      </c>
      <c r="B5480" s="2">
        <f t="shared" si="85"/>
        <v>0.39399833333333328</v>
      </c>
      <c r="C5480">
        <v>555.15363000000002</v>
      </c>
      <c r="D5480">
        <v>0</v>
      </c>
    </row>
    <row r="5481" spans="1:4" x14ac:dyDescent="0.25">
      <c r="A5481" s="1">
        <v>9.4559899999999999</v>
      </c>
      <c r="B5481" s="2">
        <f t="shared" si="85"/>
        <v>0.39399958333333335</v>
      </c>
      <c r="C5481">
        <v>555.15363000000002</v>
      </c>
      <c r="D5481">
        <v>0</v>
      </c>
    </row>
    <row r="5482" spans="1:4" x14ac:dyDescent="0.25">
      <c r="A5482" s="1">
        <v>9.4560099999999991</v>
      </c>
      <c r="B5482" s="2">
        <f t="shared" si="85"/>
        <v>0.39400041666666663</v>
      </c>
      <c r="C5482">
        <v>555.15363000000002</v>
      </c>
      <c r="D5482">
        <v>0</v>
      </c>
    </row>
    <row r="5483" spans="1:4" x14ac:dyDescent="0.25">
      <c r="A5483" s="1">
        <v>9.4560499999999994</v>
      </c>
      <c r="B5483" s="2">
        <f t="shared" si="85"/>
        <v>0.39400208333333331</v>
      </c>
      <c r="C5483">
        <v>555.15355999999997</v>
      </c>
      <c r="D5483">
        <v>0</v>
      </c>
    </row>
    <row r="5484" spans="1:4" x14ac:dyDescent="0.25">
      <c r="A5484" s="1">
        <v>9.45608</v>
      </c>
      <c r="B5484" s="2">
        <f t="shared" si="85"/>
        <v>0.39400333333333332</v>
      </c>
      <c r="C5484">
        <v>555.15368999999998</v>
      </c>
      <c r="D5484">
        <v>0</v>
      </c>
    </row>
    <row r="5485" spans="1:4" x14ac:dyDescent="0.25">
      <c r="A5485" s="1">
        <v>9.4561100000000007</v>
      </c>
      <c r="B5485" s="2">
        <f t="shared" si="85"/>
        <v>0.39400458333333338</v>
      </c>
      <c r="C5485">
        <v>555.15368999999998</v>
      </c>
      <c r="D5485">
        <v>0</v>
      </c>
    </row>
    <row r="5486" spans="1:4" x14ac:dyDescent="0.25">
      <c r="A5486" s="1">
        <v>9.4561399999999995</v>
      </c>
      <c r="B5486" s="2">
        <f t="shared" si="85"/>
        <v>0.39400583333333333</v>
      </c>
      <c r="C5486">
        <v>555.15368999999998</v>
      </c>
      <c r="D5486">
        <v>0</v>
      </c>
    </row>
    <row r="5487" spans="1:4" x14ac:dyDescent="0.25">
      <c r="A5487" s="1">
        <v>9.4561700000000002</v>
      </c>
      <c r="B5487" s="2">
        <f t="shared" si="85"/>
        <v>0.39400708333333334</v>
      </c>
      <c r="C5487">
        <v>555.15368999999998</v>
      </c>
      <c r="D5487">
        <v>0</v>
      </c>
    </row>
    <row r="5488" spans="1:4" x14ac:dyDescent="0.25">
      <c r="A5488" s="1">
        <v>9.4562000000000008</v>
      </c>
      <c r="B5488" s="2">
        <f t="shared" si="85"/>
        <v>0.39400833333333335</v>
      </c>
      <c r="C5488">
        <v>555.15355999999997</v>
      </c>
      <c r="D5488">
        <v>0</v>
      </c>
    </row>
    <row r="5489" spans="1:4" x14ac:dyDescent="0.25">
      <c r="A5489" s="1">
        <v>9.4562299999999997</v>
      </c>
      <c r="B5489" s="2">
        <f t="shared" si="85"/>
        <v>0.3940095833333333</v>
      </c>
      <c r="C5489">
        <v>555.15350000000001</v>
      </c>
      <c r="D5489">
        <v>0</v>
      </c>
    </row>
    <row r="5490" spans="1:4" x14ac:dyDescent="0.25">
      <c r="A5490" s="1">
        <v>9.4562600000000003</v>
      </c>
      <c r="B5490" s="2">
        <f t="shared" si="85"/>
        <v>0.39401083333333337</v>
      </c>
      <c r="C5490">
        <v>555.15350000000001</v>
      </c>
      <c r="D5490">
        <v>0</v>
      </c>
    </row>
    <row r="5491" spans="1:4" x14ac:dyDescent="0.25">
      <c r="A5491" s="1">
        <v>9.4562899999999992</v>
      </c>
      <c r="B5491" s="2">
        <f t="shared" si="85"/>
        <v>0.39401208333333332</v>
      </c>
      <c r="C5491">
        <v>555.15350000000001</v>
      </c>
      <c r="D5491">
        <v>0</v>
      </c>
    </row>
    <row r="5492" spans="1:4" x14ac:dyDescent="0.25">
      <c r="A5492" s="1">
        <v>9.4563199999999998</v>
      </c>
      <c r="B5492" s="2">
        <f t="shared" si="85"/>
        <v>0.39401333333333333</v>
      </c>
      <c r="C5492">
        <v>555.15350000000001</v>
      </c>
      <c r="D5492">
        <v>0</v>
      </c>
    </row>
    <row r="5493" spans="1:4" x14ac:dyDescent="0.25">
      <c r="A5493" s="1">
        <v>9.4563500000000005</v>
      </c>
      <c r="B5493" s="2">
        <f t="shared" si="85"/>
        <v>0.39401458333333333</v>
      </c>
      <c r="C5493">
        <v>555.15350000000001</v>
      </c>
      <c r="D5493">
        <v>0</v>
      </c>
    </row>
    <row r="5494" spans="1:4" x14ac:dyDescent="0.25">
      <c r="A5494" s="1">
        <v>9.4563799999999993</v>
      </c>
      <c r="B5494" s="2">
        <f t="shared" si="85"/>
        <v>0.39401583333333329</v>
      </c>
      <c r="C5494">
        <v>555.15350000000001</v>
      </c>
      <c r="D5494">
        <v>0</v>
      </c>
    </row>
    <row r="5495" spans="1:4" x14ac:dyDescent="0.25">
      <c r="A5495" s="1">
        <v>9.45641</v>
      </c>
      <c r="B5495" s="2">
        <f t="shared" si="85"/>
        <v>0.39401708333333335</v>
      </c>
      <c r="C5495">
        <v>555.15350000000001</v>
      </c>
      <c r="D5495">
        <v>0</v>
      </c>
    </row>
    <row r="5496" spans="1:4" x14ac:dyDescent="0.25">
      <c r="A5496" s="1">
        <v>9.4564400000000006</v>
      </c>
      <c r="B5496" s="2">
        <f t="shared" si="85"/>
        <v>0.39401833333333336</v>
      </c>
      <c r="C5496">
        <v>555.15363000000002</v>
      </c>
      <c r="D5496">
        <v>0</v>
      </c>
    </row>
    <row r="5497" spans="1:4" x14ac:dyDescent="0.25">
      <c r="A5497" s="1">
        <v>9.4564699999999995</v>
      </c>
      <c r="B5497" s="2">
        <f t="shared" si="85"/>
        <v>0.39401958333333331</v>
      </c>
      <c r="C5497">
        <v>555.15363000000002</v>
      </c>
      <c r="D5497">
        <v>0</v>
      </c>
    </row>
    <row r="5498" spans="1:4" x14ac:dyDescent="0.25">
      <c r="A5498" s="1">
        <v>9.4565000000000001</v>
      </c>
      <c r="B5498" s="2">
        <f t="shared" si="85"/>
        <v>0.39402083333333332</v>
      </c>
      <c r="C5498">
        <v>555.15363000000002</v>
      </c>
      <c r="D5498">
        <v>0</v>
      </c>
    </row>
    <row r="5499" spans="1:4" x14ac:dyDescent="0.25">
      <c r="A5499" s="1">
        <v>9.4565300000000008</v>
      </c>
      <c r="B5499" s="2">
        <f t="shared" si="85"/>
        <v>0.39402208333333338</v>
      </c>
      <c r="C5499">
        <v>555.15368999999998</v>
      </c>
      <c r="D5499">
        <v>0</v>
      </c>
    </row>
    <row r="5500" spans="1:4" x14ac:dyDescent="0.25">
      <c r="A5500" s="1">
        <v>9.4565599999999996</v>
      </c>
      <c r="B5500" s="2">
        <f t="shared" si="85"/>
        <v>0.39402333333333334</v>
      </c>
      <c r="C5500">
        <v>555.15368999999998</v>
      </c>
      <c r="D5500">
        <v>0</v>
      </c>
    </row>
    <row r="5501" spans="1:4" x14ac:dyDescent="0.25">
      <c r="A5501" s="1">
        <v>9.4565800000000007</v>
      </c>
      <c r="B5501" s="2">
        <f t="shared" si="85"/>
        <v>0.39402416666666668</v>
      </c>
      <c r="C5501">
        <v>555.15381000000002</v>
      </c>
      <c r="D5501">
        <v>0</v>
      </c>
    </row>
    <row r="5502" spans="1:4" x14ac:dyDescent="0.25">
      <c r="A5502" s="1">
        <v>9.4566099999999995</v>
      </c>
      <c r="B5502" s="2">
        <f t="shared" si="85"/>
        <v>0.39402541666666663</v>
      </c>
      <c r="C5502">
        <v>555.15381000000002</v>
      </c>
      <c r="D5502">
        <v>0</v>
      </c>
    </row>
    <row r="5503" spans="1:4" x14ac:dyDescent="0.25">
      <c r="A5503" s="1">
        <v>9.4566400000000002</v>
      </c>
      <c r="B5503" s="2">
        <f t="shared" si="85"/>
        <v>0.39402666666666669</v>
      </c>
      <c r="C5503">
        <v>555.15381000000002</v>
      </c>
      <c r="D5503">
        <v>0</v>
      </c>
    </row>
    <row r="5504" spans="1:4" x14ac:dyDescent="0.25">
      <c r="A5504" s="1">
        <v>9.4566599999999994</v>
      </c>
      <c r="B5504" s="2">
        <f t="shared" si="85"/>
        <v>0.39402749999999997</v>
      </c>
      <c r="C5504">
        <v>555.15381000000002</v>
      </c>
      <c r="D5504">
        <v>0</v>
      </c>
    </row>
    <row r="5505" spans="1:4" x14ac:dyDescent="0.25">
      <c r="A5505" s="1">
        <v>9.45669</v>
      </c>
      <c r="B5505" s="2">
        <f t="shared" si="85"/>
        <v>0.39402874999999998</v>
      </c>
      <c r="C5505">
        <v>555.15381000000002</v>
      </c>
      <c r="D5505">
        <v>0</v>
      </c>
    </row>
    <row r="5506" spans="1:4" x14ac:dyDescent="0.25">
      <c r="A5506" s="1">
        <v>9.4567099999999993</v>
      </c>
      <c r="B5506" s="2">
        <f t="shared" si="85"/>
        <v>0.39402958333333332</v>
      </c>
      <c r="C5506">
        <v>555.15381000000002</v>
      </c>
      <c r="D5506">
        <v>0</v>
      </c>
    </row>
    <row r="5507" spans="1:4" x14ac:dyDescent="0.25">
      <c r="A5507" s="1">
        <v>9.4567499999999995</v>
      </c>
      <c r="B5507" s="2">
        <f t="shared" ref="B5507:B5570" si="86">A5507/24</f>
        <v>0.39403125</v>
      </c>
      <c r="C5507">
        <v>555.15381000000002</v>
      </c>
      <c r="D5507">
        <v>0</v>
      </c>
    </row>
    <row r="5508" spans="1:4" x14ac:dyDescent="0.25">
      <c r="A5508" s="1">
        <v>9.4567800000000002</v>
      </c>
      <c r="B5508" s="2">
        <f t="shared" si="86"/>
        <v>0.39403250000000001</v>
      </c>
      <c r="C5508">
        <v>555.15381000000002</v>
      </c>
      <c r="D5508">
        <v>0</v>
      </c>
    </row>
    <row r="5509" spans="1:4" x14ac:dyDescent="0.25">
      <c r="A5509" s="1">
        <v>9.4567999999999994</v>
      </c>
      <c r="B5509" s="2">
        <f t="shared" si="86"/>
        <v>0.39403333333333329</v>
      </c>
      <c r="C5509">
        <v>555.15381000000002</v>
      </c>
      <c r="D5509">
        <v>0</v>
      </c>
    </row>
    <row r="5510" spans="1:4" x14ac:dyDescent="0.25">
      <c r="A5510" s="1">
        <v>9.4568200000000004</v>
      </c>
      <c r="B5510" s="2">
        <f t="shared" si="86"/>
        <v>0.39403416666666669</v>
      </c>
      <c r="C5510">
        <v>555.15381000000002</v>
      </c>
      <c r="D5510">
        <v>0</v>
      </c>
    </row>
    <row r="5511" spans="1:4" x14ac:dyDescent="0.25">
      <c r="A5511" s="1">
        <v>9.4568499999999993</v>
      </c>
      <c r="B5511" s="2">
        <f t="shared" si="86"/>
        <v>0.39403541666666664</v>
      </c>
      <c r="C5511">
        <v>555.15381000000002</v>
      </c>
      <c r="D5511">
        <v>0</v>
      </c>
    </row>
    <row r="5512" spans="1:4" x14ac:dyDescent="0.25">
      <c r="A5512" s="1">
        <v>9.45688</v>
      </c>
      <c r="B5512" s="2">
        <f t="shared" si="86"/>
        <v>0.39403666666666665</v>
      </c>
      <c r="C5512">
        <v>555.15381000000002</v>
      </c>
      <c r="D5512">
        <v>0</v>
      </c>
    </row>
    <row r="5513" spans="1:4" x14ac:dyDescent="0.25">
      <c r="A5513" s="1">
        <v>9.4569100000000006</v>
      </c>
      <c r="B5513" s="2">
        <f t="shared" si="86"/>
        <v>0.39403791666666671</v>
      </c>
      <c r="C5513">
        <v>555.15368999999998</v>
      </c>
      <c r="D5513">
        <v>0</v>
      </c>
    </row>
    <row r="5514" spans="1:4" x14ac:dyDescent="0.25">
      <c r="A5514" s="1">
        <v>9.4569399999999995</v>
      </c>
      <c r="B5514" s="2">
        <f t="shared" si="86"/>
        <v>0.39403916666666666</v>
      </c>
      <c r="C5514">
        <v>555.15368999999998</v>
      </c>
      <c r="D5514">
        <v>0</v>
      </c>
    </row>
    <row r="5515" spans="1:4" x14ac:dyDescent="0.25">
      <c r="A5515" s="1">
        <v>9.4569600000000005</v>
      </c>
      <c r="B5515" s="2">
        <f t="shared" si="86"/>
        <v>0.39404</v>
      </c>
      <c r="C5515">
        <v>555.15368999999998</v>
      </c>
      <c r="D5515">
        <v>0</v>
      </c>
    </row>
    <row r="5516" spans="1:4" x14ac:dyDescent="0.25">
      <c r="A5516" s="1">
        <v>9.4569899999999993</v>
      </c>
      <c r="B5516" s="2">
        <f t="shared" si="86"/>
        <v>0.39404124999999995</v>
      </c>
      <c r="C5516">
        <v>555.15368999999998</v>
      </c>
      <c r="D5516">
        <v>0</v>
      </c>
    </row>
    <row r="5517" spans="1:4" x14ac:dyDescent="0.25">
      <c r="A5517" s="1">
        <v>9.45702</v>
      </c>
      <c r="B5517" s="2">
        <f t="shared" si="86"/>
        <v>0.39404250000000002</v>
      </c>
      <c r="C5517">
        <v>555.15355999999997</v>
      </c>
      <c r="D5517">
        <v>0</v>
      </c>
    </row>
    <row r="5518" spans="1:4" x14ac:dyDescent="0.25">
      <c r="A5518" s="1">
        <v>9.4570399999999992</v>
      </c>
      <c r="B5518" s="2">
        <f t="shared" si="86"/>
        <v>0.3940433333333333</v>
      </c>
      <c r="C5518">
        <v>555.15355999999997</v>
      </c>
      <c r="D5518">
        <v>0</v>
      </c>
    </row>
    <row r="5519" spans="1:4" x14ac:dyDescent="0.25">
      <c r="A5519" s="1">
        <v>9.4570799999999995</v>
      </c>
      <c r="B5519" s="2">
        <f t="shared" si="86"/>
        <v>0.39404499999999998</v>
      </c>
      <c r="C5519">
        <v>555.15368999999998</v>
      </c>
      <c r="D5519">
        <v>0</v>
      </c>
    </row>
    <row r="5520" spans="1:4" x14ac:dyDescent="0.25">
      <c r="A5520" s="1">
        <v>9.4571100000000001</v>
      </c>
      <c r="B5520" s="2">
        <f t="shared" si="86"/>
        <v>0.39404624999999999</v>
      </c>
      <c r="C5520">
        <v>555.15381000000002</v>
      </c>
      <c r="D5520">
        <v>0</v>
      </c>
    </row>
    <row r="5521" spans="1:4" x14ac:dyDescent="0.25">
      <c r="A5521" s="1">
        <v>9.4571299999999994</v>
      </c>
      <c r="B5521" s="2">
        <f t="shared" si="86"/>
        <v>0.39404708333333333</v>
      </c>
      <c r="C5521">
        <v>555.15374999999995</v>
      </c>
      <c r="D5521">
        <v>0</v>
      </c>
    </row>
    <row r="5522" spans="1:4" x14ac:dyDescent="0.25">
      <c r="A5522" s="1">
        <v>9.45716</v>
      </c>
      <c r="B5522" s="2">
        <f t="shared" si="86"/>
        <v>0.39404833333333333</v>
      </c>
      <c r="C5522">
        <v>555.15374999999995</v>
      </c>
      <c r="D5522">
        <v>0</v>
      </c>
    </row>
    <row r="5523" spans="1:4" x14ac:dyDescent="0.25">
      <c r="A5523" s="1">
        <v>9.4571900000000007</v>
      </c>
      <c r="B5523" s="2">
        <f t="shared" si="86"/>
        <v>0.39404958333333334</v>
      </c>
      <c r="C5523">
        <v>555.15374999999995</v>
      </c>
      <c r="D5523">
        <v>0</v>
      </c>
    </row>
    <row r="5524" spans="1:4" x14ac:dyDescent="0.25">
      <c r="A5524" s="1">
        <v>9.4572199999999995</v>
      </c>
      <c r="B5524" s="2">
        <f t="shared" si="86"/>
        <v>0.39405083333333329</v>
      </c>
      <c r="C5524">
        <v>555.15374999999995</v>
      </c>
      <c r="D5524">
        <v>0</v>
      </c>
    </row>
    <row r="5525" spans="1:4" x14ac:dyDescent="0.25">
      <c r="A5525" s="1">
        <v>9.4572500000000002</v>
      </c>
      <c r="B5525" s="2">
        <f t="shared" si="86"/>
        <v>0.39405208333333336</v>
      </c>
      <c r="C5525">
        <v>555.15374999999995</v>
      </c>
      <c r="D5525">
        <v>0</v>
      </c>
    </row>
    <row r="5526" spans="1:4" x14ac:dyDescent="0.25">
      <c r="A5526" s="1">
        <v>9.4572699999999994</v>
      </c>
      <c r="B5526" s="2">
        <f t="shared" si="86"/>
        <v>0.39405291666666664</v>
      </c>
      <c r="C5526">
        <v>555.15374999999995</v>
      </c>
      <c r="D5526">
        <v>0</v>
      </c>
    </row>
    <row r="5527" spans="1:4" x14ac:dyDescent="0.25">
      <c r="A5527" s="1">
        <v>9.4573</v>
      </c>
      <c r="B5527" s="2">
        <f t="shared" si="86"/>
        <v>0.39405416666666665</v>
      </c>
      <c r="C5527">
        <v>555.15374999999995</v>
      </c>
      <c r="D5527">
        <v>0</v>
      </c>
    </row>
    <row r="5528" spans="1:4" x14ac:dyDescent="0.25">
      <c r="A5528" s="1">
        <v>9.4573300000000007</v>
      </c>
      <c r="B5528" s="2">
        <f t="shared" si="86"/>
        <v>0.39405541666666671</v>
      </c>
      <c r="C5528">
        <v>555.15368999999998</v>
      </c>
      <c r="D5528">
        <v>0</v>
      </c>
    </row>
    <row r="5529" spans="1:4" x14ac:dyDescent="0.25">
      <c r="A5529" s="1">
        <v>9.4573599999999995</v>
      </c>
      <c r="B5529" s="2">
        <f t="shared" si="86"/>
        <v>0.39405666666666667</v>
      </c>
      <c r="C5529">
        <v>555.15368999999998</v>
      </c>
      <c r="D5529">
        <v>0</v>
      </c>
    </row>
    <row r="5530" spans="1:4" x14ac:dyDescent="0.25">
      <c r="A5530" s="1">
        <v>9.4573900000000002</v>
      </c>
      <c r="B5530" s="2">
        <f t="shared" si="86"/>
        <v>0.39405791666666667</v>
      </c>
      <c r="C5530">
        <v>555.15368999999998</v>
      </c>
      <c r="D5530">
        <v>0</v>
      </c>
    </row>
    <row r="5531" spans="1:4" x14ac:dyDescent="0.25">
      <c r="A5531" s="1">
        <v>9.4574200000000008</v>
      </c>
      <c r="B5531" s="2">
        <f t="shared" si="86"/>
        <v>0.39405916666666668</v>
      </c>
      <c r="C5531">
        <v>555.15374999999995</v>
      </c>
      <c r="D5531">
        <v>0</v>
      </c>
    </row>
    <row r="5532" spans="1:4" x14ac:dyDescent="0.25">
      <c r="A5532" s="1">
        <v>9.4574499999999997</v>
      </c>
      <c r="B5532" s="2">
        <f t="shared" si="86"/>
        <v>0.39406041666666664</v>
      </c>
      <c r="C5532">
        <v>555.15374999999995</v>
      </c>
      <c r="D5532">
        <v>0</v>
      </c>
    </row>
    <row r="5533" spans="1:4" x14ac:dyDescent="0.25">
      <c r="A5533" s="1">
        <v>9.4574800000000003</v>
      </c>
      <c r="B5533" s="2">
        <f t="shared" si="86"/>
        <v>0.3940616666666667</v>
      </c>
      <c r="C5533">
        <v>555.15368999999998</v>
      </c>
      <c r="D5533">
        <v>0</v>
      </c>
    </row>
    <row r="5534" spans="1:4" x14ac:dyDescent="0.25">
      <c r="A5534" s="1">
        <v>9.4575099999999992</v>
      </c>
      <c r="B5534" s="2">
        <f t="shared" si="86"/>
        <v>0.39406291666666665</v>
      </c>
      <c r="C5534">
        <v>555.15368999999998</v>
      </c>
      <c r="D5534">
        <v>0</v>
      </c>
    </row>
    <row r="5535" spans="1:4" x14ac:dyDescent="0.25">
      <c r="A5535" s="1">
        <v>9.4575300000000002</v>
      </c>
      <c r="B5535" s="2">
        <f t="shared" si="86"/>
        <v>0.39406374999999999</v>
      </c>
      <c r="C5535">
        <v>555.15368999999998</v>
      </c>
      <c r="D5535">
        <v>0</v>
      </c>
    </row>
    <row r="5536" spans="1:4" x14ac:dyDescent="0.25">
      <c r="A5536" s="1">
        <v>9.4575700000000005</v>
      </c>
      <c r="B5536" s="2">
        <f t="shared" si="86"/>
        <v>0.39406541666666667</v>
      </c>
      <c r="C5536">
        <v>555.15368999999998</v>
      </c>
      <c r="D5536">
        <v>0</v>
      </c>
    </row>
    <row r="5537" spans="1:4" x14ac:dyDescent="0.25">
      <c r="A5537" s="1">
        <v>9.4575999999999993</v>
      </c>
      <c r="B5537" s="2">
        <f t="shared" si="86"/>
        <v>0.39406666666666662</v>
      </c>
      <c r="C5537">
        <v>555.15368999999998</v>
      </c>
      <c r="D5537">
        <v>0</v>
      </c>
    </row>
    <row r="5538" spans="1:4" x14ac:dyDescent="0.25">
      <c r="A5538" s="1">
        <v>9.45763</v>
      </c>
      <c r="B5538" s="2">
        <f t="shared" si="86"/>
        <v>0.39406791666666668</v>
      </c>
      <c r="C5538">
        <v>555.15368999999998</v>
      </c>
      <c r="D5538">
        <v>0</v>
      </c>
    </row>
    <row r="5539" spans="1:4" x14ac:dyDescent="0.25">
      <c r="A5539" s="1">
        <v>9.4576600000000006</v>
      </c>
      <c r="B5539" s="2">
        <f t="shared" si="86"/>
        <v>0.39406916666666669</v>
      </c>
      <c r="C5539">
        <v>555.15381000000002</v>
      </c>
      <c r="D5539">
        <v>0</v>
      </c>
    </row>
    <row r="5540" spans="1:4" x14ac:dyDescent="0.25">
      <c r="A5540" s="1">
        <v>9.4576799999999999</v>
      </c>
      <c r="B5540" s="2">
        <f t="shared" si="86"/>
        <v>0.39406999999999998</v>
      </c>
      <c r="C5540">
        <v>555.15381000000002</v>
      </c>
      <c r="D5540">
        <v>0</v>
      </c>
    </row>
    <row r="5541" spans="1:4" x14ac:dyDescent="0.25">
      <c r="A5541" s="1">
        <v>9.4577100000000005</v>
      </c>
      <c r="B5541" s="2">
        <f t="shared" si="86"/>
        <v>0.39407125000000004</v>
      </c>
      <c r="C5541">
        <v>555.15381000000002</v>
      </c>
      <c r="D5541">
        <v>0</v>
      </c>
    </row>
    <row r="5542" spans="1:4" x14ac:dyDescent="0.25">
      <c r="A5542" s="1">
        <v>9.4577399999999994</v>
      </c>
      <c r="B5542" s="2">
        <f t="shared" si="86"/>
        <v>0.39407249999999999</v>
      </c>
      <c r="C5542">
        <v>555.15381000000002</v>
      </c>
      <c r="D5542">
        <v>0</v>
      </c>
    </row>
    <row r="5543" spans="1:4" x14ac:dyDescent="0.25">
      <c r="A5543" s="1">
        <v>9.45777</v>
      </c>
      <c r="B5543" s="2">
        <f t="shared" si="86"/>
        <v>0.39407375</v>
      </c>
      <c r="C5543">
        <v>555.15381000000002</v>
      </c>
      <c r="D5543">
        <v>0</v>
      </c>
    </row>
    <row r="5544" spans="1:4" x14ac:dyDescent="0.25">
      <c r="A5544" s="1">
        <v>9.4578000000000007</v>
      </c>
      <c r="B5544" s="2">
        <f t="shared" si="86"/>
        <v>0.39407500000000001</v>
      </c>
      <c r="C5544">
        <v>555.15355999999997</v>
      </c>
      <c r="D5544">
        <v>0</v>
      </c>
    </row>
    <row r="5545" spans="1:4" x14ac:dyDescent="0.25">
      <c r="A5545" s="1">
        <v>9.4578199999999999</v>
      </c>
      <c r="B5545" s="2">
        <f t="shared" si="86"/>
        <v>0.39407583333333335</v>
      </c>
      <c r="C5545">
        <v>555.15355999999997</v>
      </c>
      <c r="D5545">
        <v>0</v>
      </c>
    </row>
    <row r="5546" spans="1:4" x14ac:dyDescent="0.25">
      <c r="A5546" s="1">
        <v>9.4578500000000005</v>
      </c>
      <c r="B5546" s="2">
        <f t="shared" si="86"/>
        <v>0.39407708333333336</v>
      </c>
      <c r="C5546">
        <v>555.15355999999997</v>
      </c>
      <c r="D5546">
        <v>0</v>
      </c>
    </row>
    <row r="5547" spans="1:4" x14ac:dyDescent="0.25">
      <c r="A5547" s="1">
        <v>9.4578900000000008</v>
      </c>
      <c r="B5547" s="2">
        <f t="shared" si="86"/>
        <v>0.39407875000000003</v>
      </c>
      <c r="C5547">
        <v>555.15355999999997</v>
      </c>
      <c r="D5547">
        <v>0</v>
      </c>
    </row>
    <row r="5548" spans="1:4" x14ac:dyDescent="0.25">
      <c r="A5548" s="1">
        <v>9.4579199999999997</v>
      </c>
      <c r="B5548" s="2">
        <f t="shared" si="86"/>
        <v>0.39407999999999999</v>
      </c>
      <c r="C5548">
        <v>555.15355999999997</v>
      </c>
      <c r="D5548">
        <v>0</v>
      </c>
    </row>
    <row r="5549" spans="1:4" x14ac:dyDescent="0.25">
      <c r="A5549" s="1">
        <v>9.4579500000000003</v>
      </c>
      <c r="B5549" s="2">
        <f t="shared" si="86"/>
        <v>0.39408124999999999</v>
      </c>
      <c r="C5549">
        <v>555.15355999999997</v>
      </c>
      <c r="D5549">
        <v>0</v>
      </c>
    </row>
    <row r="5550" spans="1:4" x14ac:dyDescent="0.25">
      <c r="A5550" s="1">
        <v>9.4579799999999992</v>
      </c>
      <c r="B5550" s="2">
        <f t="shared" si="86"/>
        <v>0.39408249999999995</v>
      </c>
      <c r="C5550">
        <v>555.15355999999997</v>
      </c>
      <c r="D5550">
        <v>0</v>
      </c>
    </row>
    <row r="5551" spans="1:4" x14ac:dyDescent="0.25">
      <c r="A5551" s="1">
        <v>9.4580199999999994</v>
      </c>
      <c r="B5551" s="2">
        <f t="shared" si="86"/>
        <v>0.39408416666666662</v>
      </c>
      <c r="C5551">
        <v>555.15355999999997</v>
      </c>
      <c r="D5551">
        <v>0</v>
      </c>
    </row>
    <row r="5552" spans="1:4" x14ac:dyDescent="0.25">
      <c r="A5552" s="1">
        <v>9.4580500000000001</v>
      </c>
      <c r="B5552" s="2">
        <f t="shared" si="86"/>
        <v>0.39408541666666669</v>
      </c>
      <c r="C5552">
        <v>555.15344000000005</v>
      </c>
      <c r="D5552">
        <v>0</v>
      </c>
    </row>
    <row r="5553" spans="1:4" x14ac:dyDescent="0.25">
      <c r="A5553" s="1">
        <v>9.4580699999999993</v>
      </c>
      <c r="B5553" s="2">
        <f t="shared" si="86"/>
        <v>0.39408624999999997</v>
      </c>
      <c r="C5553">
        <v>555.15332000000001</v>
      </c>
      <c r="D5553">
        <v>0</v>
      </c>
    </row>
    <row r="5554" spans="1:4" x14ac:dyDescent="0.25">
      <c r="A5554" s="1">
        <v>9.4581</v>
      </c>
      <c r="B5554" s="2">
        <f t="shared" si="86"/>
        <v>0.39408749999999998</v>
      </c>
      <c r="C5554">
        <v>555.15332000000001</v>
      </c>
      <c r="D5554">
        <v>0</v>
      </c>
    </row>
    <row r="5555" spans="1:4" x14ac:dyDescent="0.25">
      <c r="A5555" s="1">
        <v>9.4581300000000006</v>
      </c>
      <c r="B5555" s="2">
        <f t="shared" si="86"/>
        <v>0.39408875000000004</v>
      </c>
      <c r="C5555">
        <v>555.15332000000001</v>
      </c>
      <c r="D5555">
        <v>0</v>
      </c>
    </row>
    <row r="5556" spans="1:4" x14ac:dyDescent="0.25">
      <c r="A5556" s="1">
        <v>9.4581599999999995</v>
      </c>
      <c r="B5556" s="2">
        <f t="shared" si="86"/>
        <v>0.39409</v>
      </c>
      <c r="C5556">
        <v>555.15332000000001</v>
      </c>
      <c r="D5556">
        <v>0</v>
      </c>
    </row>
    <row r="5557" spans="1:4" x14ac:dyDescent="0.25">
      <c r="A5557" s="1">
        <v>9.4581900000000001</v>
      </c>
      <c r="B5557" s="2">
        <f t="shared" si="86"/>
        <v>0.39409125</v>
      </c>
      <c r="C5557">
        <v>555.15344000000005</v>
      </c>
      <c r="D5557">
        <v>0</v>
      </c>
    </row>
    <row r="5558" spans="1:4" x14ac:dyDescent="0.25">
      <c r="A5558" s="1">
        <v>9.4582200000000007</v>
      </c>
      <c r="B5558" s="2">
        <f t="shared" si="86"/>
        <v>0.39409250000000001</v>
      </c>
      <c r="C5558">
        <v>555.15355999999997</v>
      </c>
      <c r="D5558">
        <v>0</v>
      </c>
    </row>
    <row r="5559" spans="1:4" x14ac:dyDescent="0.25">
      <c r="A5559" s="1">
        <v>9.4582499999999996</v>
      </c>
      <c r="B5559" s="2">
        <f t="shared" si="86"/>
        <v>0.39409374999999996</v>
      </c>
      <c r="C5559">
        <v>555.15368999999998</v>
      </c>
      <c r="D5559">
        <v>0</v>
      </c>
    </row>
    <row r="5560" spans="1:4" x14ac:dyDescent="0.25">
      <c r="A5560" s="1">
        <v>9.4582800000000002</v>
      </c>
      <c r="B5560" s="2">
        <f t="shared" si="86"/>
        <v>0.39409500000000003</v>
      </c>
      <c r="C5560">
        <v>555.15368999999998</v>
      </c>
      <c r="D5560">
        <v>0</v>
      </c>
    </row>
    <row r="5561" spans="1:4" x14ac:dyDescent="0.25">
      <c r="A5561" s="1">
        <v>9.4583100000000009</v>
      </c>
      <c r="B5561" s="2">
        <f t="shared" si="86"/>
        <v>0.39409625000000004</v>
      </c>
      <c r="C5561">
        <v>555.15363000000002</v>
      </c>
      <c r="D5561">
        <v>0</v>
      </c>
    </row>
    <row r="5562" spans="1:4" x14ac:dyDescent="0.25">
      <c r="A5562" s="1">
        <v>9.4583399999999997</v>
      </c>
      <c r="B5562" s="2">
        <f t="shared" si="86"/>
        <v>0.39409749999999999</v>
      </c>
      <c r="C5562">
        <v>555.15363000000002</v>
      </c>
      <c r="D5562">
        <v>0</v>
      </c>
    </row>
    <row r="5563" spans="1:4" x14ac:dyDescent="0.25">
      <c r="A5563" s="1">
        <v>9.4583700000000004</v>
      </c>
      <c r="B5563" s="2">
        <f t="shared" si="86"/>
        <v>0.39409875</v>
      </c>
      <c r="C5563">
        <v>555.15350000000001</v>
      </c>
      <c r="D5563">
        <v>0</v>
      </c>
    </row>
    <row r="5564" spans="1:4" x14ac:dyDescent="0.25">
      <c r="A5564" s="1">
        <v>9.4583999999999993</v>
      </c>
      <c r="B5564" s="2">
        <f t="shared" si="86"/>
        <v>0.39409999999999995</v>
      </c>
      <c r="C5564">
        <v>555.15332000000001</v>
      </c>
      <c r="D5564">
        <v>0</v>
      </c>
    </row>
    <row r="5565" spans="1:4" x14ac:dyDescent="0.25">
      <c r="A5565" s="1">
        <v>9.4584200000000003</v>
      </c>
      <c r="B5565" s="2">
        <f t="shared" si="86"/>
        <v>0.39410083333333334</v>
      </c>
      <c r="C5565">
        <v>555.15332000000001</v>
      </c>
      <c r="D5565">
        <v>0</v>
      </c>
    </row>
    <row r="5566" spans="1:4" x14ac:dyDescent="0.25">
      <c r="A5566" s="1">
        <v>9.4584499999999991</v>
      </c>
      <c r="B5566" s="2">
        <f t="shared" si="86"/>
        <v>0.3941020833333333</v>
      </c>
      <c r="C5566">
        <v>555.15332000000001</v>
      </c>
      <c r="D5566">
        <v>0</v>
      </c>
    </row>
    <row r="5567" spans="1:4" x14ac:dyDescent="0.25">
      <c r="A5567" s="1">
        <v>9.4584799999999998</v>
      </c>
      <c r="B5567" s="2">
        <f t="shared" si="86"/>
        <v>0.39410333333333331</v>
      </c>
      <c r="C5567">
        <v>555.15344000000005</v>
      </c>
      <c r="D5567">
        <v>0</v>
      </c>
    </row>
    <row r="5568" spans="1:4" x14ac:dyDescent="0.25">
      <c r="A5568" s="1">
        <v>9.4585100000000004</v>
      </c>
      <c r="B5568" s="2">
        <f t="shared" si="86"/>
        <v>0.39410458333333337</v>
      </c>
      <c r="C5568">
        <v>555.15332000000001</v>
      </c>
      <c r="D5568">
        <v>0</v>
      </c>
    </row>
    <row r="5569" spans="1:4" x14ac:dyDescent="0.25">
      <c r="A5569" s="1">
        <v>9.4585399999999993</v>
      </c>
      <c r="B5569" s="2">
        <f t="shared" si="86"/>
        <v>0.39410583333333332</v>
      </c>
      <c r="C5569">
        <v>555.15355999999997</v>
      </c>
      <c r="D5569">
        <v>0</v>
      </c>
    </row>
    <row r="5570" spans="1:4" x14ac:dyDescent="0.25">
      <c r="A5570" s="1">
        <v>9.4585699999999999</v>
      </c>
      <c r="B5570" s="2">
        <f t="shared" si="86"/>
        <v>0.39410708333333333</v>
      </c>
      <c r="C5570">
        <v>555.15368999999998</v>
      </c>
      <c r="D5570">
        <v>0</v>
      </c>
    </row>
    <row r="5571" spans="1:4" x14ac:dyDescent="0.25">
      <c r="A5571" s="1">
        <v>9.4585899999999992</v>
      </c>
      <c r="B5571" s="2">
        <f t="shared" ref="B5571:B5634" si="87">A5571/24</f>
        <v>0.39410791666666661</v>
      </c>
      <c r="C5571">
        <v>555.15381000000002</v>
      </c>
      <c r="D5571">
        <v>0</v>
      </c>
    </row>
    <row r="5572" spans="1:4" x14ac:dyDescent="0.25">
      <c r="A5572" s="1">
        <v>9.4586199999999998</v>
      </c>
      <c r="B5572" s="2">
        <f t="shared" si="87"/>
        <v>0.39410916666666668</v>
      </c>
      <c r="C5572">
        <v>555.15392999999995</v>
      </c>
      <c r="D5572">
        <v>0</v>
      </c>
    </row>
    <row r="5573" spans="1:4" x14ac:dyDescent="0.25">
      <c r="A5573" s="1">
        <v>9.4586500000000004</v>
      </c>
      <c r="B5573" s="2">
        <f t="shared" si="87"/>
        <v>0.39411041666666669</v>
      </c>
      <c r="C5573">
        <v>555.15381000000002</v>
      </c>
      <c r="D5573">
        <v>0</v>
      </c>
    </row>
    <row r="5574" spans="1:4" x14ac:dyDescent="0.25">
      <c r="A5574" s="1">
        <v>9.4586799999999993</v>
      </c>
      <c r="B5574" s="2">
        <f t="shared" si="87"/>
        <v>0.39411166666666664</v>
      </c>
      <c r="C5574">
        <v>555.15368999999998</v>
      </c>
      <c r="D5574">
        <v>0</v>
      </c>
    </row>
    <row r="5575" spans="1:4" x14ac:dyDescent="0.25">
      <c r="A5575" s="1">
        <v>9.45871</v>
      </c>
      <c r="B5575" s="2">
        <f t="shared" si="87"/>
        <v>0.39411291666666665</v>
      </c>
      <c r="C5575">
        <v>555.15355999999997</v>
      </c>
      <c r="D5575">
        <v>0</v>
      </c>
    </row>
    <row r="5576" spans="1:4" x14ac:dyDescent="0.25">
      <c r="A5576" s="1">
        <v>9.4587299999999992</v>
      </c>
      <c r="B5576" s="2">
        <f t="shared" si="87"/>
        <v>0.39411374999999998</v>
      </c>
      <c r="C5576">
        <v>555.15368999999998</v>
      </c>
      <c r="D5576">
        <v>0</v>
      </c>
    </row>
    <row r="5577" spans="1:4" x14ac:dyDescent="0.25">
      <c r="A5577" s="1">
        <v>9.4587599999999998</v>
      </c>
      <c r="B5577" s="2">
        <f t="shared" si="87"/>
        <v>0.39411499999999999</v>
      </c>
      <c r="C5577">
        <v>555.15368999999998</v>
      </c>
      <c r="D5577">
        <v>0</v>
      </c>
    </row>
    <row r="5578" spans="1:4" x14ac:dyDescent="0.25">
      <c r="A5578" s="1">
        <v>9.4587900000000005</v>
      </c>
      <c r="B5578" s="2">
        <f t="shared" si="87"/>
        <v>0.39411625</v>
      </c>
      <c r="C5578">
        <v>555.15368999999998</v>
      </c>
      <c r="D5578">
        <v>0</v>
      </c>
    </row>
    <row r="5579" spans="1:4" x14ac:dyDescent="0.25">
      <c r="A5579" s="1">
        <v>9.4588300000000007</v>
      </c>
      <c r="B5579" s="2">
        <f t="shared" si="87"/>
        <v>0.39411791666666668</v>
      </c>
      <c r="C5579">
        <v>555.15355999999997</v>
      </c>
      <c r="D5579">
        <v>0</v>
      </c>
    </row>
    <row r="5580" spans="1:4" x14ac:dyDescent="0.25">
      <c r="A5580" s="1">
        <v>9.4588599999999996</v>
      </c>
      <c r="B5580" s="2">
        <f t="shared" si="87"/>
        <v>0.39411916666666663</v>
      </c>
      <c r="C5580">
        <v>555.15344000000005</v>
      </c>
      <c r="D5580">
        <v>0</v>
      </c>
    </row>
    <row r="5581" spans="1:4" x14ac:dyDescent="0.25">
      <c r="A5581" s="1">
        <v>9.4588900000000002</v>
      </c>
      <c r="B5581" s="2">
        <f t="shared" si="87"/>
        <v>0.3941204166666667</v>
      </c>
      <c r="C5581">
        <v>555.15332000000001</v>
      </c>
      <c r="D5581">
        <v>0</v>
      </c>
    </row>
    <row r="5582" spans="1:4" x14ac:dyDescent="0.25">
      <c r="A5582" s="1">
        <v>9.4589200000000009</v>
      </c>
      <c r="B5582" s="2">
        <f t="shared" si="87"/>
        <v>0.3941216666666667</v>
      </c>
      <c r="C5582">
        <v>555.15332000000001</v>
      </c>
      <c r="D5582">
        <v>0</v>
      </c>
    </row>
    <row r="5583" spans="1:4" x14ac:dyDescent="0.25">
      <c r="A5583" s="1">
        <v>9.4589400000000001</v>
      </c>
      <c r="B5583" s="2">
        <f t="shared" si="87"/>
        <v>0.39412249999999999</v>
      </c>
      <c r="C5583">
        <v>555.15332000000001</v>
      </c>
      <c r="D5583">
        <v>0</v>
      </c>
    </row>
    <row r="5584" spans="1:4" x14ac:dyDescent="0.25">
      <c r="A5584" s="1">
        <v>9.4589700000000008</v>
      </c>
      <c r="B5584" s="2">
        <f t="shared" si="87"/>
        <v>0.39412375000000005</v>
      </c>
      <c r="C5584">
        <v>555.15332000000001</v>
      </c>
      <c r="D5584">
        <v>0</v>
      </c>
    </row>
    <row r="5585" spans="1:4" x14ac:dyDescent="0.25">
      <c r="A5585" s="1">
        <v>9.45899</v>
      </c>
      <c r="B5585" s="2">
        <f t="shared" si="87"/>
        <v>0.39412458333333333</v>
      </c>
      <c r="C5585">
        <v>555.15344000000005</v>
      </c>
      <c r="D5585">
        <v>0</v>
      </c>
    </row>
    <row r="5586" spans="1:4" x14ac:dyDescent="0.25">
      <c r="A5586" s="1">
        <v>9.4590200000000006</v>
      </c>
      <c r="B5586" s="2">
        <f t="shared" si="87"/>
        <v>0.39412583333333334</v>
      </c>
      <c r="C5586">
        <v>555.15344000000005</v>
      </c>
      <c r="D5586">
        <v>0</v>
      </c>
    </row>
    <row r="5587" spans="1:4" x14ac:dyDescent="0.25">
      <c r="A5587" s="1">
        <v>9.4590499999999995</v>
      </c>
      <c r="B5587" s="2">
        <f t="shared" si="87"/>
        <v>0.39412708333333329</v>
      </c>
      <c r="C5587">
        <v>555.15344000000005</v>
      </c>
      <c r="D5587">
        <v>0</v>
      </c>
    </row>
    <row r="5588" spans="1:4" x14ac:dyDescent="0.25">
      <c r="A5588" s="1">
        <v>9.4590800000000002</v>
      </c>
      <c r="B5588" s="2">
        <f t="shared" si="87"/>
        <v>0.39412833333333336</v>
      </c>
      <c r="C5588">
        <v>555.15350000000001</v>
      </c>
      <c r="D5588">
        <v>0</v>
      </c>
    </row>
    <row r="5589" spans="1:4" x14ac:dyDescent="0.25">
      <c r="A5589" s="1">
        <v>9.4591100000000008</v>
      </c>
      <c r="B5589" s="2">
        <f t="shared" si="87"/>
        <v>0.39412958333333337</v>
      </c>
      <c r="C5589">
        <v>555.15350000000001</v>
      </c>
      <c r="D5589">
        <v>0</v>
      </c>
    </row>
    <row r="5590" spans="1:4" x14ac:dyDescent="0.25">
      <c r="A5590" s="1">
        <v>9.4591399999999997</v>
      </c>
      <c r="B5590" s="2">
        <f t="shared" si="87"/>
        <v>0.39413083333333332</v>
      </c>
      <c r="C5590">
        <v>555.15350000000001</v>
      </c>
      <c r="D5590">
        <v>0</v>
      </c>
    </row>
    <row r="5591" spans="1:4" x14ac:dyDescent="0.25">
      <c r="A5591" s="1">
        <v>9.4591700000000003</v>
      </c>
      <c r="B5591" s="2">
        <f t="shared" si="87"/>
        <v>0.39413208333333333</v>
      </c>
      <c r="C5591">
        <v>555.15350000000001</v>
      </c>
      <c r="D5591">
        <v>0</v>
      </c>
    </row>
    <row r="5592" spans="1:4" x14ac:dyDescent="0.25">
      <c r="A5592" s="1">
        <v>9.4591999999999992</v>
      </c>
      <c r="B5592" s="2">
        <f t="shared" si="87"/>
        <v>0.39413333333333328</v>
      </c>
      <c r="C5592">
        <v>555.15350000000001</v>
      </c>
      <c r="D5592">
        <v>0</v>
      </c>
    </row>
    <row r="5593" spans="1:4" x14ac:dyDescent="0.25">
      <c r="A5593" s="1">
        <v>9.4592299999999998</v>
      </c>
      <c r="B5593" s="2">
        <f t="shared" si="87"/>
        <v>0.39413458333333334</v>
      </c>
      <c r="C5593">
        <v>555.15355999999997</v>
      </c>
      <c r="D5593">
        <v>0</v>
      </c>
    </row>
    <row r="5594" spans="1:4" x14ac:dyDescent="0.25">
      <c r="A5594" s="1">
        <v>9.4592500000000008</v>
      </c>
      <c r="B5594" s="2">
        <f t="shared" si="87"/>
        <v>0.39413541666666668</v>
      </c>
      <c r="C5594">
        <v>555.15363000000002</v>
      </c>
      <c r="D5594">
        <v>0</v>
      </c>
    </row>
    <row r="5595" spans="1:4" x14ac:dyDescent="0.25">
      <c r="A5595" s="1">
        <v>9.4592799999999997</v>
      </c>
      <c r="B5595" s="2">
        <f t="shared" si="87"/>
        <v>0.39413666666666664</v>
      </c>
      <c r="C5595">
        <v>555.15363000000002</v>
      </c>
      <c r="D5595">
        <v>0</v>
      </c>
    </row>
    <row r="5596" spans="1:4" x14ac:dyDescent="0.25">
      <c r="A5596" s="1">
        <v>9.4593100000000003</v>
      </c>
      <c r="B5596" s="2">
        <f t="shared" si="87"/>
        <v>0.3941379166666667</v>
      </c>
      <c r="C5596">
        <v>555.15374999999995</v>
      </c>
      <c r="D5596">
        <v>0</v>
      </c>
    </row>
    <row r="5597" spans="1:4" x14ac:dyDescent="0.25">
      <c r="A5597" s="1">
        <v>9.4593500000000006</v>
      </c>
      <c r="B5597" s="2">
        <f t="shared" si="87"/>
        <v>0.39413958333333338</v>
      </c>
      <c r="C5597">
        <v>555.15374999999995</v>
      </c>
      <c r="D5597">
        <v>0</v>
      </c>
    </row>
    <row r="5598" spans="1:4" x14ac:dyDescent="0.25">
      <c r="A5598" s="1">
        <v>9.4593799999999995</v>
      </c>
      <c r="B5598" s="2">
        <f t="shared" si="87"/>
        <v>0.39414083333333333</v>
      </c>
      <c r="C5598">
        <v>555.15374999999995</v>
      </c>
      <c r="D5598">
        <v>0</v>
      </c>
    </row>
    <row r="5599" spans="1:4" x14ac:dyDescent="0.25">
      <c r="A5599" s="1">
        <v>9.4594000000000005</v>
      </c>
      <c r="B5599" s="2">
        <f t="shared" si="87"/>
        <v>0.39414166666666667</v>
      </c>
      <c r="C5599">
        <v>555.15374999999995</v>
      </c>
      <c r="D5599">
        <v>0</v>
      </c>
    </row>
    <row r="5600" spans="1:4" x14ac:dyDescent="0.25">
      <c r="A5600" s="1">
        <v>9.4594299999999993</v>
      </c>
      <c r="B5600" s="2">
        <f t="shared" si="87"/>
        <v>0.39414291666666662</v>
      </c>
      <c r="C5600">
        <v>555.15374999999995</v>
      </c>
      <c r="D5600">
        <v>0</v>
      </c>
    </row>
    <row r="5601" spans="1:4" x14ac:dyDescent="0.25">
      <c r="A5601" s="1">
        <v>9.4594699999999996</v>
      </c>
      <c r="B5601" s="2">
        <f t="shared" si="87"/>
        <v>0.3941445833333333</v>
      </c>
      <c r="C5601">
        <v>555.15374999999995</v>
      </c>
      <c r="D5601">
        <v>0</v>
      </c>
    </row>
    <row r="5602" spans="1:4" x14ac:dyDescent="0.25">
      <c r="A5602" s="1">
        <v>9.4595000000000002</v>
      </c>
      <c r="B5602" s="2">
        <f t="shared" si="87"/>
        <v>0.39414583333333336</v>
      </c>
      <c r="C5602">
        <v>555.15374999999995</v>
      </c>
      <c r="D5602">
        <v>0</v>
      </c>
    </row>
    <row r="5603" spans="1:4" x14ac:dyDescent="0.25">
      <c r="A5603" s="1">
        <v>9.4595199999999995</v>
      </c>
      <c r="B5603" s="2">
        <f t="shared" si="87"/>
        <v>0.39414666666666665</v>
      </c>
      <c r="C5603">
        <v>555.15374999999995</v>
      </c>
      <c r="D5603">
        <v>0</v>
      </c>
    </row>
    <row r="5604" spans="1:4" x14ac:dyDescent="0.25">
      <c r="A5604" s="1">
        <v>9.4595500000000001</v>
      </c>
      <c r="B5604" s="2">
        <f t="shared" si="87"/>
        <v>0.39414791666666665</v>
      </c>
      <c r="C5604">
        <v>555.15381000000002</v>
      </c>
      <c r="D5604">
        <v>0</v>
      </c>
    </row>
    <row r="5605" spans="1:4" x14ac:dyDescent="0.25">
      <c r="A5605" s="1">
        <v>9.4595800000000008</v>
      </c>
      <c r="B5605" s="2">
        <f t="shared" si="87"/>
        <v>0.39414916666666672</v>
      </c>
      <c r="C5605">
        <v>555.15381000000002</v>
      </c>
      <c r="D5605">
        <v>0</v>
      </c>
    </row>
    <row r="5606" spans="1:4" x14ac:dyDescent="0.25">
      <c r="A5606" s="1">
        <v>9.4596099999999996</v>
      </c>
      <c r="B5606" s="2">
        <f t="shared" si="87"/>
        <v>0.39415041666666667</v>
      </c>
      <c r="C5606">
        <v>555.15374999999995</v>
      </c>
      <c r="D5606">
        <v>0</v>
      </c>
    </row>
    <row r="5607" spans="1:4" x14ac:dyDescent="0.25">
      <c r="A5607" s="1">
        <v>9.4596400000000003</v>
      </c>
      <c r="B5607" s="2">
        <f t="shared" si="87"/>
        <v>0.39415166666666668</v>
      </c>
      <c r="C5607">
        <v>555.15374999999995</v>
      </c>
      <c r="D5607">
        <v>0</v>
      </c>
    </row>
    <row r="5608" spans="1:4" x14ac:dyDescent="0.25">
      <c r="A5608" s="1">
        <v>9.4596599999999995</v>
      </c>
      <c r="B5608" s="2">
        <f t="shared" si="87"/>
        <v>0.39415249999999996</v>
      </c>
      <c r="C5608">
        <v>555.15386999999998</v>
      </c>
      <c r="D5608">
        <v>0</v>
      </c>
    </row>
    <row r="5609" spans="1:4" x14ac:dyDescent="0.25">
      <c r="A5609" s="1">
        <v>9.4596900000000002</v>
      </c>
      <c r="B5609" s="2">
        <f t="shared" si="87"/>
        <v>0.39415375000000002</v>
      </c>
      <c r="C5609">
        <v>555.15374999999995</v>
      </c>
      <c r="D5609">
        <v>0</v>
      </c>
    </row>
    <row r="5610" spans="1:4" x14ac:dyDescent="0.25">
      <c r="A5610" s="1">
        <v>9.4597200000000008</v>
      </c>
      <c r="B5610" s="2">
        <f t="shared" si="87"/>
        <v>0.39415500000000003</v>
      </c>
      <c r="C5610">
        <v>555.15374999999995</v>
      </c>
      <c r="D5610">
        <v>0</v>
      </c>
    </row>
    <row r="5611" spans="1:4" x14ac:dyDescent="0.25">
      <c r="A5611" s="1">
        <v>9.45974</v>
      </c>
      <c r="B5611" s="2">
        <f t="shared" si="87"/>
        <v>0.39415583333333332</v>
      </c>
      <c r="C5611">
        <v>555.15386999999998</v>
      </c>
      <c r="D5611">
        <v>0</v>
      </c>
    </row>
    <row r="5612" spans="1:4" x14ac:dyDescent="0.25">
      <c r="A5612" s="1">
        <v>9.4597700000000007</v>
      </c>
      <c r="B5612" s="2">
        <f t="shared" si="87"/>
        <v>0.39415708333333338</v>
      </c>
      <c r="C5612">
        <v>555.15392999999995</v>
      </c>
      <c r="D5612">
        <v>0</v>
      </c>
    </row>
    <row r="5613" spans="1:4" x14ac:dyDescent="0.25">
      <c r="A5613" s="1">
        <v>9.4598099999999992</v>
      </c>
      <c r="B5613" s="2">
        <f t="shared" si="87"/>
        <v>0.39415874999999995</v>
      </c>
      <c r="C5613">
        <v>555.15392999999995</v>
      </c>
      <c r="D5613">
        <v>0</v>
      </c>
    </row>
    <row r="5614" spans="1:4" x14ac:dyDescent="0.25">
      <c r="A5614" s="1">
        <v>9.4598399999999998</v>
      </c>
      <c r="B5614" s="2">
        <f t="shared" si="87"/>
        <v>0.39416000000000001</v>
      </c>
      <c r="C5614">
        <v>555.15381000000002</v>
      </c>
      <c r="D5614">
        <v>0</v>
      </c>
    </row>
    <row r="5615" spans="1:4" x14ac:dyDescent="0.25">
      <c r="A5615" s="1">
        <v>9.4598600000000008</v>
      </c>
      <c r="B5615" s="2">
        <f t="shared" si="87"/>
        <v>0.39416083333333335</v>
      </c>
      <c r="C5615">
        <v>555.15374999999995</v>
      </c>
      <c r="D5615">
        <v>0</v>
      </c>
    </row>
    <row r="5616" spans="1:4" x14ac:dyDescent="0.25">
      <c r="A5616" s="1">
        <v>9.4598899999999997</v>
      </c>
      <c r="B5616" s="2">
        <f t="shared" si="87"/>
        <v>0.3941620833333333</v>
      </c>
      <c r="C5616">
        <v>555.15363000000002</v>
      </c>
      <c r="D5616">
        <v>0</v>
      </c>
    </row>
    <row r="5617" spans="1:4" x14ac:dyDescent="0.25">
      <c r="A5617" s="1">
        <v>9.4599200000000003</v>
      </c>
      <c r="B5617" s="2">
        <f t="shared" si="87"/>
        <v>0.39416333333333337</v>
      </c>
      <c r="C5617">
        <v>555.15363000000002</v>
      </c>
      <c r="D5617">
        <v>0</v>
      </c>
    </row>
    <row r="5618" spans="1:4" x14ac:dyDescent="0.25">
      <c r="A5618" s="1">
        <v>9.4599499999999992</v>
      </c>
      <c r="B5618" s="2">
        <f t="shared" si="87"/>
        <v>0.39416458333333332</v>
      </c>
      <c r="C5618">
        <v>555.15363000000002</v>
      </c>
      <c r="D5618">
        <v>0</v>
      </c>
    </row>
    <row r="5619" spans="1:4" x14ac:dyDescent="0.25">
      <c r="A5619" s="1">
        <v>9.4599799999999998</v>
      </c>
      <c r="B5619" s="2">
        <f t="shared" si="87"/>
        <v>0.39416583333333333</v>
      </c>
      <c r="C5619">
        <v>555.15363000000002</v>
      </c>
      <c r="D5619">
        <v>0</v>
      </c>
    </row>
    <row r="5620" spans="1:4" x14ac:dyDescent="0.25">
      <c r="A5620" s="1">
        <v>9.4600100000000005</v>
      </c>
      <c r="B5620" s="2">
        <f t="shared" si="87"/>
        <v>0.39416708333333333</v>
      </c>
      <c r="C5620">
        <v>555.15363000000002</v>
      </c>
      <c r="D5620">
        <v>0</v>
      </c>
    </row>
    <row r="5621" spans="1:4" x14ac:dyDescent="0.25">
      <c r="A5621" s="1">
        <v>9.4600399999999993</v>
      </c>
      <c r="B5621" s="2">
        <f t="shared" si="87"/>
        <v>0.39416833333333329</v>
      </c>
      <c r="C5621">
        <v>555.15374999999995</v>
      </c>
      <c r="D5621">
        <v>0</v>
      </c>
    </row>
    <row r="5622" spans="1:4" x14ac:dyDescent="0.25">
      <c r="A5622" s="1">
        <v>9.4600600000000004</v>
      </c>
      <c r="B5622" s="2">
        <f t="shared" si="87"/>
        <v>0.39416916666666668</v>
      </c>
      <c r="C5622">
        <v>555.15374999999995</v>
      </c>
      <c r="D5622">
        <v>0</v>
      </c>
    </row>
    <row r="5623" spans="1:4" x14ac:dyDescent="0.25">
      <c r="A5623" s="1">
        <v>9.4600899999999992</v>
      </c>
      <c r="B5623" s="2">
        <f t="shared" si="87"/>
        <v>0.39417041666666663</v>
      </c>
      <c r="C5623">
        <v>555.15350000000001</v>
      </c>
      <c r="D5623">
        <v>0</v>
      </c>
    </row>
    <row r="5624" spans="1:4" x14ac:dyDescent="0.25">
      <c r="A5624" s="1">
        <v>9.4601199999999999</v>
      </c>
      <c r="B5624" s="2">
        <f t="shared" si="87"/>
        <v>0.39417166666666664</v>
      </c>
      <c r="C5624">
        <v>555.15363000000002</v>
      </c>
      <c r="D5624">
        <v>0</v>
      </c>
    </row>
    <row r="5625" spans="1:4" x14ac:dyDescent="0.25">
      <c r="A5625" s="1">
        <v>9.4601600000000001</v>
      </c>
      <c r="B5625" s="2">
        <f t="shared" si="87"/>
        <v>0.39417333333333332</v>
      </c>
      <c r="C5625">
        <v>555.15381000000002</v>
      </c>
      <c r="D5625">
        <v>0</v>
      </c>
    </row>
    <row r="5626" spans="1:4" x14ac:dyDescent="0.25">
      <c r="A5626" s="1">
        <v>9.4601900000000008</v>
      </c>
      <c r="B5626" s="2">
        <f t="shared" si="87"/>
        <v>0.39417458333333338</v>
      </c>
      <c r="C5626">
        <v>555.15381000000002</v>
      </c>
      <c r="D5626">
        <v>0</v>
      </c>
    </row>
    <row r="5627" spans="1:4" x14ac:dyDescent="0.25">
      <c r="A5627" s="1">
        <v>9.46021</v>
      </c>
      <c r="B5627" s="2">
        <f t="shared" si="87"/>
        <v>0.39417541666666667</v>
      </c>
      <c r="C5627">
        <v>555.15381000000002</v>
      </c>
      <c r="D5627">
        <v>0</v>
      </c>
    </row>
    <row r="5628" spans="1:4" x14ac:dyDescent="0.25">
      <c r="A5628" s="1">
        <v>9.4602500000000003</v>
      </c>
      <c r="B5628" s="2">
        <f t="shared" si="87"/>
        <v>0.39417708333333334</v>
      </c>
      <c r="C5628">
        <v>555.15381000000002</v>
      </c>
      <c r="D5628">
        <v>0</v>
      </c>
    </row>
    <row r="5629" spans="1:4" x14ac:dyDescent="0.25">
      <c r="A5629" s="1">
        <v>9.4602799999999991</v>
      </c>
      <c r="B5629" s="2">
        <f t="shared" si="87"/>
        <v>0.3941783333333333</v>
      </c>
      <c r="C5629">
        <v>555.15363000000002</v>
      </c>
      <c r="D5629">
        <v>0</v>
      </c>
    </row>
    <row r="5630" spans="1:4" x14ac:dyDescent="0.25">
      <c r="A5630" s="1">
        <v>9.4603099999999998</v>
      </c>
      <c r="B5630" s="2">
        <f t="shared" si="87"/>
        <v>0.39417958333333331</v>
      </c>
      <c r="C5630">
        <v>555.15374999999995</v>
      </c>
      <c r="D5630">
        <v>0</v>
      </c>
    </row>
    <row r="5631" spans="1:4" x14ac:dyDescent="0.25">
      <c r="A5631" s="1">
        <v>9.4603300000000008</v>
      </c>
      <c r="B5631" s="2">
        <f t="shared" si="87"/>
        <v>0.3941804166666667</v>
      </c>
      <c r="C5631">
        <v>555.15374999999995</v>
      </c>
      <c r="D5631">
        <v>0</v>
      </c>
    </row>
    <row r="5632" spans="1:4" x14ac:dyDescent="0.25">
      <c r="A5632" s="1">
        <v>9.4603599999999997</v>
      </c>
      <c r="B5632" s="2">
        <f t="shared" si="87"/>
        <v>0.39418166666666665</v>
      </c>
      <c r="C5632">
        <v>555.15374999999995</v>
      </c>
      <c r="D5632">
        <v>0</v>
      </c>
    </row>
    <row r="5633" spans="1:4" x14ac:dyDescent="0.25">
      <c r="A5633" s="1">
        <v>9.4603900000000003</v>
      </c>
      <c r="B5633" s="2">
        <f t="shared" si="87"/>
        <v>0.39418291666666666</v>
      </c>
      <c r="C5633">
        <v>555.15374999999995</v>
      </c>
      <c r="D5633">
        <v>0</v>
      </c>
    </row>
    <row r="5634" spans="1:4" x14ac:dyDescent="0.25">
      <c r="A5634" s="1">
        <v>9.4604199999999992</v>
      </c>
      <c r="B5634" s="2">
        <f t="shared" si="87"/>
        <v>0.39418416666666661</v>
      </c>
      <c r="C5634">
        <v>555.15374999999995</v>
      </c>
      <c r="D5634">
        <v>0</v>
      </c>
    </row>
    <row r="5635" spans="1:4" x14ac:dyDescent="0.25">
      <c r="A5635" s="1">
        <v>9.4604499999999998</v>
      </c>
      <c r="B5635" s="2">
        <f t="shared" ref="B5635:B5698" si="88">A5635/24</f>
        <v>0.39418541666666668</v>
      </c>
      <c r="C5635">
        <v>555.15374999999995</v>
      </c>
      <c r="D5635">
        <v>0</v>
      </c>
    </row>
    <row r="5636" spans="1:4" x14ac:dyDescent="0.25">
      <c r="A5636" s="1">
        <v>9.4604700000000008</v>
      </c>
      <c r="B5636" s="2">
        <f t="shared" si="88"/>
        <v>0.39418625000000002</v>
      </c>
      <c r="C5636">
        <v>555.15386999999998</v>
      </c>
      <c r="D5636">
        <v>0</v>
      </c>
    </row>
    <row r="5637" spans="1:4" x14ac:dyDescent="0.25">
      <c r="A5637" s="1">
        <v>9.4604999999999997</v>
      </c>
      <c r="B5637" s="2">
        <f t="shared" si="88"/>
        <v>0.39418749999999997</v>
      </c>
      <c r="C5637">
        <v>555.15386999999998</v>
      </c>
      <c r="D5637">
        <v>0</v>
      </c>
    </row>
    <row r="5638" spans="1:4" x14ac:dyDescent="0.25">
      <c r="A5638" s="1">
        <v>9.4605200000000007</v>
      </c>
      <c r="B5638" s="2">
        <f t="shared" si="88"/>
        <v>0.39418833333333336</v>
      </c>
      <c r="C5638">
        <v>555.15386999999998</v>
      </c>
      <c r="D5638">
        <v>0</v>
      </c>
    </row>
    <row r="5639" spans="1:4" x14ac:dyDescent="0.25">
      <c r="A5639" s="1">
        <v>9.4605499999999996</v>
      </c>
      <c r="B5639" s="2">
        <f t="shared" si="88"/>
        <v>0.39418958333333332</v>
      </c>
      <c r="C5639">
        <v>555.15368999999998</v>
      </c>
      <c r="D5639">
        <v>0</v>
      </c>
    </row>
    <row r="5640" spans="1:4" x14ac:dyDescent="0.25">
      <c r="A5640" s="1">
        <v>9.4605800000000002</v>
      </c>
      <c r="B5640" s="2">
        <f t="shared" si="88"/>
        <v>0.39419083333333332</v>
      </c>
      <c r="C5640">
        <v>555.15368999999998</v>
      </c>
      <c r="D5640">
        <v>0</v>
      </c>
    </row>
    <row r="5641" spans="1:4" x14ac:dyDescent="0.25">
      <c r="A5641" s="1">
        <v>9.4606100000000009</v>
      </c>
      <c r="B5641" s="2">
        <f t="shared" si="88"/>
        <v>0.39419208333333339</v>
      </c>
      <c r="C5641">
        <v>555.15368999999998</v>
      </c>
      <c r="D5641">
        <v>0</v>
      </c>
    </row>
    <row r="5642" spans="1:4" x14ac:dyDescent="0.25">
      <c r="A5642" s="1">
        <v>9.4606300000000001</v>
      </c>
      <c r="B5642" s="2">
        <f t="shared" si="88"/>
        <v>0.39419291666666667</v>
      </c>
      <c r="C5642">
        <v>555.15368999999998</v>
      </c>
      <c r="D5642">
        <v>0</v>
      </c>
    </row>
    <row r="5643" spans="1:4" x14ac:dyDescent="0.25">
      <c r="A5643" s="1">
        <v>9.4606600000000007</v>
      </c>
      <c r="B5643" s="2">
        <f t="shared" si="88"/>
        <v>0.39419416666666668</v>
      </c>
      <c r="C5643">
        <v>555.15368999999998</v>
      </c>
      <c r="D5643">
        <v>0</v>
      </c>
    </row>
    <row r="5644" spans="1:4" x14ac:dyDescent="0.25">
      <c r="A5644" s="1">
        <v>9.4606899999999996</v>
      </c>
      <c r="B5644" s="2">
        <f t="shared" si="88"/>
        <v>0.39419541666666663</v>
      </c>
      <c r="C5644">
        <v>555.15368999999998</v>
      </c>
      <c r="D5644">
        <v>0</v>
      </c>
    </row>
    <row r="5645" spans="1:4" x14ac:dyDescent="0.25">
      <c r="A5645" s="1">
        <v>9.4607200000000002</v>
      </c>
      <c r="B5645" s="2">
        <f t="shared" si="88"/>
        <v>0.3941966666666667</v>
      </c>
      <c r="C5645">
        <v>555.15355999999997</v>
      </c>
      <c r="D5645">
        <v>0</v>
      </c>
    </row>
    <row r="5646" spans="1:4" x14ac:dyDescent="0.25">
      <c r="A5646" s="1">
        <v>9.4607399999999995</v>
      </c>
      <c r="B5646" s="2">
        <f t="shared" si="88"/>
        <v>0.39419749999999998</v>
      </c>
      <c r="C5646">
        <v>555.15355999999997</v>
      </c>
      <c r="D5646">
        <v>0</v>
      </c>
    </row>
    <row r="5647" spans="1:4" x14ac:dyDescent="0.25">
      <c r="A5647" s="1">
        <v>9.4607799999999997</v>
      </c>
      <c r="B5647" s="2">
        <f t="shared" si="88"/>
        <v>0.39419916666666666</v>
      </c>
      <c r="C5647">
        <v>555.15355999999997</v>
      </c>
      <c r="D5647">
        <v>0</v>
      </c>
    </row>
    <row r="5648" spans="1:4" x14ac:dyDescent="0.25">
      <c r="A5648" s="1">
        <v>9.46082</v>
      </c>
      <c r="B5648" s="2">
        <f t="shared" si="88"/>
        <v>0.39420083333333333</v>
      </c>
      <c r="C5648">
        <v>555.15355999999997</v>
      </c>
      <c r="D5648">
        <v>0</v>
      </c>
    </row>
    <row r="5649" spans="1:4" x14ac:dyDescent="0.25">
      <c r="A5649" s="1">
        <v>9.4608399999999993</v>
      </c>
      <c r="B5649" s="2">
        <f t="shared" si="88"/>
        <v>0.39420166666666662</v>
      </c>
      <c r="C5649">
        <v>555.15355999999997</v>
      </c>
      <c r="D5649">
        <v>0</v>
      </c>
    </row>
    <row r="5650" spans="1:4" x14ac:dyDescent="0.25">
      <c r="A5650" s="1">
        <v>9.4608699999999999</v>
      </c>
      <c r="B5650" s="2">
        <f t="shared" si="88"/>
        <v>0.39420291666666668</v>
      </c>
      <c r="C5650">
        <v>555.15355999999997</v>
      </c>
      <c r="D5650">
        <v>0</v>
      </c>
    </row>
    <row r="5651" spans="1:4" x14ac:dyDescent="0.25">
      <c r="A5651" s="1">
        <v>9.4609100000000002</v>
      </c>
      <c r="B5651" s="2">
        <f t="shared" si="88"/>
        <v>0.39420458333333336</v>
      </c>
      <c r="C5651">
        <v>555.15355999999997</v>
      </c>
      <c r="D5651">
        <v>0</v>
      </c>
    </row>
    <row r="5652" spans="1:4" x14ac:dyDescent="0.25">
      <c r="A5652" s="1">
        <v>9.4609400000000008</v>
      </c>
      <c r="B5652" s="2">
        <f t="shared" si="88"/>
        <v>0.39420583333333337</v>
      </c>
      <c r="C5652">
        <v>555.15344000000005</v>
      </c>
      <c r="D5652">
        <v>0</v>
      </c>
    </row>
    <row r="5653" spans="1:4" x14ac:dyDescent="0.25">
      <c r="A5653" s="1">
        <v>9.46096</v>
      </c>
      <c r="B5653" s="2">
        <f t="shared" si="88"/>
        <v>0.39420666666666665</v>
      </c>
      <c r="C5653">
        <v>555.15344000000005</v>
      </c>
      <c r="D5653">
        <v>0</v>
      </c>
    </row>
    <row r="5654" spans="1:4" x14ac:dyDescent="0.25">
      <c r="A5654" s="1">
        <v>9.4609799999999993</v>
      </c>
      <c r="B5654" s="2">
        <f t="shared" si="88"/>
        <v>0.39420749999999999</v>
      </c>
      <c r="C5654">
        <v>555.15344000000005</v>
      </c>
      <c r="D5654">
        <v>0</v>
      </c>
    </row>
    <row r="5655" spans="1:4" x14ac:dyDescent="0.25">
      <c r="A5655" s="1">
        <v>9.4610199999999995</v>
      </c>
      <c r="B5655" s="2">
        <f t="shared" si="88"/>
        <v>0.39420916666666667</v>
      </c>
      <c r="C5655">
        <v>555.15344000000005</v>
      </c>
      <c r="D5655">
        <v>0</v>
      </c>
    </row>
    <row r="5656" spans="1:4" x14ac:dyDescent="0.25">
      <c r="A5656" s="1">
        <v>9.4610400000000006</v>
      </c>
      <c r="B5656" s="2">
        <f t="shared" si="88"/>
        <v>0.39421</v>
      </c>
      <c r="C5656">
        <v>555.15344000000005</v>
      </c>
      <c r="D5656">
        <v>0</v>
      </c>
    </row>
    <row r="5657" spans="1:4" x14ac:dyDescent="0.25">
      <c r="A5657" s="1">
        <v>9.4610699999999994</v>
      </c>
      <c r="B5657" s="2">
        <f t="shared" si="88"/>
        <v>0.39421124999999996</v>
      </c>
      <c r="C5657">
        <v>555.15344000000005</v>
      </c>
      <c r="D5657">
        <v>0</v>
      </c>
    </row>
    <row r="5658" spans="1:4" x14ac:dyDescent="0.25">
      <c r="A5658" s="1">
        <v>9.4610900000000004</v>
      </c>
      <c r="B5658" s="2">
        <f t="shared" si="88"/>
        <v>0.39421208333333335</v>
      </c>
      <c r="C5658">
        <v>555.15355999999997</v>
      </c>
      <c r="D5658">
        <v>0</v>
      </c>
    </row>
    <row r="5659" spans="1:4" x14ac:dyDescent="0.25">
      <c r="A5659" s="1">
        <v>9.4611300000000007</v>
      </c>
      <c r="B5659" s="2">
        <f t="shared" si="88"/>
        <v>0.39421375000000003</v>
      </c>
      <c r="C5659">
        <v>555.15355999999997</v>
      </c>
      <c r="D5659">
        <v>0</v>
      </c>
    </row>
    <row r="5660" spans="1:4" x14ac:dyDescent="0.25">
      <c r="A5660" s="1">
        <v>9.4611599999999996</v>
      </c>
      <c r="B5660" s="2">
        <f t="shared" si="88"/>
        <v>0.39421499999999998</v>
      </c>
      <c r="C5660">
        <v>555.15344000000005</v>
      </c>
      <c r="D5660">
        <v>0</v>
      </c>
    </row>
    <row r="5661" spans="1:4" x14ac:dyDescent="0.25">
      <c r="A5661" s="1">
        <v>9.4611900000000002</v>
      </c>
      <c r="B5661" s="2">
        <f t="shared" si="88"/>
        <v>0.39421624999999999</v>
      </c>
      <c r="C5661">
        <v>555.15355999999997</v>
      </c>
      <c r="D5661">
        <v>0</v>
      </c>
    </row>
    <row r="5662" spans="1:4" x14ac:dyDescent="0.25">
      <c r="A5662" s="1">
        <v>9.4612099999999995</v>
      </c>
      <c r="B5662" s="2">
        <f t="shared" si="88"/>
        <v>0.39421708333333333</v>
      </c>
      <c r="C5662">
        <v>555.15355999999997</v>
      </c>
      <c r="D5662">
        <v>0</v>
      </c>
    </row>
    <row r="5663" spans="1:4" x14ac:dyDescent="0.25">
      <c r="A5663" s="1">
        <v>9.4612400000000001</v>
      </c>
      <c r="B5663" s="2">
        <f t="shared" si="88"/>
        <v>0.39421833333333334</v>
      </c>
      <c r="C5663">
        <v>555.15355999999997</v>
      </c>
      <c r="D5663">
        <v>0</v>
      </c>
    </row>
    <row r="5664" spans="1:4" x14ac:dyDescent="0.25">
      <c r="A5664" s="1">
        <v>9.4612700000000007</v>
      </c>
      <c r="B5664" s="2">
        <f t="shared" si="88"/>
        <v>0.39421958333333335</v>
      </c>
      <c r="C5664">
        <v>555.15363000000002</v>
      </c>
      <c r="D5664">
        <v>0</v>
      </c>
    </row>
    <row r="5665" spans="1:4" x14ac:dyDescent="0.25">
      <c r="A5665" s="1">
        <v>9.4612999999999996</v>
      </c>
      <c r="B5665" s="2">
        <f t="shared" si="88"/>
        <v>0.3942208333333333</v>
      </c>
      <c r="C5665">
        <v>555.15368999999998</v>
      </c>
      <c r="D5665">
        <v>0</v>
      </c>
    </row>
    <row r="5666" spans="1:4" x14ac:dyDescent="0.25">
      <c r="A5666" s="1">
        <v>9.4613399999999999</v>
      </c>
      <c r="B5666" s="2">
        <f t="shared" si="88"/>
        <v>0.39422249999999998</v>
      </c>
      <c r="C5666">
        <v>555.15368999999998</v>
      </c>
      <c r="D5666">
        <v>0</v>
      </c>
    </row>
    <row r="5667" spans="1:4" x14ac:dyDescent="0.25">
      <c r="A5667" s="1">
        <v>9.4613600000000009</v>
      </c>
      <c r="B5667" s="2">
        <f t="shared" si="88"/>
        <v>0.39422333333333337</v>
      </c>
      <c r="C5667">
        <v>555.15368999999998</v>
      </c>
      <c r="D5667">
        <v>0</v>
      </c>
    </row>
    <row r="5668" spans="1:4" x14ac:dyDescent="0.25">
      <c r="A5668" s="1">
        <v>9.4613999999999994</v>
      </c>
      <c r="B5668" s="2">
        <f t="shared" si="88"/>
        <v>0.39422499999999999</v>
      </c>
      <c r="C5668">
        <v>555.15368999999998</v>
      </c>
      <c r="D5668">
        <v>0</v>
      </c>
    </row>
    <row r="5669" spans="1:4" x14ac:dyDescent="0.25">
      <c r="A5669" s="1">
        <v>9.46143</v>
      </c>
      <c r="B5669" s="2">
        <f t="shared" si="88"/>
        <v>0.39422625</v>
      </c>
      <c r="C5669">
        <v>555.15368999999998</v>
      </c>
      <c r="D5669">
        <v>0</v>
      </c>
    </row>
    <row r="5670" spans="1:4" x14ac:dyDescent="0.25">
      <c r="A5670" s="1">
        <v>9.4614600000000006</v>
      </c>
      <c r="B5670" s="2">
        <f t="shared" si="88"/>
        <v>0.39422750000000001</v>
      </c>
      <c r="C5670">
        <v>555.15368999999998</v>
      </c>
      <c r="D5670">
        <v>0</v>
      </c>
    </row>
    <row r="5671" spans="1:4" x14ac:dyDescent="0.25">
      <c r="A5671" s="1">
        <v>9.4614899999999995</v>
      </c>
      <c r="B5671" s="2">
        <f t="shared" si="88"/>
        <v>0.39422874999999996</v>
      </c>
      <c r="C5671">
        <v>555.15363000000002</v>
      </c>
      <c r="D5671">
        <v>0</v>
      </c>
    </row>
    <row r="5672" spans="1:4" x14ac:dyDescent="0.25">
      <c r="A5672" s="1">
        <v>9.4615200000000002</v>
      </c>
      <c r="B5672" s="2">
        <f t="shared" si="88"/>
        <v>0.39423000000000002</v>
      </c>
      <c r="C5672">
        <v>555.15363000000002</v>
      </c>
      <c r="D5672">
        <v>0</v>
      </c>
    </row>
    <row r="5673" spans="1:4" x14ac:dyDescent="0.25">
      <c r="A5673" s="1">
        <v>9.4615399999999994</v>
      </c>
      <c r="B5673" s="2">
        <f t="shared" si="88"/>
        <v>0.39423083333333331</v>
      </c>
      <c r="C5673">
        <v>555.15363000000002</v>
      </c>
      <c r="D5673">
        <v>0</v>
      </c>
    </row>
    <row r="5674" spans="1:4" x14ac:dyDescent="0.25">
      <c r="A5674" s="1">
        <v>9.4615799999999997</v>
      </c>
      <c r="B5674" s="2">
        <f t="shared" si="88"/>
        <v>0.39423249999999999</v>
      </c>
      <c r="C5674">
        <v>555.15363000000002</v>
      </c>
      <c r="D5674">
        <v>0</v>
      </c>
    </row>
    <row r="5675" spans="1:4" x14ac:dyDescent="0.25">
      <c r="A5675" s="1">
        <v>9.4616000000000007</v>
      </c>
      <c r="B5675" s="2">
        <f t="shared" si="88"/>
        <v>0.39423333333333338</v>
      </c>
      <c r="C5675">
        <v>555.15350000000001</v>
      </c>
      <c r="D5675">
        <v>0</v>
      </c>
    </row>
    <row r="5676" spans="1:4" x14ac:dyDescent="0.25">
      <c r="A5676" s="1">
        <v>9.4616299999999995</v>
      </c>
      <c r="B5676" s="2">
        <f t="shared" si="88"/>
        <v>0.39423458333333333</v>
      </c>
      <c r="C5676">
        <v>555.15350000000001</v>
      </c>
      <c r="D5676">
        <v>0</v>
      </c>
    </row>
    <row r="5677" spans="1:4" x14ac:dyDescent="0.25">
      <c r="A5677" s="1">
        <v>9.4616600000000002</v>
      </c>
      <c r="B5677" s="2">
        <f t="shared" si="88"/>
        <v>0.39423583333333334</v>
      </c>
      <c r="C5677">
        <v>555.15350000000001</v>
      </c>
      <c r="D5677">
        <v>0</v>
      </c>
    </row>
    <row r="5678" spans="1:4" x14ac:dyDescent="0.25">
      <c r="A5678" s="1">
        <v>9.4616900000000008</v>
      </c>
      <c r="B5678" s="2">
        <f t="shared" si="88"/>
        <v>0.39423708333333335</v>
      </c>
      <c r="C5678">
        <v>555.15337999999997</v>
      </c>
      <c r="D5678">
        <v>0</v>
      </c>
    </row>
    <row r="5679" spans="1:4" x14ac:dyDescent="0.25">
      <c r="A5679" s="1">
        <v>9.4617199999999997</v>
      </c>
      <c r="B5679" s="2">
        <f t="shared" si="88"/>
        <v>0.3942383333333333</v>
      </c>
      <c r="C5679">
        <v>555.15337999999997</v>
      </c>
      <c r="D5679">
        <v>0</v>
      </c>
    </row>
    <row r="5680" spans="1:4" x14ac:dyDescent="0.25">
      <c r="A5680" s="1">
        <v>9.4617500000000003</v>
      </c>
      <c r="B5680" s="2">
        <f t="shared" si="88"/>
        <v>0.39423958333333337</v>
      </c>
      <c r="C5680">
        <v>555.15344000000005</v>
      </c>
      <c r="D5680">
        <v>0</v>
      </c>
    </row>
    <row r="5681" spans="1:4" x14ac:dyDescent="0.25">
      <c r="A5681" s="1">
        <v>9.4617799999999992</v>
      </c>
      <c r="B5681" s="2">
        <f t="shared" si="88"/>
        <v>0.39424083333333332</v>
      </c>
      <c r="C5681">
        <v>555.15344000000005</v>
      </c>
      <c r="D5681">
        <v>0</v>
      </c>
    </row>
    <row r="5682" spans="1:4" x14ac:dyDescent="0.25">
      <c r="A5682" s="1">
        <v>9.4618099999999998</v>
      </c>
      <c r="B5682" s="2">
        <f t="shared" si="88"/>
        <v>0.39424208333333333</v>
      </c>
      <c r="C5682">
        <v>555.15344000000005</v>
      </c>
      <c r="D5682">
        <v>0</v>
      </c>
    </row>
    <row r="5683" spans="1:4" x14ac:dyDescent="0.25">
      <c r="A5683" s="1">
        <v>9.4618400000000005</v>
      </c>
      <c r="B5683" s="2">
        <f t="shared" si="88"/>
        <v>0.39424333333333333</v>
      </c>
      <c r="C5683">
        <v>555.15337999999997</v>
      </c>
      <c r="D5683">
        <v>0</v>
      </c>
    </row>
    <row r="5684" spans="1:4" x14ac:dyDescent="0.25">
      <c r="A5684" s="1">
        <v>9.4618699999999993</v>
      </c>
      <c r="B5684" s="2">
        <f t="shared" si="88"/>
        <v>0.39424458333333329</v>
      </c>
      <c r="C5684">
        <v>555.15337999999997</v>
      </c>
      <c r="D5684">
        <v>0</v>
      </c>
    </row>
    <row r="5685" spans="1:4" x14ac:dyDescent="0.25">
      <c r="A5685" s="1">
        <v>9.4619</v>
      </c>
      <c r="B5685" s="2">
        <f t="shared" si="88"/>
        <v>0.39424583333333335</v>
      </c>
      <c r="C5685">
        <v>555.15344000000005</v>
      </c>
      <c r="D5685">
        <v>0</v>
      </c>
    </row>
    <row r="5686" spans="1:4" x14ac:dyDescent="0.25">
      <c r="A5686" s="1">
        <v>9.4619400000000002</v>
      </c>
      <c r="B5686" s="2">
        <f t="shared" si="88"/>
        <v>0.39424750000000003</v>
      </c>
      <c r="C5686">
        <v>555.15344000000005</v>
      </c>
      <c r="D5686">
        <v>0</v>
      </c>
    </row>
    <row r="5687" spans="1:4" x14ac:dyDescent="0.25">
      <c r="A5687" s="1">
        <v>9.4619700000000009</v>
      </c>
      <c r="B5687" s="2">
        <f t="shared" si="88"/>
        <v>0.39424875000000004</v>
      </c>
      <c r="C5687">
        <v>555.15355999999997</v>
      </c>
      <c r="D5687">
        <v>0</v>
      </c>
    </row>
    <row r="5688" spans="1:4" x14ac:dyDescent="0.25">
      <c r="A5688" s="1">
        <v>9.4619999999999997</v>
      </c>
      <c r="B5688" s="2">
        <f t="shared" si="88"/>
        <v>0.39424999999999999</v>
      </c>
      <c r="C5688">
        <v>555.15355999999997</v>
      </c>
      <c r="D5688">
        <v>0</v>
      </c>
    </row>
    <row r="5689" spans="1:4" x14ac:dyDescent="0.25">
      <c r="A5689" s="1">
        <v>9.4620300000000004</v>
      </c>
      <c r="B5689" s="2">
        <f t="shared" si="88"/>
        <v>0.39425125</v>
      </c>
      <c r="C5689">
        <v>555.15355999999997</v>
      </c>
      <c r="D5689">
        <v>0</v>
      </c>
    </row>
    <row r="5690" spans="1:4" x14ac:dyDescent="0.25">
      <c r="A5690" s="1">
        <v>9.4620599999999992</v>
      </c>
      <c r="B5690" s="2">
        <f t="shared" si="88"/>
        <v>0.39425249999999995</v>
      </c>
      <c r="C5690">
        <v>555.15355999999997</v>
      </c>
      <c r="D5690">
        <v>0</v>
      </c>
    </row>
    <row r="5691" spans="1:4" x14ac:dyDescent="0.25">
      <c r="A5691" s="1">
        <v>9.4620800000000003</v>
      </c>
      <c r="B5691" s="2">
        <f t="shared" si="88"/>
        <v>0.39425333333333334</v>
      </c>
      <c r="C5691">
        <v>555.15355999999997</v>
      </c>
      <c r="D5691">
        <v>0</v>
      </c>
    </row>
    <row r="5692" spans="1:4" x14ac:dyDescent="0.25">
      <c r="A5692" s="1">
        <v>9.4621200000000005</v>
      </c>
      <c r="B5692" s="2">
        <f t="shared" si="88"/>
        <v>0.39425500000000002</v>
      </c>
      <c r="C5692">
        <v>555.15355999999997</v>
      </c>
      <c r="D5692">
        <v>0</v>
      </c>
    </row>
    <row r="5693" spans="1:4" x14ac:dyDescent="0.25">
      <c r="A5693" s="1">
        <v>9.4621399999999998</v>
      </c>
      <c r="B5693" s="2">
        <f t="shared" si="88"/>
        <v>0.39425583333333331</v>
      </c>
      <c r="C5693">
        <v>555.15344000000005</v>
      </c>
      <c r="D5693">
        <v>0</v>
      </c>
    </row>
    <row r="5694" spans="1:4" x14ac:dyDescent="0.25">
      <c r="A5694" s="1">
        <v>9.4621700000000004</v>
      </c>
      <c r="B5694" s="2">
        <f t="shared" si="88"/>
        <v>0.39425708333333337</v>
      </c>
      <c r="C5694">
        <v>555.15344000000005</v>
      </c>
      <c r="D5694">
        <v>0</v>
      </c>
    </row>
    <row r="5695" spans="1:4" x14ac:dyDescent="0.25">
      <c r="A5695" s="1">
        <v>9.4621999999999993</v>
      </c>
      <c r="B5695" s="2">
        <f t="shared" si="88"/>
        <v>0.39425833333333332</v>
      </c>
      <c r="C5695">
        <v>555.15344000000005</v>
      </c>
      <c r="D5695">
        <v>0</v>
      </c>
    </row>
    <row r="5696" spans="1:4" x14ac:dyDescent="0.25">
      <c r="A5696" s="1">
        <v>9.4622200000000003</v>
      </c>
      <c r="B5696" s="2">
        <f t="shared" si="88"/>
        <v>0.39425916666666666</v>
      </c>
      <c r="C5696">
        <v>555.15344000000005</v>
      </c>
      <c r="D5696">
        <v>0</v>
      </c>
    </row>
    <row r="5697" spans="1:4" x14ac:dyDescent="0.25">
      <c r="A5697" s="1">
        <v>9.4622499999999992</v>
      </c>
      <c r="B5697" s="2">
        <f t="shared" si="88"/>
        <v>0.39426041666666661</v>
      </c>
      <c r="C5697">
        <v>555.15344000000005</v>
      </c>
      <c r="D5697">
        <v>0</v>
      </c>
    </row>
    <row r="5698" spans="1:4" x14ac:dyDescent="0.25">
      <c r="A5698" s="1">
        <v>9.4622799999999998</v>
      </c>
      <c r="B5698" s="2">
        <f t="shared" si="88"/>
        <v>0.39426166666666668</v>
      </c>
      <c r="C5698">
        <v>555.15344000000005</v>
      </c>
      <c r="D5698">
        <v>0</v>
      </c>
    </row>
    <row r="5699" spans="1:4" x14ac:dyDescent="0.25">
      <c r="A5699" s="1">
        <v>9.4623100000000004</v>
      </c>
      <c r="B5699" s="2">
        <f t="shared" ref="B5699:B5762" si="89">A5699/24</f>
        <v>0.39426291666666669</v>
      </c>
      <c r="C5699">
        <v>555.15344000000005</v>
      </c>
      <c r="D5699">
        <v>0</v>
      </c>
    </row>
    <row r="5700" spans="1:4" x14ac:dyDescent="0.25">
      <c r="A5700" s="1">
        <v>9.4623399999999993</v>
      </c>
      <c r="B5700" s="2">
        <f t="shared" si="89"/>
        <v>0.39426416666666664</v>
      </c>
      <c r="C5700">
        <v>555.15337999999997</v>
      </c>
      <c r="D5700">
        <v>0</v>
      </c>
    </row>
    <row r="5701" spans="1:4" x14ac:dyDescent="0.25">
      <c r="A5701" s="1">
        <v>9.4623600000000003</v>
      </c>
      <c r="B5701" s="2">
        <f t="shared" si="89"/>
        <v>0.39426500000000003</v>
      </c>
      <c r="C5701">
        <v>555.15350000000001</v>
      </c>
      <c r="D5701">
        <v>0</v>
      </c>
    </row>
    <row r="5702" spans="1:4" x14ac:dyDescent="0.25">
      <c r="A5702" s="1">
        <v>9.4623899999999992</v>
      </c>
      <c r="B5702" s="2">
        <f t="shared" si="89"/>
        <v>0.39426624999999998</v>
      </c>
      <c r="C5702">
        <v>555.15350000000001</v>
      </c>
      <c r="D5702">
        <v>0</v>
      </c>
    </row>
    <row r="5703" spans="1:4" x14ac:dyDescent="0.25">
      <c r="A5703" s="1">
        <v>9.4624199999999998</v>
      </c>
      <c r="B5703" s="2">
        <f t="shared" si="89"/>
        <v>0.39426749999999999</v>
      </c>
      <c r="C5703">
        <v>555.15344000000005</v>
      </c>
      <c r="D5703">
        <v>0</v>
      </c>
    </row>
    <row r="5704" spans="1:4" x14ac:dyDescent="0.25">
      <c r="A5704" s="1">
        <v>9.4624500000000005</v>
      </c>
      <c r="B5704" s="2">
        <f t="shared" si="89"/>
        <v>0.39426875</v>
      </c>
      <c r="C5704">
        <v>555.15344000000005</v>
      </c>
      <c r="D5704">
        <v>0</v>
      </c>
    </row>
    <row r="5705" spans="1:4" x14ac:dyDescent="0.25">
      <c r="A5705" s="1">
        <v>9.4624900000000007</v>
      </c>
      <c r="B5705" s="2">
        <f t="shared" si="89"/>
        <v>0.39427041666666668</v>
      </c>
      <c r="C5705">
        <v>555.15332000000001</v>
      </c>
      <c r="D5705">
        <v>0</v>
      </c>
    </row>
    <row r="5706" spans="1:4" x14ac:dyDescent="0.25">
      <c r="A5706" s="1">
        <v>9.46251</v>
      </c>
      <c r="B5706" s="2">
        <f t="shared" si="89"/>
        <v>0.39427125000000002</v>
      </c>
      <c r="C5706">
        <v>555.15332000000001</v>
      </c>
      <c r="D5706">
        <v>0</v>
      </c>
    </row>
    <row r="5707" spans="1:4" x14ac:dyDescent="0.25">
      <c r="A5707" s="1">
        <v>9.4625500000000002</v>
      </c>
      <c r="B5707" s="2">
        <f t="shared" si="89"/>
        <v>0.3942729166666667</v>
      </c>
      <c r="C5707">
        <v>555.15332000000001</v>
      </c>
      <c r="D5707">
        <v>0</v>
      </c>
    </row>
    <row r="5708" spans="1:4" x14ac:dyDescent="0.25">
      <c r="A5708" s="1">
        <v>9.4625699999999995</v>
      </c>
      <c r="B5708" s="2">
        <f t="shared" si="89"/>
        <v>0.39427374999999998</v>
      </c>
      <c r="C5708">
        <v>555.15332000000001</v>
      </c>
      <c r="D5708">
        <v>0</v>
      </c>
    </row>
    <row r="5709" spans="1:4" x14ac:dyDescent="0.25">
      <c r="A5709" s="1">
        <v>9.4626000000000001</v>
      </c>
      <c r="B5709" s="2">
        <f t="shared" si="89"/>
        <v>0.39427499999999999</v>
      </c>
      <c r="C5709">
        <v>555.15332000000001</v>
      </c>
      <c r="D5709">
        <v>0</v>
      </c>
    </row>
    <row r="5710" spans="1:4" x14ac:dyDescent="0.25">
      <c r="A5710" s="1">
        <v>9.4626300000000008</v>
      </c>
      <c r="B5710" s="2">
        <f t="shared" si="89"/>
        <v>0.39427625000000005</v>
      </c>
      <c r="C5710">
        <v>555.15332000000001</v>
      </c>
      <c r="D5710">
        <v>0</v>
      </c>
    </row>
    <row r="5711" spans="1:4" x14ac:dyDescent="0.25">
      <c r="A5711" s="1">
        <v>9.46265</v>
      </c>
      <c r="B5711" s="2">
        <f t="shared" si="89"/>
        <v>0.39427708333333333</v>
      </c>
      <c r="C5711">
        <v>555.15332000000001</v>
      </c>
      <c r="D5711">
        <v>0</v>
      </c>
    </row>
    <row r="5712" spans="1:4" x14ac:dyDescent="0.25">
      <c r="A5712" s="1">
        <v>9.4626800000000006</v>
      </c>
      <c r="B5712" s="2">
        <f t="shared" si="89"/>
        <v>0.39427833333333334</v>
      </c>
      <c r="C5712">
        <v>555.15332000000001</v>
      </c>
      <c r="D5712">
        <v>0</v>
      </c>
    </row>
    <row r="5713" spans="1:4" x14ac:dyDescent="0.25">
      <c r="A5713" s="1">
        <v>9.4627099999999995</v>
      </c>
      <c r="B5713" s="2">
        <f t="shared" si="89"/>
        <v>0.39427958333333329</v>
      </c>
      <c r="C5713">
        <v>555.15337999999997</v>
      </c>
      <c r="D5713">
        <v>0</v>
      </c>
    </row>
    <row r="5714" spans="1:4" x14ac:dyDescent="0.25">
      <c r="A5714" s="1">
        <v>9.4627300000000005</v>
      </c>
      <c r="B5714" s="2">
        <f t="shared" si="89"/>
        <v>0.39428041666666669</v>
      </c>
      <c r="C5714">
        <v>555.15337999999997</v>
      </c>
      <c r="D5714">
        <v>0</v>
      </c>
    </row>
    <row r="5715" spans="1:4" x14ac:dyDescent="0.25">
      <c r="A5715" s="1">
        <v>9.4627599999999994</v>
      </c>
      <c r="B5715" s="2">
        <f t="shared" si="89"/>
        <v>0.39428166666666664</v>
      </c>
      <c r="C5715">
        <v>555.15350000000001</v>
      </c>
      <c r="D5715">
        <v>0</v>
      </c>
    </row>
    <row r="5716" spans="1:4" x14ac:dyDescent="0.25">
      <c r="A5716" s="1">
        <v>9.46279</v>
      </c>
      <c r="B5716" s="2">
        <f t="shared" si="89"/>
        <v>0.39428291666666665</v>
      </c>
      <c r="C5716">
        <v>555.15337999999997</v>
      </c>
      <c r="D5716">
        <v>0</v>
      </c>
    </row>
    <row r="5717" spans="1:4" x14ac:dyDescent="0.25">
      <c r="A5717" s="1">
        <v>9.4628200000000007</v>
      </c>
      <c r="B5717" s="2">
        <f t="shared" si="89"/>
        <v>0.39428416666666671</v>
      </c>
      <c r="C5717">
        <v>555.15337999999997</v>
      </c>
      <c r="D5717">
        <v>0</v>
      </c>
    </row>
    <row r="5718" spans="1:4" x14ac:dyDescent="0.25">
      <c r="A5718" s="1">
        <v>9.4628499999999995</v>
      </c>
      <c r="B5718" s="2">
        <f t="shared" si="89"/>
        <v>0.39428541666666667</v>
      </c>
      <c r="C5718">
        <v>555.15337999999997</v>
      </c>
      <c r="D5718">
        <v>0</v>
      </c>
    </row>
    <row r="5719" spans="1:4" x14ac:dyDescent="0.25">
      <c r="A5719" s="1">
        <v>9.4628800000000002</v>
      </c>
      <c r="B5719" s="2">
        <f t="shared" si="89"/>
        <v>0.39428666666666667</v>
      </c>
      <c r="C5719">
        <v>555.15332000000001</v>
      </c>
      <c r="D5719">
        <v>0</v>
      </c>
    </row>
    <row r="5720" spans="1:4" x14ac:dyDescent="0.25">
      <c r="A5720" s="1">
        <v>9.4629200000000004</v>
      </c>
      <c r="B5720" s="2">
        <f t="shared" si="89"/>
        <v>0.39428833333333335</v>
      </c>
      <c r="C5720">
        <v>555.15332000000001</v>
      </c>
      <c r="D5720">
        <v>0</v>
      </c>
    </row>
    <row r="5721" spans="1:4" x14ac:dyDescent="0.25">
      <c r="A5721" s="1">
        <v>9.4629399999999997</v>
      </c>
      <c r="B5721" s="2">
        <f t="shared" si="89"/>
        <v>0.39428916666666664</v>
      </c>
      <c r="C5721">
        <v>555.15332000000001</v>
      </c>
      <c r="D5721">
        <v>0</v>
      </c>
    </row>
    <row r="5722" spans="1:4" x14ac:dyDescent="0.25">
      <c r="A5722" s="1">
        <v>9.4629700000000003</v>
      </c>
      <c r="B5722" s="2">
        <f t="shared" si="89"/>
        <v>0.3942904166666667</v>
      </c>
      <c r="C5722">
        <v>555.15332000000001</v>
      </c>
      <c r="D5722">
        <v>0</v>
      </c>
    </row>
    <row r="5723" spans="1:4" x14ac:dyDescent="0.25">
      <c r="A5723" s="1">
        <v>9.4629899999999996</v>
      </c>
      <c r="B5723" s="2">
        <f t="shared" si="89"/>
        <v>0.39429124999999998</v>
      </c>
      <c r="C5723">
        <v>555.15344000000005</v>
      </c>
      <c r="D5723">
        <v>0</v>
      </c>
    </row>
    <row r="5724" spans="1:4" x14ac:dyDescent="0.25">
      <c r="A5724" s="1">
        <v>9.4630299999999998</v>
      </c>
      <c r="B5724" s="2">
        <f t="shared" si="89"/>
        <v>0.39429291666666666</v>
      </c>
      <c r="C5724">
        <v>555.15344000000005</v>
      </c>
      <c r="D5724">
        <v>0</v>
      </c>
    </row>
    <row r="5725" spans="1:4" x14ac:dyDescent="0.25">
      <c r="A5725" s="1">
        <v>9.4630600000000005</v>
      </c>
      <c r="B5725" s="2">
        <f t="shared" si="89"/>
        <v>0.39429416666666667</v>
      </c>
      <c r="C5725">
        <v>555.15344000000005</v>
      </c>
      <c r="D5725">
        <v>0</v>
      </c>
    </row>
    <row r="5726" spans="1:4" x14ac:dyDescent="0.25">
      <c r="A5726" s="1">
        <v>9.4630799999999997</v>
      </c>
      <c r="B5726" s="2">
        <f t="shared" si="89"/>
        <v>0.39429500000000001</v>
      </c>
      <c r="C5726">
        <v>555.15350000000001</v>
      </c>
      <c r="D5726">
        <v>0</v>
      </c>
    </row>
    <row r="5727" spans="1:4" x14ac:dyDescent="0.25">
      <c r="A5727" s="1">
        <v>9.4631100000000004</v>
      </c>
      <c r="B5727" s="2">
        <f t="shared" si="89"/>
        <v>0.39429625000000001</v>
      </c>
      <c r="C5727">
        <v>555.15350000000001</v>
      </c>
      <c r="D5727">
        <v>0</v>
      </c>
    </row>
    <row r="5728" spans="1:4" x14ac:dyDescent="0.25">
      <c r="A5728" s="1">
        <v>9.4631399999999992</v>
      </c>
      <c r="B5728" s="2">
        <f t="shared" si="89"/>
        <v>0.39429749999999997</v>
      </c>
      <c r="C5728">
        <v>555.15350000000001</v>
      </c>
      <c r="D5728">
        <v>0</v>
      </c>
    </row>
    <row r="5729" spans="1:4" x14ac:dyDescent="0.25">
      <c r="A5729" s="1">
        <v>9.4631699999999999</v>
      </c>
      <c r="B5729" s="2">
        <f t="shared" si="89"/>
        <v>0.39429874999999998</v>
      </c>
      <c r="C5729">
        <v>555.15350000000001</v>
      </c>
      <c r="D5729">
        <v>0</v>
      </c>
    </row>
    <row r="5730" spans="1:4" x14ac:dyDescent="0.25">
      <c r="A5730" s="1">
        <v>9.4631900000000009</v>
      </c>
      <c r="B5730" s="2">
        <f t="shared" si="89"/>
        <v>0.39429958333333337</v>
      </c>
      <c r="C5730">
        <v>555.15350000000001</v>
      </c>
      <c r="D5730">
        <v>0</v>
      </c>
    </row>
    <row r="5731" spans="1:4" x14ac:dyDescent="0.25">
      <c r="A5731" s="1">
        <v>9.4632199999999997</v>
      </c>
      <c r="B5731" s="2">
        <f t="shared" si="89"/>
        <v>0.39430083333333332</v>
      </c>
      <c r="C5731">
        <v>555.15350000000001</v>
      </c>
      <c r="D5731">
        <v>0</v>
      </c>
    </row>
    <row r="5732" spans="1:4" x14ac:dyDescent="0.25">
      <c r="A5732" s="1">
        <v>9.4632500000000004</v>
      </c>
      <c r="B5732" s="2">
        <f t="shared" si="89"/>
        <v>0.39430208333333333</v>
      </c>
      <c r="C5732">
        <v>555.15350000000001</v>
      </c>
      <c r="D5732">
        <v>0</v>
      </c>
    </row>
    <row r="5733" spans="1:4" x14ac:dyDescent="0.25">
      <c r="A5733" s="1">
        <v>9.4632699999999996</v>
      </c>
      <c r="B5733" s="2">
        <f t="shared" si="89"/>
        <v>0.39430291666666667</v>
      </c>
      <c r="C5733">
        <v>555.15350000000001</v>
      </c>
      <c r="D5733">
        <v>0</v>
      </c>
    </row>
    <row r="5734" spans="1:4" x14ac:dyDescent="0.25">
      <c r="A5734" s="1">
        <v>9.4633000000000003</v>
      </c>
      <c r="B5734" s="2">
        <f t="shared" si="89"/>
        <v>0.39430416666666668</v>
      </c>
      <c r="C5734">
        <v>555.15350000000001</v>
      </c>
      <c r="D5734">
        <v>0</v>
      </c>
    </row>
    <row r="5735" spans="1:4" x14ac:dyDescent="0.25">
      <c r="A5735" s="1">
        <v>9.4633299999999991</v>
      </c>
      <c r="B5735" s="2">
        <f t="shared" si="89"/>
        <v>0.39430541666666663</v>
      </c>
      <c r="C5735">
        <v>555.15355999999997</v>
      </c>
      <c r="D5735">
        <v>0</v>
      </c>
    </row>
    <row r="5736" spans="1:4" x14ac:dyDescent="0.25">
      <c r="A5736" s="1">
        <v>9.4633599999999998</v>
      </c>
      <c r="B5736" s="2">
        <f t="shared" si="89"/>
        <v>0.39430666666666664</v>
      </c>
      <c r="C5736">
        <v>555.15355999999997</v>
      </c>
      <c r="D5736">
        <v>0</v>
      </c>
    </row>
    <row r="5737" spans="1:4" x14ac:dyDescent="0.25">
      <c r="A5737" s="1">
        <v>9.4633900000000004</v>
      </c>
      <c r="B5737" s="2">
        <f t="shared" si="89"/>
        <v>0.3943079166666667</v>
      </c>
      <c r="C5737">
        <v>555.15355999999997</v>
      </c>
      <c r="D5737">
        <v>0</v>
      </c>
    </row>
    <row r="5738" spans="1:4" x14ac:dyDescent="0.25">
      <c r="A5738" s="1">
        <v>9.4634199999999993</v>
      </c>
      <c r="B5738" s="2">
        <f t="shared" si="89"/>
        <v>0.39430916666666666</v>
      </c>
      <c r="C5738">
        <v>555.15355999999997</v>
      </c>
      <c r="D5738">
        <v>0</v>
      </c>
    </row>
    <row r="5739" spans="1:4" x14ac:dyDescent="0.25">
      <c r="A5739" s="1">
        <v>9.4634599999999995</v>
      </c>
      <c r="B5739" s="2">
        <f t="shared" si="89"/>
        <v>0.39431083333333333</v>
      </c>
      <c r="C5739">
        <v>555.15355999999997</v>
      </c>
      <c r="D5739">
        <v>0</v>
      </c>
    </row>
    <row r="5740" spans="1:4" x14ac:dyDescent="0.25">
      <c r="A5740" s="1">
        <v>9.4634800000000006</v>
      </c>
      <c r="B5740" s="2">
        <f t="shared" si="89"/>
        <v>0.39431166666666667</v>
      </c>
      <c r="C5740">
        <v>555.15355999999997</v>
      </c>
      <c r="D5740">
        <v>0</v>
      </c>
    </row>
    <row r="5741" spans="1:4" x14ac:dyDescent="0.25">
      <c r="A5741" s="1">
        <v>9.4635099999999994</v>
      </c>
      <c r="B5741" s="2">
        <f t="shared" si="89"/>
        <v>0.39431291666666662</v>
      </c>
      <c r="C5741">
        <v>555.15355999999997</v>
      </c>
      <c r="D5741">
        <v>0</v>
      </c>
    </row>
    <row r="5742" spans="1:4" x14ac:dyDescent="0.25">
      <c r="A5742" s="1">
        <v>9.4635400000000001</v>
      </c>
      <c r="B5742" s="2">
        <f t="shared" si="89"/>
        <v>0.39431416666666669</v>
      </c>
      <c r="C5742">
        <v>555.15355999999997</v>
      </c>
      <c r="D5742">
        <v>0</v>
      </c>
    </row>
    <row r="5743" spans="1:4" x14ac:dyDescent="0.25">
      <c r="A5743" s="1">
        <v>9.4635700000000007</v>
      </c>
      <c r="B5743" s="2">
        <f t="shared" si="89"/>
        <v>0.3943154166666667</v>
      </c>
      <c r="C5743">
        <v>555.15355999999997</v>
      </c>
      <c r="D5743">
        <v>0</v>
      </c>
    </row>
    <row r="5744" spans="1:4" x14ac:dyDescent="0.25">
      <c r="A5744" s="1">
        <v>9.4635999999999996</v>
      </c>
      <c r="B5744" s="2">
        <f t="shared" si="89"/>
        <v>0.39431666666666665</v>
      </c>
      <c r="C5744">
        <v>555.15355999999997</v>
      </c>
      <c r="D5744">
        <v>0</v>
      </c>
    </row>
    <row r="5745" spans="1:4" x14ac:dyDescent="0.25">
      <c r="A5745" s="1">
        <v>9.4636300000000002</v>
      </c>
      <c r="B5745" s="2">
        <f t="shared" si="89"/>
        <v>0.39431791666666666</v>
      </c>
      <c r="C5745">
        <v>555.15355999999997</v>
      </c>
      <c r="D5745">
        <v>0</v>
      </c>
    </row>
    <row r="5746" spans="1:4" x14ac:dyDescent="0.25">
      <c r="A5746" s="1">
        <v>9.4636600000000008</v>
      </c>
      <c r="B5746" s="2">
        <f t="shared" si="89"/>
        <v>0.39431916666666672</v>
      </c>
      <c r="C5746">
        <v>555.15355999999997</v>
      </c>
      <c r="D5746">
        <v>0</v>
      </c>
    </row>
    <row r="5747" spans="1:4" x14ac:dyDescent="0.25">
      <c r="A5747" s="1">
        <v>9.4636899999999997</v>
      </c>
      <c r="B5747" s="2">
        <f t="shared" si="89"/>
        <v>0.39432041666666667</v>
      </c>
      <c r="C5747">
        <v>555.15355999999997</v>
      </c>
      <c r="D5747">
        <v>0</v>
      </c>
    </row>
    <row r="5748" spans="1:4" x14ac:dyDescent="0.25">
      <c r="A5748" s="1">
        <v>9.4637200000000004</v>
      </c>
      <c r="B5748" s="2">
        <f t="shared" si="89"/>
        <v>0.39432166666666668</v>
      </c>
      <c r="C5748">
        <v>555.15355999999997</v>
      </c>
      <c r="D5748">
        <v>0</v>
      </c>
    </row>
    <row r="5749" spans="1:4" x14ac:dyDescent="0.25">
      <c r="A5749" s="1">
        <v>9.4637499999999992</v>
      </c>
      <c r="B5749" s="2">
        <f t="shared" si="89"/>
        <v>0.39432291666666663</v>
      </c>
      <c r="C5749">
        <v>555.15355999999997</v>
      </c>
      <c r="D5749">
        <v>0</v>
      </c>
    </row>
    <row r="5750" spans="1:4" x14ac:dyDescent="0.25">
      <c r="A5750" s="1">
        <v>9.4637799999999999</v>
      </c>
      <c r="B5750" s="2">
        <f t="shared" si="89"/>
        <v>0.39432416666666664</v>
      </c>
      <c r="C5750">
        <v>555.15355999999997</v>
      </c>
      <c r="D5750">
        <v>0</v>
      </c>
    </row>
    <row r="5751" spans="1:4" x14ac:dyDescent="0.25">
      <c r="A5751" s="1">
        <v>9.4638100000000005</v>
      </c>
      <c r="B5751" s="2">
        <f t="shared" si="89"/>
        <v>0.39432541666666671</v>
      </c>
      <c r="C5751">
        <v>555.15355999999997</v>
      </c>
      <c r="D5751">
        <v>0</v>
      </c>
    </row>
    <row r="5752" spans="1:4" x14ac:dyDescent="0.25">
      <c r="A5752" s="1">
        <v>9.4638399999999994</v>
      </c>
      <c r="B5752" s="2">
        <f t="shared" si="89"/>
        <v>0.39432666666666666</v>
      </c>
      <c r="C5752">
        <v>555.15368999999998</v>
      </c>
      <c r="D5752">
        <v>0</v>
      </c>
    </row>
    <row r="5753" spans="1:4" x14ac:dyDescent="0.25">
      <c r="A5753" s="1">
        <v>9.46387</v>
      </c>
      <c r="B5753" s="2">
        <f t="shared" si="89"/>
        <v>0.39432791666666667</v>
      </c>
      <c r="C5753">
        <v>555.15368999999998</v>
      </c>
      <c r="D5753">
        <v>0</v>
      </c>
    </row>
    <row r="5754" spans="1:4" x14ac:dyDescent="0.25">
      <c r="A5754" s="1">
        <v>9.4638899999999992</v>
      </c>
      <c r="B5754" s="2">
        <f t="shared" si="89"/>
        <v>0.39432874999999995</v>
      </c>
      <c r="C5754">
        <v>555.15368999999998</v>
      </c>
      <c r="D5754">
        <v>0</v>
      </c>
    </row>
    <row r="5755" spans="1:4" x14ac:dyDescent="0.25">
      <c r="A5755" s="1">
        <v>9.4639199999999999</v>
      </c>
      <c r="B5755" s="2">
        <f t="shared" si="89"/>
        <v>0.39433000000000001</v>
      </c>
      <c r="C5755">
        <v>555.15368999999998</v>
      </c>
      <c r="D5755">
        <v>0</v>
      </c>
    </row>
    <row r="5756" spans="1:4" x14ac:dyDescent="0.25">
      <c r="A5756" s="1">
        <v>9.4639500000000005</v>
      </c>
      <c r="B5756" s="2">
        <f t="shared" si="89"/>
        <v>0.39433125000000002</v>
      </c>
      <c r="C5756">
        <v>555.15355999999997</v>
      </c>
      <c r="D5756">
        <v>0</v>
      </c>
    </row>
    <row r="5757" spans="1:4" x14ac:dyDescent="0.25">
      <c r="A5757" s="1">
        <v>9.4639799999999994</v>
      </c>
      <c r="B5757" s="2">
        <f t="shared" si="89"/>
        <v>0.39433249999999997</v>
      </c>
      <c r="C5757">
        <v>555.15355999999997</v>
      </c>
      <c r="D5757">
        <v>0</v>
      </c>
    </row>
    <row r="5758" spans="1:4" x14ac:dyDescent="0.25">
      <c r="A5758" s="1">
        <v>9.46401</v>
      </c>
      <c r="B5758" s="2">
        <f t="shared" si="89"/>
        <v>0.39433374999999998</v>
      </c>
      <c r="C5758">
        <v>555.15355999999997</v>
      </c>
      <c r="D5758">
        <v>0</v>
      </c>
    </row>
    <row r="5759" spans="1:4" x14ac:dyDescent="0.25">
      <c r="A5759" s="1">
        <v>9.4640299999999993</v>
      </c>
      <c r="B5759" s="2">
        <f t="shared" si="89"/>
        <v>0.39433458333333332</v>
      </c>
      <c r="C5759">
        <v>555.15355999999997</v>
      </c>
      <c r="D5759">
        <v>0</v>
      </c>
    </row>
    <row r="5760" spans="1:4" x14ac:dyDescent="0.25">
      <c r="A5760" s="1">
        <v>9.4640699999999995</v>
      </c>
      <c r="B5760" s="2">
        <f t="shared" si="89"/>
        <v>0.39433625</v>
      </c>
      <c r="C5760">
        <v>555.15355999999997</v>
      </c>
      <c r="D5760">
        <v>0</v>
      </c>
    </row>
    <row r="5761" spans="1:4" x14ac:dyDescent="0.25">
      <c r="A5761" s="1">
        <v>9.4641000000000002</v>
      </c>
      <c r="B5761" s="2">
        <f t="shared" si="89"/>
        <v>0.39433750000000001</v>
      </c>
      <c r="C5761">
        <v>555.15368999999998</v>
      </c>
      <c r="D5761">
        <v>0</v>
      </c>
    </row>
    <row r="5762" spans="1:4" x14ac:dyDescent="0.25">
      <c r="A5762" s="1">
        <v>9.4641199999999994</v>
      </c>
      <c r="B5762" s="2">
        <f t="shared" si="89"/>
        <v>0.39433833333333329</v>
      </c>
      <c r="C5762">
        <v>555.15368999999998</v>
      </c>
      <c r="D5762">
        <v>0</v>
      </c>
    </row>
    <row r="5763" spans="1:4" x14ac:dyDescent="0.25">
      <c r="A5763" s="1">
        <v>9.4641500000000001</v>
      </c>
      <c r="B5763" s="2">
        <f t="shared" ref="B5763:B5826" si="90">A5763/24</f>
        <v>0.39433958333333335</v>
      </c>
      <c r="C5763">
        <v>555.15368999999998</v>
      </c>
      <c r="D5763">
        <v>0</v>
      </c>
    </row>
    <row r="5764" spans="1:4" x14ac:dyDescent="0.25">
      <c r="A5764" s="1">
        <v>9.4641800000000007</v>
      </c>
      <c r="B5764" s="2">
        <f t="shared" si="90"/>
        <v>0.39434083333333336</v>
      </c>
      <c r="C5764">
        <v>555.15368999999998</v>
      </c>
      <c r="D5764">
        <v>0</v>
      </c>
    </row>
    <row r="5765" spans="1:4" x14ac:dyDescent="0.25">
      <c r="A5765" s="1">
        <v>9.4642099999999996</v>
      </c>
      <c r="B5765" s="2">
        <f t="shared" si="90"/>
        <v>0.39434208333333332</v>
      </c>
      <c r="C5765">
        <v>555.15368999999998</v>
      </c>
      <c r="D5765">
        <v>0</v>
      </c>
    </row>
    <row r="5766" spans="1:4" x14ac:dyDescent="0.25">
      <c r="A5766" s="1">
        <v>9.4642300000000006</v>
      </c>
      <c r="B5766" s="2">
        <f t="shared" si="90"/>
        <v>0.39434291666666671</v>
      </c>
      <c r="C5766">
        <v>555.15368999999998</v>
      </c>
      <c r="D5766">
        <v>0</v>
      </c>
    </row>
    <row r="5767" spans="1:4" x14ac:dyDescent="0.25">
      <c r="A5767" s="1">
        <v>9.4642599999999995</v>
      </c>
      <c r="B5767" s="2">
        <f t="shared" si="90"/>
        <v>0.39434416666666666</v>
      </c>
      <c r="C5767">
        <v>555.15363000000002</v>
      </c>
      <c r="D5767">
        <v>0</v>
      </c>
    </row>
    <row r="5768" spans="1:4" x14ac:dyDescent="0.25">
      <c r="A5768" s="1">
        <v>9.4642900000000001</v>
      </c>
      <c r="B5768" s="2">
        <f t="shared" si="90"/>
        <v>0.39434541666666667</v>
      </c>
      <c r="C5768">
        <v>555.15355999999997</v>
      </c>
      <c r="D5768">
        <v>0</v>
      </c>
    </row>
    <row r="5769" spans="1:4" x14ac:dyDescent="0.25">
      <c r="A5769" s="1">
        <v>9.4643200000000007</v>
      </c>
      <c r="B5769" s="2">
        <f t="shared" si="90"/>
        <v>0.39434666666666668</v>
      </c>
      <c r="C5769">
        <v>555.15355999999997</v>
      </c>
      <c r="D5769">
        <v>0</v>
      </c>
    </row>
    <row r="5770" spans="1:4" x14ac:dyDescent="0.25">
      <c r="A5770" s="1">
        <v>9.4643499999999996</v>
      </c>
      <c r="B5770" s="2">
        <f t="shared" si="90"/>
        <v>0.39434791666666663</v>
      </c>
      <c r="C5770">
        <v>555.15355999999997</v>
      </c>
      <c r="D5770">
        <v>0</v>
      </c>
    </row>
    <row r="5771" spans="1:4" x14ac:dyDescent="0.25">
      <c r="A5771" s="1">
        <v>9.4643700000000006</v>
      </c>
      <c r="B5771" s="2">
        <f t="shared" si="90"/>
        <v>0.39434875000000003</v>
      </c>
      <c r="C5771">
        <v>555.15355999999997</v>
      </c>
      <c r="D5771">
        <v>0</v>
      </c>
    </row>
    <row r="5772" spans="1:4" x14ac:dyDescent="0.25">
      <c r="A5772" s="1">
        <v>9.4643999999999995</v>
      </c>
      <c r="B5772" s="2">
        <f t="shared" si="90"/>
        <v>0.39434999999999998</v>
      </c>
      <c r="C5772">
        <v>555.15344000000005</v>
      </c>
      <c r="D5772">
        <v>0</v>
      </c>
    </row>
    <row r="5773" spans="1:4" x14ac:dyDescent="0.25">
      <c r="A5773" s="1">
        <v>9.4644300000000001</v>
      </c>
      <c r="B5773" s="2">
        <f t="shared" si="90"/>
        <v>0.39435124999999999</v>
      </c>
      <c r="C5773">
        <v>555.15332000000001</v>
      </c>
      <c r="D5773">
        <v>0</v>
      </c>
    </row>
    <row r="5774" spans="1:4" x14ac:dyDescent="0.25">
      <c r="A5774" s="1">
        <v>9.4644499999999994</v>
      </c>
      <c r="B5774" s="2">
        <f t="shared" si="90"/>
        <v>0.39435208333333333</v>
      </c>
      <c r="C5774">
        <v>555.15332000000001</v>
      </c>
      <c r="D5774">
        <v>0</v>
      </c>
    </row>
    <row r="5775" spans="1:4" x14ac:dyDescent="0.25">
      <c r="A5775" s="1">
        <v>9.46448</v>
      </c>
      <c r="B5775" s="2">
        <f t="shared" si="90"/>
        <v>0.39435333333333333</v>
      </c>
      <c r="C5775">
        <v>555.15332000000001</v>
      </c>
      <c r="D5775">
        <v>0</v>
      </c>
    </row>
    <row r="5776" spans="1:4" x14ac:dyDescent="0.25">
      <c r="A5776" s="1">
        <v>9.4645100000000006</v>
      </c>
      <c r="B5776" s="2">
        <f t="shared" si="90"/>
        <v>0.39435458333333334</v>
      </c>
      <c r="C5776">
        <v>555.15332000000001</v>
      </c>
      <c r="D5776">
        <v>0</v>
      </c>
    </row>
    <row r="5777" spans="1:4" x14ac:dyDescent="0.25">
      <c r="A5777" s="1">
        <v>9.4645399999999995</v>
      </c>
      <c r="B5777" s="2">
        <f t="shared" si="90"/>
        <v>0.39435583333333329</v>
      </c>
      <c r="C5777">
        <v>555.15355999999997</v>
      </c>
      <c r="D5777">
        <v>0</v>
      </c>
    </row>
    <row r="5778" spans="1:4" x14ac:dyDescent="0.25">
      <c r="A5778" s="1">
        <v>9.4645700000000001</v>
      </c>
      <c r="B5778" s="2">
        <f t="shared" si="90"/>
        <v>0.39435708333333336</v>
      </c>
      <c r="C5778">
        <v>555.15355999999997</v>
      </c>
      <c r="D5778">
        <v>0</v>
      </c>
    </row>
    <row r="5779" spans="1:4" x14ac:dyDescent="0.25">
      <c r="A5779" s="1">
        <v>9.4645899999999994</v>
      </c>
      <c r="B5779" s="2">
        <f t="shared" si="90"/>
        <v>0.39435791666666664</v>
      </c>
      <c r="C5779">
        <v>555.15355999999997</v>
      </c>
      <c r="D5779">
        <v>0</v>
      </c>
    </row>
    <row r="5780" spans="1:4" x14ac:dyDescent="0.25">
      <c r="A5780" s="1">
        <v>9.46462</v>
      </c>
      <c r="B5780" s="2">
        <f t="shared" si="90"/>
        <v>0.39435916666666665</v>
      </c>
      <c r="C5780">
        <v>555.15350000000001</v>
      </c>
      <c r="D5780">
        <v>0</v>
      </c>
    </row>
    <row r="5781" spans="1:4" x14ac:dyDescent="0.25">
      <c r="A5781" s="1">
        <v>9.4646500000000007</v>
      </c>
      <c r="B5781" s="2">
        <f t="shared" si="90"/>
        <v>0.39436041666666671</v>
      </c>
      <c r="C5781">
        <v>555.15363000000002</v>
      </c>
      <c r="D5781">
        <v>0</v>
      </c>
    </row>
    <row r="5782" spans="1:4" x14ac:dyDescent="0.25">
      <c r="A5782" s="1">
        <v>9.4646799999999995</v>
      </c>
      <c r="B5782" s="2">
        <f t="shared" si="90"/>
        <v>0.39436166666666667</v>
      </c>
      <c r="C5782">
        <v>555.15363000000002</v>
      </c>
      <c r="D5782">
        <v>0</v>
      </c>
    </row>
    <row r="5783" spans="1:4" x14ac:dyDescent="0.25">
      <c r="A5783" s="1">
        <v>9.4647100000000002</v>
      </c>
      <c r="B5783" s="2">
        <f t="shared" si="90"/>
        <v>0.39436291666666667</v>
      </c>
      <c r="C5783">
        <v>555.15363000000002</v>
      </c>
      <c r="D5783">
        <v>0</v>
      </c>
    </row>
    <row r="5784" spans="1:4" x14ac:dyDescent="0.25">
      <c r="A5784" s="1">
        <v>9.4647400000000008</v>
      </c>
      <c r="B5784" s="2">
        <f t="shared" si="90"/>
        <v>0.39436416666666668</v>
      </c>
      <c r="C5784">
        <v>555.15363000000002</v>
      </c>
      <c r="D5784">
        <v>0</v>
      </c>
    </row>
    <row r="5785" spans="1:4" x14ac:dyDescent="0.25">
      <c r="A5785" s="1">
        <v>9.4647600000000001</v>
      </c>
      <c r="B5785" s="2">
        <f t="shared" si="90"/>
        <v>0.39436500000000002</v>
      </c>
      <c r="C5785">
        <v>555.15363000000002</v>
      </c>
      <c r="D5785">
        <v>0</v>
      </c>
    </row>
    <row r="5786" spans="1:4" x14ac:dyDescent="0.25">
      <c r="A5786" s="1">
        <v>9.4647900000000007</v>
      </c>
      <c r="B5786" s="2">
        <f t="shared" si="90"/>
        <v>0.39436625000000003</v>
      </c>
      <c r="C5786">
        <v>555.15363000000002</v>
      </c>
      <c r="D5786">
        <v>0</v>
      </c>
    </row>
    <row r="5787" spans="1:4" x14ac:dyDescent="0.25">
      <c r="A5787" s="1">
        <v>9.4648199999999996</v>
      </c>
      <c r="B5787" s="2">
        <f t="shared" si="90"/>
        <v>0.39436749999999998</v>
      </c>
      <c r="C5787">
        <v>555.15363000000002</v>
      </c>
      <c r="D5787">
        <v>0</v>
      </c>
    </row>
    <row r="5788" spans="1:4" x14ac:dyDescent="0.25">
      <c r="A5788" s="1">
        <v>9.4648500000000002</v>
      </c>
      <c r="B5788" s="2">
        <f t="shared" si="90"/>
        <v>0.39436874999999999</v>
      </c>
      <c r="C5788">
        <v>555.15363000000002</v>
      </c>
      <c r="D5788">
        <v>0</v>
      </c>
    </row>
    <row r="5789" spans="1:4" x14ac:dyDescent="0.25">
      <c r="A5789" s="1">
        <v>9.4648800000000008</v>
      </c>
      <c r="B5789" s="2">
        <f t="shared" si="90"/>
        <v>0.39437000000000005</v>
      </c>
      <c r="C5789">
        <v>555.15368999999998</v>
      </c>
      <c r="D5789">
        <v>0</v>
      </c>
    </row>
    <row r="5790" spans="1:4" x14ac:dyDescent="0.25">
      <c r="A5790" s="1">
        <v>9.4649000000000001</v>
      </c>
      <c r="B5790" s="2">
        <f t="shared" si="90"/>
        <v>0.39437083333333334</v>
      </c>
      <c r="C5790">
        <v>555.15368999999998</v>
      </c>
      <c r="D5790">
        <v>0</v>
      </c>
    </row>
    <row r="5791" spans="1:4" x14ac:dyDescent="0.25">
      <c r="A5791" s="1">
        <v>9.4649300000000007</v>
      </c>
      <c r="B5791" s="2">
        <f t="shared" si="90"/>
        <v>0.39437208333333335</v>
      </c>
      <c r="C5791">
        <v>555.15368999999998</v>
      </c>
      <c r="D5791">
        <v>0</v>
      </c>
    </row>
    <row r="5792" spans="1:4" x14ac:dyDescent="0.25">
      <c r="A5792" s="1">
        <v>9.4649599999999996</v>
      </c>
      <c r="B5792" s="2">
        <f t="shared" si="90"/>
        <v>0.3943733333333333</v>
      </c>
      <c r="C5792">
        <v>555.15368999999998</v>
      </c>
      <c r="D5792">
        <v>0</v>
      </c>
    </row>
    <row r="5793" spans="1:4" x14ac:dyDescent="0.25">
      <c r="A5793" s="1">
        <v>9.4649900000000002</v>
      </c>
      <c r="B5793" s="2">
        <f t="shared" si="90"/>
        <v>0.39437458333333336</v>
      </c>
      <c r="C5793">
        <v>555.15374999999995</v>
      </c>
      <c r="D5793">
        <v>0</v>
      </c>
    </row>
    <row r="5794" spans="1:4" x14ac:dyDescent="0.25">
      <c r="A5794" s="1">
        <v>9.4650099999999995</v>
      </c>
      <c r="B5794" s="2">
        <f t="shared" si="90"/>
        <v>0.39437541666666664</v>
      </c>
      <c r="C5794">
        <v>555.15374999999995</v>
      </c>
      <c r="D5794">
        <v>0</v>
      </c>
    </row>
    <row r="5795" spans="1:4" x14ac:dyDescent="0.25">
      <c r="A5795" s="1">
        <v>9.4650400000000001</v>
      </c>
      <c r="B5795" s="2">
        <f t="shared" si="90"/>
        <v>0.39437666666666665</v>
      </c>
      <c r="C5795">
        <v>555.15374999999995</v>
      </c>
      <c r="D5795">
        <v>0</v>
      </c>
    </row>
    <row r="5796" spans="1:4" x14ac:dyDescent="0.25">
      <c r="A5796" s="1">
        <v>9.4650700000000008</v>
      </c>
      <c r="B5796" s="2">
        <f t="shared" si="90"/>
        <v>0.39437791666666672</v>
      </c>
      <c r="C5796">
        <v>555.15386999999998</v>
      </c>
      <c r="D5796">
        <v>0</v>
      </c>
    </row>
    <row r="5797" spans="1:4" x14ac:dyDescent="0.25">
      <c r="A5797" s="1">
        <v>9.4650999999999996</v>
      </c>
      <c r="B5797" s="2">
        <f t="shared" si="90"/>
        <v>0.39437916666666667</v>
      </c>
      <c r="C5797">
        <v>555.15392999999995</v>
      </c>
      <c r="D5797">
        <v>0</v>
      </c>
    </row>
    <row r="5798" spans="1:4" x14ac:dyDescent="0.25">
      <c r="A5798" s="1">
        <v>9.4651300000000003</v>
      </c>
      <c r="B5798" s="2">
        <f t="shared" si="90"/>
        <v>0.39438041666666668</v>
      </c>
      <c r="C5798">
        <v>555.15381000000002</v>
      </c>
      <c r="D5798">
        <v>0</v>
      </c>
    </row>
    <row r="5799" spans="1:4" x14ac:dyDescent="0.25">
      <c r="A5799" s="1">
        <v>9.4651599999999991</v>
      </c>
      <c r="B5799" s="2">
        <f t="shared" si="90"/>
        <v>0.39438166666666663</v>
      </c>
      <c r="C5799">
        <v>555.15368999999998</v>
      </c>
      <c r="D5799">
        <v>0</v>
      </c>
    </row>
    <row r="5800" spans="1:4" x14ac:dyDescent="0.25">
      <c r="A5800" s="1">
        <v>9.4651899999999998</v>
      </c>
      <c r="B5800" s="2">
        <f t="shared" si="90"/>
        <v>0.39438291666666664</v>
      </c>
      <c r="C5800">
        <v>555.15368999999998</v>
      </c>
      <c r="D5800">
        <v>0</v>
      </c>
    </row>
    <row r="5801" spans="1:4" x14ac:dyDescent="0.25">
      <c r="A5801" s="1">
        <v>9.4652100000000008</v>
      </c>
      <c r="B5801" s="2">
        <f t="shared" si="90"/>
        <v>0.39438375000000003</v>
      </c>
      <c r="C5801">
        <v>555.15368999999998</v>
      </c>
      <c r="D5801">
        <v>0</v>
      </c>
    </row>
    <row r="5802" spans="1:4" x14ac:dyDescent="0.25">
      <c r="A5802" s="1">
        <v>9.4652399999999997</v>
      </c>
      <c r="B5802" s="2">
        <f t="shared" si="90"/>
        <v>0.39438499999999999</v>
      </c>
      <c r="C5802">
        <v>555.15355999999997</v>
      </c>
      <c r="D5802">
        <v>0</v>
      </c>
    </row>
    <row r="5803" spans="1:4" x14ac:dyDescent="0.25">
      <c r="A5803" s="1">
        <v>9.4652700000000003</v>
      </c>
      <c r="B5803" s="2">
        <f t="shared" si="90"/>
        <v>0.39438624999999999</v>
      </c>
      <c r="C5803">
        <v>555.15355999999997</v>
      </c>
      <c r="D5803">
        <v>0</v>
      </c>
    </row>
    <row r="5804" spans="1:4" x14ac:dyDescent="0.25">
      <c r="A5804" s="1">
        <v>9.4652999999999992</v>
      </c>
      <c r="B5804" s="2">
        <f t="shared" si="90"/>
        <v>0.39438749999999995</v>
      </c>
      <c r="C5804">
        <v>555.15355999999997</v>
      </c>
      <c r="D5804">
        <v>0</v>
      </c>
    </row>
    <row r="5805" spans="1:4" x14ac:dyDescent="0.25">
      <c r="A5805" s="1">
        <v>9.4653299999999998</v>
      </c>
      <c r="B5805" s="2">
        <f t="shared" si="90"/>
        <v>0.39438875000000001</v>
      </c>
      <c r="C5805">
        <v>555.15355999999997</v>
      </c>
      <c r="D5805">
        <v>0</v>
      </c>
    </row>
    <row r="5806" spans="1:4" x14ac:dyDescent="0.25">
      <c r="A5806" s="1">
        <v>9.4653600000000004</v>
      </c>
      <c r="B5806" s="2">
        <f t="shared" si="90"/>
        <v>0.39439000000000002</v>
      </c>
      <c r="C5806">
        <v>555.15355999999997</v>
      </c>
      <c r="D5806">
        <v>0</v>
      </c>
    </row>
    <row r="5807" spans="1:4" x14ac:dyDescent="0.25">
      <c r="A5807" s="1">
        <v>9.4653799999999997</v>
      </c>
      <c r="B5807" s="2">
        <f t="shared" si="90"/>
        <v>0.3943908333333333</v>
      </c>
      <c r="C5807">
        <v>555.15355999999997</v>
      </c>
      <c r="D5807">
        <v>0</v>
      </c>
    </row>
    <row r="5808" spans="1:4" x14ac:dyDescent="0.25">
      <c r="A5808" s="1">
        <v>9.4654100000000003</v>
      </c>
      <c r="B5808" s="2">
        <f t="shared" si="90"/>
        <v>0.39439208333333337</v>
      </c>
      <c r="C5808">
        <v>555.15368999999998</v>
      </c>
      <c r="D5808">
        <v>0</v>
      </c>
    </row>
    <row r="5809" spans="1:4" x14ac:dyDescent="0.25">
      <c r="A5809" s="1">
        <v>9.4654399999999992</v>
      </c>
      <c r="B5809" s="2">
        <f t="shared" si="90"/>
        <v>0.39439333333333332</v>
      </c>
      <c r="C5809">
        <v>555.15355999999997</v>
      </c>
      <c r="D5809">
        <v>0</v>
      </c>
    </row>
    <row r="5810" spans="1:4" x14ac:dyDescent="0.25">
      <c r="A5810" s="1">
        <v>9.4654699999999998</v>
      </c>
      <c r="B5810" s="2">
        <f t="shared" si="90"/>
        <v>0.39439458333333333</v>
      </c>
      <c r="C5810">
        <v>555.15363000000002</v>
      </c>
      <c r="D5810">
        <v>0</v>
      </c>
    </row>
    <row r="5811" spans="1:4" x14ac:dyDescent="0.25">
      <c r="A5811" s="1">
        <v>9.4655000000000005</v>
      </c>
      <c r="B5811" s="2">
        <f t="shared" si="90"/>
        <v>0.39439583333333333</v>
      </c>
      <c r="C5811">
        <v>555.15363000000002</v>
      </c>
      <c r="D5811">
        <v>0</v>
      </c>
    </row>
    <row r="5812" spans="1:4" x14ac:dyDescent="0.25">
      <c r="A5812" s="1">
        <v>9.4655199999999997</v>
      </c>
      <c r="B5812" s="2">
        <f t="shared" si="90"/>
        <v>0.39439666666666667</v>
      </c>
      <c r="C5812">
        <v>555.15363000000002</v>
      </c>
      <c r="D5812">
        <v>0</v>
      </c>
    </row>
    <row r="5813" spans="1:4" x14ac:dyDescent="0.25">
      <c r="A5813" s="1">
        <v>9.4655500000000004</v>
      </c>
      <c r="B5813" s="2">
        <f t="shared" si="90"/>
        <v>0.39439791666666668</v>
      </c>
      <c r="C5813">
        <v>555.15363000000002</v>
      </c>
      <c r="D5813">
        <v>0</v>
      </c>
    </row>
    <row r="5814" spans="1:4" x14ac:dyDescent="0.25">
      <c r="A5814" s="1">
        <v>9.4655699999999996</v>
      </c>
      <c r="B5814" s="2">
        <f t="shared" si="90"/>
        <v>0.39439874999999996</v>
      </c>
      <c r="C5814">
        <v>555.15363000000002</v>
      </c>
      <c r="D5814">
        <v>0</v>
      </c>
    </row>
    <row r="5815" spans="1:4" x14ac:dyDescent="0.25">
      <c r="A5815" s="1">
        <v>9.4656000000000002</v>
      </c>
      <c r="B5815" s="2">
        <f t="shared" si="90"/>
        <v>0.39440000000000003</v>
      </c>
      <c r="C5815">
        <v>555.15350000000001</v>
      </c>
      <c r="D5815">
        <v>0</v>
      </c>
    </row>
    <row r="5816" spans="1:4" x14ac:dyDescent="0.25">
      <c r="A5816" s="1">
        <v>9.4656300000000009</v>
      </c>
      <c r="B5816" s="2">
        <f t="shared" si="90"/>
        <v>0.39440125000000004</v>
      </c>
      <c r="C5816">
        <v>555.15355999999997</v>
      </c>
      <c r="D5816">
        <v>0</v>
      </c>
    </row>
    <row r="5817" spans="1:4" x14ac:dyDescent="0.25">
      <c r="A5817" s="1">
        <v>9.4656599999999997</v>
      </c>
      <c r="B5817" s="2">
        <f t="shared" si="90"/>
        <v>0.39440249999999999</v>
      </c>
      <c r="C5817">
        <v>555.15355999999997</v>
      </c>
      <c r="D5817">
        <v>0</v>
      </c>
    </row>
    <row r="5818" spans="1:4" x14ac:dyDescent="0.25">
      <c r="A5818" s="1">
        <v>9.4656900000000004</v>
      </c>
      <c r="B5818" s="2">
        <f t="shared" si="90"/>
        <v>0.39440375</v>
      </c>
      <c r="C5818">
        <v>555.15355999999997</v>
      </c>
      <c r="D5818">
        <v>0</v>
      </c>
    </row>
    <row r="5819" spans="1:4" x14ac:dyDescent="0.25">
      <c r="A5819" s="1">
        <v>9.4657199999999992</v>
      </c>
      <c r="B5819" s="2">
        <f t="shared" si="90"/>
        <v>0.39440499999999995</v>
      </c>
      <c r="C5819">
        <v>555.15355999999997</v>
      </c>
      <c r="D5819">
        <v>0</v>
      </c>
    </row>
    <row r="5820" spans="1:4" x14ac:dyDescent="0.25">
      <c r="A5820" s="1">
        <v>9.4657400000000003</v>
      </c>
      <c r="B5820" s="2">
        <f t="shared" si="90"/>
        <v>0.39440583333333334</v>
      </c>
      <c r="C5820">
        <v>555.15355999999997</v>
      </c>
      <c r="D5820">
        <v>0</v>
      </c>
    </row>
    <row r="5821" spans="1:4" x14ac:dyDescent="0.25">
      <c r="A5821" s="1">
        <v>9.4657699999999991</v>
      </c>
      <c r="B5821" s="2">
        <f t="shared" si="90"/>
        <v>0.3944070833333333</v>
      </c>
      <c r="C5821">
        <v>555.15355999999997</v>
      </c>
      <c r="D5821">
        <v>0</v>
      </c>
    </row>
    <row r="5822" spans="1:4" x14ac:dyDescent="0.25">
      <c r="A5822" s="1">
        <v>9.4657999999999998</v>
      </c>
      <c r="B5822" s="2">
        <f t="shared" si="90"/>
        <v>0.39440833333333331</v>
      </c>
      <c r="C5822">
        <v>555.15355999999997</v>
      </c>
      <c r="D5822">
        <v>0</v>
      </c>
    </row>
    <row r="5823" spans="1:4" x14ac:dyDescent="0.25">
      <c r="A5823" s="1">
        <v>9.4658300000000004</v>
      </c>
      <c r="B5823" s="2">
        <f t="shared" si="90"/>
        <v>0.39440958333333337</v>
      </c>
      <c r="C5823">
        <v>555.15350000000001</v>
      </c>
      <c r="D5823">
        <v>0</v>
      </c>
    </row>
    <row r="5824" spans="1:4" x14ac:dyDescent="0.25">
      <c r="A5824" s="1">
        <v>9.4658599999999993</v>
      </c>
      <c r="B5824" s="2">
        <f t="shared" si="90"/>
        <v>0.39441083333333332</v>
      </c>
      <c r="C5824">
        <v>555.15350000000001</v>
      </c>
      <c r="D5824">
        <v>0</v>
      </c>
    </row>
    <row r="5825" spans="1:4" x14ac:dyDescent="0.25">
      <c r="A5825" s="1">
        <v>9.4658899999999999</v>
      </c>
      <c r="B5825" s="2">
        <f t="shared" si="90"/>
        <v>0.39441208333333333</v>
      </c>
      <c r="C5825">
        <v>555.15350000000001</v>
      </c>
      <c r="D5825">
        <v>0</v>
      </c>
    </row>
    <row r="5826" spans="1:4" x14ac:dyDescent="0.25">
      <c r="A5826" s="1">
        <v>9.4659099999999992</v>
      </c>
      <c r="B5826" s="2">
        <f t="shared" si="90"/>
        <v>0.39441291666666661</v>
      </c>
      <c r="C5826">
        <v>555.15355999999997</v>
      </c>
      <c r="D5826">
        <v>0</v>
      </c>
    </row>
    <row r="5827" spans="1:4" x14ac:dyDescent="0.25">
      <c r="A5827" s="1">
        <v>9.4659399999999998</v>
      </c>
      <c r="B5827" s="2">
        <f t="shared" ref="B5827:B5890" si="91">A5827/24</f>
        <v>0.39441416666666668</v>
      </c>
      <c r="C5827">
        <v>555.15363000000002</v>
      </c>
      <c r="D5827">
        <v>0</v>
      </c>
    </row>
    <row r="5828" spans="1:4" x14ac:dyDescent="0.25">
      <c r="A5828" s="1">
        <v>9.4659700000000004</v>
      </c>
      <c r="B5828" s="2">
        <f t="shared" si="91"/>
        <v>0.39441541666666668</v>
      </c>
      <c r="C5828">
        <v>555.15386999999998</v>
      </c>
      <c r="D5828">
        <v>0</v>
      </c>
    </row>
    <row r="5829" spans="1:4" x14ac:dyDescent="0.25">
      <c r="A5829" s="1">
        <v>9.4659999999999993</v>
      </c>
      <c r="B5829" s="2">
        <f t="shared" si="91"/>
        <v>0.39441666666666664</v>
      </c>
      <c r="C5829">
        <v>555.15386999999998</v>
      </c>
      <c r="D5829">
        <v>0</v>
      </c>
    </row>
    <row r="5830" spans="1:4" x14ac:dyDescent="0.25">
      <c r="A5830" s="1">
        <v>9.4660299999999999</v>
      </c>
      <c r="B5830" s="2">
        <f t="shared" si="91"/>
        <v>0.39441791666666665</v>
      </c>
      <c r="C5830">
        <v>555.15381000000002</v>
      </c>
      <c r="D5830">
        <v>0</v>
      </c>
    </row>
    <row r="5831" spans="1:4" x14ac:dyDescent="0.25">
      <c r="A5831" s="1">
        <v>9.4660600000000006</v>
      </c>
      <c r="B5831" s="2">
        <f t="shared" si="91"/>
        <v>0.39441916666666671</v>
      </c>
      <c r="C5831">
        <v>555.15368999999998</v>
      </c>
      <c r="D5831">
        <v>0</v>
      </c>
    </row>
    <row r="5832" spans="1:4" x14ac:dyDescent="0.25">
      <c r="A5832" s="1">
        <v>9.4660899999999994</v>
      </c>
      <c r="B5832" s="2">
        <f t="shared" si="91"/>
        <v>0.39442041666666666</v>
      </c>
      <c r="C5832">
        <v>555.15368999999998</v>
      </c>
      <c r="D5832">
        <v>0</v>
      </c>
    </row>
    <row r="5833" spans="1:4" x14ac:dyDescent="0.25">
      <c r="A5833" s="1">
        <v>9.4661200000000001</v>
      </c>
      <c r="B5833" s="2">
        <f t="shared" si="91"/>
        <v>0.39442166666666667</v>
      </c>
      <c r="C5833">
        <v>555.15363000000002</v>
      </c>
      <c r="D5833">
        <v>0</v>
      </c>
    </row>
    <row r="5834" spans="1:4" x14ac:dyDescent="0.25">
      <c r="A5834" s="1">
        <v>9.4661399999999993</v>
      </c>
      <c r="B5834" s="2">
        <f t="shared" si="91"/>
        <v>0.39442249999999995</v>
      </c>
      <c r="C5834">
        <v>555.15363000000002</v>
      </c>
      <c r="D5834">
        <v>0</v>
      </c>
    </row>
    <row r="5835" spans="1:4" x14ac:dyDescent="0.25">
      <c r="A5835" s="1">
        <v>9.46617</v>
      </c>
      <c r="B5835" s="2">
        <f t="shared" si="91"/>
        <v>0.39442375000000002</v>
      </c>
      <c r="C5835">
        <v>555.15363000000002</v>
      </c>
      <c r="D5835">
        <v>0</v>
      </c>
    </row>
    <row r="5836" spans="1:4" x14ac:dyDescent="0.25">
      <c r="A5836" s="1">
        <v>9.4662000000000006</v>
      </c>
      <c r="B5836" s="2">
        <f t="shared" si="91"/>
        <v>0.39442500000000003</v>
      </c>
      <c r="C5836">
        <v>555.15355999999997</v>
      </c>
      <c r="D5836">
        <v>0</v>
      </c>
    </row>
    <row r="5837" spans="1:4" x14ac:dyDescent="0.25">
      <c r="A5837" s="1">
        <v>9.4662299999999995</v>
      </c>
      <c r="B5837" s="2">
        <f t="shared" si="91"/>
        <v>0.39442624999999998</v>
      </c>
      <c r="C5837">
        <v>555.15355999999997</v>
      </c>
      <c r="D5837">
        <v>0</v>
      </c>
    </row>
    <row r="5838" spans="1:4" x14ac:dyDescent="0.25">
      <c r="A5838" s="1">
        <v>9.4662600000000001</v>
      </c>
      <c r="B5838" s="2">
        <f t="shared" si="91"/>
        <v>0.39442749999999999</v>
      </c>
      <c r="C5838">
        <v>555.15355999999997</v>
      </c>
      <c r="D5838">
        <v>0</v>
      </c>
    </row>
    <row r="5839" spans="1:4" x14ac:dyDescent="0.25">
      <c r="A5839" s="1">
        <v>9.4662900000000008</v>
      </c>
      <c r="B5839" s="2">
        <f t="shared" si="91"/>
        <v>0.39442875000000005</v>
      </c>
      <c r="C5839">
        <v>555.15355999999997</v>
      </c>
      <c r="D5839">
        <v>0</v>
      </c>
    </row>
    <row r="5840" spans="1:4" x14ac:dyDescent="0.25">
      <c r="A5840" s="1">
        <v>9.46631</v>
      </c>
      <c r="B5840" s="2">
        <f t="shared" si="91"/>
        <v>0.39442958333333333</v>
      </c>
      <c r="C5840">
        <v>555.15355999999997</v>
      </c>
      <c r="D5840">
        <v>0</v>
      </c>
    </row>
    <row r="5841" spans="1:4" x14ac:dyDescent="0.25">
      <c r="A5841" s="1">
        <v>9.4663400000000006</v>
      </c>
      <c r="B5841" s="2">
        <f t="shared" si="91"/>
        <v>0.39443083333333334</v>
      </c>
      <c r="C5841">
        <v>555.15368999999998</v>
      </c>
      <c r="D5841">
        <v>0</v>
      </c>
    </row>
    <row r="5842" spans="1:4" x14ac:dyDescent="0.25">
      <c r="A5842" s="1">
        <v>9.4663699999999995</v>
      </c>
      <c r="B5842" s="2">
        <f t="shared" si="91"/>
        <v>0.39443208333333329</v>
      </c>
      <c r="C5842">
        <v>555.15350000000001</v>
      </c>
      <c r="D5842">
        <v>0</v>
      </c>
    </row>
    <row r="5843" spans="1:4" x14ac:dyDescent="0.25">
      <c r="A5843" s="1">
        <v>9.4663900000000005</v>
      </c>
      <c r="B5843" s="2">
        <f t="shared" si="91"/>
        <v>0.39443291666666669</v>
      </c>
      <c r="C5843">
        <v>555.15350000000001</v>
      </c>
      <c r="D5843">
        <v>0</v>
      </c>
    </row>
    <row r="5844" spans="1:4" x14ac:dyDescent="0.25">
      <c r="A5844" s="1">
        <v>9.4664199999999994</v>
      </c>
      <c r="B5844" s="2">
        <f t="shared" si="91"/>
        <v>0.39443416666666664</v>
      </c>
      <c r="C5844">
        <v>555.15363000000002</v>
      </c>
      <c r="D5844">
        <v>0</v>
      </c>
    </row>
    <row r="5845" spans="1:4" x14ac:dyDescent="0.25">
      <c r="A5845" s="1">
        <v>9.4664599999999997</v>
      </c>
      <c r="B5845" s="2">
        <f t="shared" si="91"/>
        <v>0.39443583333333332</v>
      </c>
      <c r="C5845">
        <v>555.15363000000002</v>
      </c>
      <c r="D5845">
        <v>0</v>
      </c>
    </row>
    <row r="5846" spans="1:4" x14ac:dyDescent="0.25">
      <c r="A5846" s="1">
        <v>9.4664900000000003</v>
      </c>
      <c r="B5846" s="2">
        <f t="shared" si="91"/>
        <v>0.39443708333333333</v>
      </c>
      <c r="C5846">
        <v>555.15374999999995</v>
      </c>
      <c r="D5846">
        <v>0</v>
      </c>
    </row>
    <row r="5847" spans="1:4" x14ac:dyDescent="0.25">
      <c r="A5847" s="1">
        <v>9.4665199999999992</v>
      </c>
      <c r="B5847" s="2">
        <f t="shared" si="91"/>
        <v>0.39443833333333328</v>
      </c>
      <c r="C5847">
        <v>555.15374999999995</v>
      </c>
      <c r="D5847">
        <v>0</v>
      </c>
    </row>
    <row r="5848" spans="1:4" x14ac:dyDescent="0.25">
      <c r="A5848" s="1">
        <v>9.4665400000000002</v>
      </c>
      <c r="B5848" s="2">
        <f t="shared" si="91"/>
        <v>0.39443916666666667</v>
      </c>
      <c r="C5848">
        <v>555.15386999999998</v>
      </c>
      <c r="D5848">
        <v>0</v>
      </c>
    </row>
    <row r="5849" spans="1:4" x14ac:dyDescent="0.25">
      <c r="A5849" s="1">
        <v>9.4665700000000008</v>
      </c>
      <c r="B5849" s="2">
        <f t="shared" si="91"/>
        <v>0.39444041666666668</v>
      </c>
      <c r="C5849">
        <v>555.15386999999998</v>
      </c>
      <c r="D5849">
        <v>0</v>
      </c>
    </row>
    <row r="5850" spans="1:4" x14ac:dyDescent="0.25">
      <c r="A5850" s="1">
        <v>9.4665999999999997</v>
      </c>
      <c r="B5850" s="2">
        <f t="shared" si="91"/>
        <v>0.39444166666666663</v>
      </c>
      <c r="C5850">
        <v>555.15392999999995</v>
      </c>
      <c r="D5850">
        <v>0</v>
      </c>
    </row>
    <row r="5851" spans="1:4" x14ac:dyDescent="0.25">
      <c r="A5851" s="1">
        <v>9.4666200000000007</v>
      </c>
      <c r="B5851" s="2">
        <f t="shared" si="91"/>
        <v>0.39444250000000003</v>
      </c>
      <c r="C5851">
        <v>555.15392999999995</v>
      </c>
      <c r="D5851">
        <v>0</v>
      </c>
    </row>
    <row r="5852" spans="1:4" x14ac:dyDescent="0.25">
      <c r="A5852" s="1">
        <v>9.4666599999999992</v>
      </c>
      <c r="B5852" s="2">
        <f t="shared" si="91"/>
        <v>0.39444416666666665</v>
      </c>
      <c r="C5852">
        <v>555.15404999999998</v>
      </c>
      <c r="D5852">
        <v>0</v>
      </c>
    </row>
    <row r="5853" spans="1:4" x14ac:dyDescent="0.25">
      <c r="A5853" s="1">
        <v>9.4666800000000002</v>
      </c>
      <c r="B5853" s="2">
        <f t="shared" si="91"/>
        <v>0.39444499999999999</v>
      </c>
      <c r="C5853">
        <v>555.15392999999995</v>
      </c>
      <c r="D5853">
        <v>0</v>
      </c>
    </row>
    <row r="5854" spans="1:4" x14ac:dyDescent="0.25">
      <c r="A5854" s="1">
        <v>9.4667100000000008</v>
      </c>
      <c r="B5854" s="2">
        <f t="shared" si="91"/>
        <v>0.39444625000000005</v>
      </c>
      <c r="C5854">
        <v>555.15381000000002</v>
      </c>
      <c r="D5854">
        <v>0</v>
      </c>
    </row>
    <row r="5855" spans="1:4" x14ac:dyDescent="0.25">
      <c r="A5855" s="1">
        <v>9.4667399999999997</v>
      </c>
      <c r="B5855" s="2">
        <f t="shared" si="91"/>
        <v>0.39444750000000001</v>
      </c>
      <c r="C5855">
        <v>555.15368999999998</v>
      </c>
      <c r="D5855">
        <v>0</v>
      </c>
    </row>
    <row r="5856" spans="1:4" x14ac:dyDescent="0.25">
      <c r="A5856" s="1">
        <v>9.4667700000000004</v>
      </c>
      <c r="B5856" s="2">
        <f t="shared" si="91"/>
        <v>0.39444875000000001</v>
      </c>
      <c r="C5856">
        <v>555.15355999999997</v>
      </c>
      <c r="D5856">
        <v>0</v>
      </c>
    </row>
    <row r="5857" spans="1:4" x14ac:dyDescent="0.25">
      <c r="A5857" s="1">
        <v>9.4667899999999996</v>
      </c>
      <c r="B5857" s="2">
        <f t="shared" si="91"/>
        <v>0.3944495833333333</v>
      </c>
      <c r="C5857">
        <v>555.15344000000005</v>
      </c>
      <c r="D5857">
        <v>0</v>
      </c>
    </row>
    <row r="5858" spans="1:4" x14ac:dyDescent="0.25">
      <c r="A5858" s="1">
        <v>9.4668299999999999</v>
      </c>
      <c r="B5858" s="2">
        <f t="shared" si="91"/>
        <v>0.39445124999999998</v>
      </c>
      <c r="C5858">
        <v>555.15344000000005</v>
      </c>
      <c r="D5858">
        <v>0</v>
      </c>
    </row>
    <row r="5859" spans="1:4" x14ac:dyDescent="0.25">
      <c r="A5859" s="1">
        <v>9.4668500000000009</v>
      </c>
      <c r="B5859" s="2">
        <f t="shared" si="91"/>
        <v>0.39445208333333337</v>
      </c>
      <c r="C5859">
        <v>555.15344000000005</v>
      </c>
      <c r="D5859">
        <v>0</v>
      </c>
    </row>
    <row r="5860" spans="1:4" x14ac:dyDescent="0.25">
      <c r="A5860" s="1">
        <v>9.4668799999999997</v>
      </c>
      <c r="B5860" s="2">
        <f t="shared" si="91"/>
        <v>0.39445333333333332</v>
      </c>
      <c r="C5860">
        <v>555.15344000000005</v>
      </c>
      <c r="D5860">
        <v>0</v>
      </c>
    </row>
    <row r="5861" spans="1:4" x14ac:dyDescent="0.25">
      <c r="A5861" s="1">
        <v>9.4669100000000004</v>
      </c>
      <c r="B5861" s="2">
        <f t="shared" si="91"/>
        <v>0.39445458333333333</v>
      </c>
      <c r="C5861">
        <v>555.15344000000005</v>
      </c>
      <c r="D5861">
        <v>0</v>
      </c>
    </row>
    <row r="5862" spans="1:4" x14ac:dyDescent="0.25">
      <c r="A5862" s="1">
        <v>9.4669299999999996</v>
      </c>
      <c r="B5862" s="2">
        <f t="shared" si="91"/>
        <v>0.39445541666666667</v>
      </c>
      <c r="C5862">
        <v>555.15350000000001</v>
      </c>
      <c r="D5862">
        <v>0</v>
      </c>
    </row>
    <row r="5863" spans="1:4" x14ac:dyDescent="0.25">
      <c r="A5863" s="1">
        <v>9.4669600000000003</v>
      </c>
      <c r="B5863" s="2">
        <f t="shared" si="91"/>
        <v>0.39445666666666668</v>
      </c>
      <c r="C5863">
        <v>555.15350000000001</v>
      </c>
      <c r="D5863">
        <v>0</v>
      </c>
    </row>
    <row r="5864" spans="1:4" x14ac:dyDescent="0.25">
      <c r="A5864" s="1">
        <v>9.4669899999999991</v>
      </c>
      <c r="B5864" s="2">
        <f t="shared" si="91"/>
        <v>0.39445791666666663</v>
      </c>
      <c r="C5864">
        <v>555.15350000000001</v>
      </c>
      <c r="D5864">
        <v>0</v>
      </c>
    </row>
    <row r="5865" spans="1:4" x14ac:dyDescent="0.25">
      <c r="A5865" s="1">
        <v>9.4670199999999998</v>
      </c>
      <c r="B5865" s="2">
        <f t="shared" si="91"/>
        <v>0.39445916666666664</v>
      </c>
      <c r="C5865">
        <v>555.15350000000001</v>
      </c>
      <c r="D5865">
        <v>0</v>
      </c>
    </row>
    <row r="5866" spans="1:4" x14ac:dyDescent="0.25">
      <c r="A5866" s="1">
        <v>9.4670500000000004</v>
      </c>
      <c r="B5866" s="2">
        <f t="shared" si="91"/>
        <v>0.3944604166666667</v>
      </c>
      <c r="C5866">
        <v>555.15350000000001</v>
      </c>
      <c r="D5866">
        <v>0</v>
      </c>
    </row>
    <row r="5867" spans="1:4" x14ac:dyDescent="0.25">
      <c r="A5867" s="1">
        <v>9.4670699999999997</v>
      </c>
      <c r="B5867" s="2">
        <f t="shared" si="91"/>
        <v>0.39446124999999999</v>
      </c>
      <c r="C5867">
        <v>555.15350000000001</v>
      </c>
      <c r="D5867">
        <v>0</v>
      </c>
    </row>
    <row r="5868" spans="1:4" x14ac:dyDescent="0.25">
      <c r="A5868" s="1">
        <v>9.4671000000000003</v>
      </c>
      <c r="B5868" s="2">
        <f t="shared" si="91"/>
        <v>0.39446249999999999</v>
      </c>
      <c r="C5868">
        <v>555.15363000000002</v>
      </c>
      <c r="D5868">
        <v>0</v>
      </c>
    </row>
    <row r="5869" spans="1:4" x14ac:dyDescent="0.25">
      <c r="A5869" s="1">
        <v>9.4671400000000006</v>
      </c>
      <c r="B5869" s="2">
        <f t="shared" si="91"/>
        <v>0.39446416666666667</v>
      </c>
      <c r="C5869">
        <v>555.15363000000002</v>
      </c>
      <c r="D5869">
        <v>0</v>
      </c>
    </row>
    <row r="5870" spans="1:4" x14ac:dyDescent="0.25">
      <c r="A5870" s="1">
        <v>9.4671699999999994</v>
      </c>
      <c r="B5870" s="2">
        <f t="shared" si="91"/>
        <v>0.39446541666666662</v>
      </c>
      <c r="C5870">
        <v>555.15374999999995</v>
      </c>
      <c r="D5870">
        <v>0</v>
      </c>
    </row>
    <row r="5871" spans="1:4" x14ac:dyDescent="0.25">
      <c r="A5871" s="1">
        <v>9.4672000000000001</v>
      </c>
      <c r="B5871" s="2">
        <f t="shared" si="91"/>
        <v>0.39446666666666669</v>
      </c>
      <c r="C5871">
        <v>555.15374999999995</v>
      </c>
      <c r="D5871">
        <v>0</v>
      </c>
    </row>
    <row r="5872" spans="1:4" x14ac:dyDescent="0.25">
      <c r="A5872" s="1">
        <v>9.4672300000000007</v>
      </c>
      <c r="B5872" s="2">
        <f t="shared" si="91"/>
        <v>0.3944679166666667</v>
      </c>
      <c r="C5872">
        <v>555.15363000000002</v>
      </c>
      <c r="D5872">
        <v>0</v>
      </c>
    </row>
    <row r="5873" spans="1:4" x14ac:dyDescent="0.25">
      <c r="A5873" s="1">
        <v>9.4672599999999996</v>
      </c>
      <c r="B5873" s="2">
        <f t="shared" si="91"/>
        <v>0.39446916666666665</v>
      </c>
      <c r="C5873">
        <v>555.15374999999995</v>
      </c>
      <c r="D5873">
        <v>0</v>
      </c>
    </row>
    <row r="5874" spans="1:4" x14ac:dyDescent="0.25">
      <c r="A5874" s="1">
        <v>9.4672800000000006</v>
      </c>
      <c r="B5874" s="2">
        <f t="shared" si="91"/>
        <v>0.39447000000000004</v>
      </c>
      <c r="C5874">
        <v>555.15374999999995</v>
      </c>
      <c r="D5874">
        <v>0</v>
      </c>
    </row>
    <row r="5875" spans="1:4" x14ac:dyDescent="0.25">
      <c r="A5875" s="1">
        <v>9.4673200000000008</v>
      </c>
      <c r="B5875" s="2">
        <f t="shared" si="91"/>
        <v>0.39447166666666672</v>
      </c>
      <c r="C5875">
        <v>555.15363000000002</v>
      </c>
      <c r="D5875">
        <v>0</v>
      </c>
    </row>
    <row r="5876" spans="1:4" x14ac:dyDescent="0.25">
      <c r="A5876" s="1">
        <v>9.4673400000000001</v>
      </c>
      <c r="B5876" s="2">
        <f t="shared" si="91"/>
        <v>0.3944725</v>
      </c>
      <c r="C5876">
        <v>555.15363000000002</v>
      </c>
      <c r="D5876">
        <v>0</v>
      </c>
    </row>
    <row r="5877" spans="1:4" x14ac:dyDescent="0.25">
      <c r="A5877" s="1">
        <v>9.4673700000000007</v>
      </c>
      <c r="B5877" s="2">
        <f t="shared" si="91"/>
        <v>0.39447375000000001</v>
      </c>
      <c r="C5877">
        <v>555.15363000000002</v>
      </c>
      <c r="D5877">
        <v>0</v>
      </c>
    </row>
    <row r="5878" spans="1:4" x14ac:dyDescent="0.25">
      <c r="A5878" s="1">
        <v>9.4674099999999992</v>
      </c>
      <c r="B5878" s="2">
        <f t="shared" si="91"/>
        <v>0.39447541666666663</v>
      </c>
      <c r="C5878">
        <v>555.15350000000001</v>
      </c>
      <c r="D5878">
        <v>0</v>
      </c>
    </row>
    <row r="5879" spans="1:4" x14ac:dyDescent="0.25">
      <c r="A5879" s="1">
        <v>9.4674399999999999</v>
      </c>
      <c r="B5879" s="2">
        <f t="shared" si="91"/>
        <v>0.39447666666666664</v>
      </c>
      <c r="C5879">
        <v>555.15332000000001</v>
      </c>
      <c r="D5879">
        <v>0</v>
      </c>
    </row>
    <row r="5880" spans="1:4" x14ac:dyDescent="0.25">
      <c r="A5880" s="1">
        <v>9.4674700000000005</v>
      </c>
      <c r="B5880" s="2">
        <f t="shared" si="91"/>
        <v>0.39447791666666671</v>
      </c>
      <c r="C5880">
        <v>555.15344000000005</v>
      </c>
      <c r="D5880">
        <v>0</v>
      </c>
    </row>
    <row r="5881" spans="1:4" x14ac:dyDescent="0.25">
      <c r="A5881" s="1">
        <v>9.4674899999999997</v>
      </c>
      <c r="B5881" s="2">
        <f t="shared" si="91"/>
        <v>0.39447874999999999</v>
      </c>
      <c r="C5881">
        <v>555.15344000000005</v>
      </c>
      <c r="D5881">
        <v>0</v>
      </c>
    </row>
    <row r="5882" spans="1:4" x14ac:dyDescent="0.25">
      <c r="A5882" s="1">
        <v>9.4675200000000004</v>
      </c>
      <c r="B5882" s="2">
        <f t="shared" si="91"/>
        <v>0.39448</v>
      </c>
      <c r="C5882">
        <v>555.15355999999997</v>
      </c>
      <c r="D5882">
        <v>0</v>
      </c>
    </row>
    <row r="5883" spans="1:4" x14ac:dyDescent="0.25">
      <c r="A5883" s="1">
        <v>9.4675399999999996</v>
      </c>
      <c r="B5883" s="2">
        <f t="shared" si="91"/>
        <v>0.39448083333333334</v>
      </c>
      <c r="C5883">
        <v>555.15355999999997</v>
      </c>
      <c r="D5883">
        <v>0</v>
      </c>
    </row>
    <row r="5884" spans="1:4" x14ac:dyDescent="0.25">
      <c r="A5884" s="1">
        <v>9.4675799999999999</v>
      </c>
      <c r="B5884" s="2">
        <f t="shared" si="91"/>
        <v>0.39448250000000001</v>
      </c>
      <c r="C5884">
        <v>555.15355999999997</v>
      </c>
      <c r="D5884">
        <v>0</v>
      </c>
    </row>
    <row r="5885" spans="1:4" x14ac:dyDescent="0.25">
      <c r="A5885" s="1">
        <v>9.4676100000000005</v>
      </c>
      <c r="B5885" s="2">
        <f t="shared" si="91"/>
        <v>0.39448375000000002</v>
      </c>
      <c r="C5885">
        <v>555.15344000000005</v>
      </c>
      <c r="D5885">
        <v>0</v>
      </c>
    </row>
    <row r="5886" spans="1:4" x14ac:dyDescent="0.25">
      <c r="A5886" s="1">
        <v>9.4676399999999994</v>
      </c>
      <c r="B5886" s="2">
        <f t="shared" si="91"/>
        <v>0.39448499999999997</v>
      </c>
      <c r="C5886">
        <v>555.15344000000005</v>
      </c>
      <c r="D5886">
        <v>0</v>
      </c>
    </row>
    <row r="5887" spans="1:4" x14ac:dyDescent="0.25">
      <c r="A5887" s="1">
        <v>9.4676600000000004</v>
      </c>
      <c r="B5887" s="2">
        <f t="shared" si="91"/>
        <v>0.39448583333333337</v>
      </c>
      <c r="C5887">
        <v>555.15344000000005</v>
      </c>
      <c r="D5887">
        <v>0</v>
      </c>
    </row>
    <row r="5888" spans="1:4" x14ac:dyDescent="0.25">
      <c r="A5888" s="1">
        <v>9.4676899999999993</v>
      </c>
      <c r="B5888" s="2">
        <f t="shared" si="91"/>
        <v>0.39448708333333332</v>
      </c>
      <c r="C5888">
        <v>555.15344000000005</v>
      </c>
      <c r="D5888">
        <v>0</v>
      </c>
    </row>
    <row r="5889" spans="1:4" x14ac:dyDescent="0.25">
      <c r="A5889" s="1">
        <v>9.4677199999999999</v>
      </c>
      <c r="B5889" s="2">
        <f t="shared" si="91"/>
        <v>0.39448833333333333</v>
      </c>
      <c r="C5889">
        <v>555.15332000000001</v>
      </c>
      <c r="D5889">
        <v>0</v>
      </c>
    </row>
    <row r="5890" spans="1:4" x14ac:dyDescent="0.25">
      <c r="A5890" s="1">
        <v>9.4677500000000006</v>
      </c>
      <c r="B5890" s="2">
        <f t="shared" si="91"/>
        <v>0.39448958333333334</v>
      </c>
      <c r="C5890">
        <v>555.15344000000005</v>
      </c>
      <c r="D5890">
        <v>0</v>
      </c>
    </row>
    <row r="5891" spans="1:4" x14ac:dyDescent="0.25">
      <c r="A5891" s="1">
        <v>9.4677900000000008</v>
      </c>
      <c r="B5891" s="2">
        <f t="shared" ref="B5891:B5954" si="92">A5891/24</f>
        <v>0.39449125000000002</v>
      </c>
      <c r="C5891">
        <v>555.15344000000005</v>
      </c>
      <c r="D5891">
        <v>0</v>
      </c>
    </row>
    <row r="5892" spans="1:4" x14ac:dyDescent="0.25">
      <c r="A5892" s="1">
        <v>9.4678199999999997</v>
      </c>
      <c r="B5892" s="2">
        <f t="shared" si="92"/>
        <v>0.39449249999999997</v>
      </c>
      <c r="C5892">
        <v>555.15344000000005</v>
      </c>
      <c r="D5892">
        <v>0</v>
      </c>
    </row>
    <row r="5893" spans="1:4" x14ac:dyDescent="0.25">
      <c r="A5893" s="1">
        <v>9.4678400000000007</v>
      </c>
      <c r="B5893" s="2">
        <f t="shared" si="92"/>
        <v>0.39449333333333336</v>
      </c>
      <c r="C5893">
        <v>555.15344000000005</v>
      </c>
      <c r="D5893">
        <v>0</v>
      </c>
    </row>
    <row r="5894" spans="1:4" x14ac:dyDescent="0.25">
      <c r="A5894" s="1">
        <v>9.4678699999999996</v>
      </c>
      <c r="B5894" s="2">
        <f t="shared" si="92"/>
        <v>0.39449458333333332</v>
      </c>
      <c r="C5894">
        <v>555.15350000000001</v>
      </c>
      <c r="D5894">
        <v>0</v>
      </c>
    </row>
    <row r="5895" spans="1:4" x14ac:dyDescent="0.25">
      <c r="A5895" s="1">
        <v>9.4679099999999998</v>
      </c>
      <c r="B5895" s="2">
        <f t="shared" si="92"/>
        <v>0.39449624999999999</v>
      </c>
      <c r="C5895">
        <v>555.15355999999997</v>
      </c>
      <c r="D5895">
        <v>0</v>
      </c>
    </row>
    <row r="5896" spans="1:4" x14ac:dyDescent="0.25">
      <c r="A5896" s="1">
        <v>9.4679300000000008</v>
      </c>
      <c r="B5896" s="2">
        <f t="shared" si="92"/>
        <v>0.39449708333333339</v>
      </c>
      <c r="C5896">
        <v>555.15355999999997</v>
      </c>
      <c r="D5896">
        <v>0</v>
      </c>
    </row>
    <row r="5897" spans="1:4" x14ac:dyDescent="0.25">
      <c r="A5897" s="1">
        <v>9.4679500000000001</v>
      </c>
      <c r="B5897" s="2">
        <f t="shared" si="92"/>
        <v>0.39449791666666667</v>
      </c>
      <c r="C5897">
        <v>555.15368999999998</v>
      </c>
      <c r="D5897">
        <v>0</v>
      </c>
    </row>
    <row r="5898" spans="1:4" x14ac:dyDescent="0.25">
      <c r="A5898" s="1">
        <v>9.4679900000000004</v>
      </c>
      <c r="B5898" s="2">
        <f t="shared" si="92"/>
        <v>0.39449958333333335</v>
      </c>
      <c r="C5898">
        <v>555.15368999999998</v>
      </c>
      <c r="D5898">
        <v>0</v>
      </c>
    </row>
    <row r="5899" spans="1:4" x14ac:dyDescent="0.25">
      <c r="A5899" s="1">
        <v>9.4680199999999992</v>
      </c>
      <c r="B5899" s="2">
        <f t="shared" si="92"/>
        <v>0.3945008333333333</v>
      </c>
      <c r="C5899">
        <v>555.15368999999998</v>
      </c>
      <c r="D5899">
        <v>0</v>
      </c>
    </row>
    <row r="5900" spans="1:4" x14ac:dyDescent="0.25">
      <c r="A5900" s="1">
        <v>9.4680499999999999</v>
      </c>
      <c r="B5900" s="2">
        <f t="shared" si="92"/>
        <v>0.39450208333333331</v>
      </c>
      <c r="C5900">
        <v>555.15381000000002</v>
      </c>
      <c r="D5900">
        <v>0</v>
      </c>
    </row>
    <row r="5901" spans="1:4" x14ac:dyDescent="0.25">
      <c r="A5901" s="1">
        <v>9.4680800000000005</v>
      </c>
      <c r="B5901" s="2">
        <f t="shared" si="92"/>
        <v>0.39450333333333337</v>
      </c>
      <c r="C5901">
        <v>555.15392999999995</v>
      </c>
      <c r="D5901">
        <v>0</v>
      </c>
    </row>
    <row r="5902" spans="1:4" x14ac:dyDescent="0.25">
      <c r="A5902" s="1">
        <v>9.4680999999999997</v>
      </c>
      <c r="B5902" s="2">
        <f t="shared" si="92"/>
        <v>0.39450416666666666</v>
      </c>
      <c r="C5902">
        <v>555.15392999999995</v>
      </c>
      <c r="D5902">
        <v>0</v>
      </c>
    </row>
    <row r="5903" spans="1:4" x14ac:dyDescent="0.25">
      <c r="A5903" s="1">
        <v>9.4681300000000004</v>
      </c>
      <c r="B5903" s="2">
        <f t="shared" si="92"/>
        <v>0.39450541666666666</v>
      </c>
      <c r="C5903">
        <v>555.15392999999995</v>
      </c>
      <c r="D5903">
        <v>0</v>
      </c>
    </row>
    <row r="5904" spans="1:4" x14ac:dyDescent="0.25">
      <c r="A5904" s="1">
        <v>9.4681700000000006</v>
      </c>
      <c r="B5904" s="2">
        <f t="shared" si="92"/>
        <v>0.39450708333333334</v>
      </c>
      <c r="C5904">
        <v>555.15404999999998</v>
      </c>
      <c r="D5904">
        <v>0</v>
      </c>
    </row>
    <row r="5905" spans="1:4" x14ac:dyDescent="0.25">
      <c r="A5905" s="1">
        <v>9.4681999999999995</v>
      </c>
      <c r="B5905" s="2">
        <f t="shared" si="92"/>
        <v>0.39450833333333329</v>
      </c>
      <c r="C5905">
        <v>555.15404999999998</v>
      </c>
      <c r="D5905">
        <v>0</v>
      </c>
    </row>
    <row r="5906" spans="1:4" x14ac:dyDescent="0.25">
      <c r="A5906" s="1">
        <v>9.4682300000000001</v>
      </c>
      <c r="B5906" s="2">
        <f t="shared" si="92"/>
        <v>0.39450958333333336</v>
      </c>
      <c r="C5906">
        <v>555.15417000000002</v>
      </c>
      <c r="D5906">
        <v>0</v>
      </c>
    </row>
    <row r="5907" spans="1:4" x14ac:dyDescent="0.25">
      <c r="A5907" s="1">
        <v>9.4682600000000008</v>
      </c>
      <c r="B5907" s="2">
        <f t="shared" si="92"/>
        <v>0.39451083333333337</v>
      </c>
      <c r="C5907">
        <v>555.15417000000002</v>
      </c>
      <c r="D5907">
        <v>0</v>
      </c>
    </row>
    <row r="5908" spans="1:4" x14ac:dyDescent="0.25">
      <c r="A5908" s="1">
        <v>9.4682899999999997</v>
      </c>
      <c r="B5908" s="2">
        <f t="shared" si="92"/>
        <v>0.39451208333333332</v>
      </c>
      <c r="C5908">
        <v>555.15417000000002</v>
      </c>
      <c r="D5908">
        <v>0</v>
      </c>
    </row>
    <row r="5909" spans="1:4" x14ac:dyDescent="0.25">
      <c r="A5909" s="1">
        <v>9.4683200000000003</v>
      </c>
      <c r="B5909" s="2">
        <f t="shared" si="92"/>
        <v>0.39451333333333333</v>
      </c>
      <c r="C5909">
        <v>555.15404999999998</v>
      </c>
      <c r="D5909">
        <v>0</v>
      </c>
    </row>
    <row r="5910" spans="1:4" x14ac:dyDescent="0.25">
      <c r="A5910" s="1">
        <v>9.4683499999999992</v>
      </c>
      <c r="B5910" s="2">
        <f t="shared" si="92"/>
        <v>0.39451458333333328</v>
      </c>
      <c r="C5910">
        <v>555.15392999999995</v>
      </c>
      <c r="D5910">
        <v>0</v>
      </c>
    </row>
    <row r="5911" spans="1:4" x14ac:dyDescent="0.25">
      <c r="A5911" s="1">
        <v>9.4683899999999994</v>
      </c>
      <c r="B5911" s="2">
        <f t="shared" si="92"/>
        <v>0.39451624999999996</v>
      </c>
      <c r="C5911">
        <v>555.15386999999998</v>
      </c>
      <c r="D5911">
        <v>0</v>
      </c>
    </row>
    <row r="5912" spans="1:4" x14ac:dyDescent="0.25">
      <c r="A5912" s="1">
        <v>9.4684100000000004</v>
      </c>
      <c r="B5912" s="2">
        <f t="shared" si="92"/>
        <v>0.39451708333333335</v>
      </c>
      <c r="C5912">
        <v>555.15374999999995</v>
      </c>
      <c r="D5912">
        <v>0</v>
      </c>
    </row>
    <row r="5913" spans="1:4" x14ac:dyDescent="0.25">
      <c r="A5913" s="1">
        <v>9.4684399999999993</v>
      </c>
      <c r="B5913" s="2">
        <f t="shared" si="92"/>
        <v>0.3945183333333333</v>
      </c>
      <c r="C5913">
        <v>555.15374999999995</v>
      </c>
      <c r="D5913">
        <v>0</v>
      </c>
    </row>
    <row r="5914" spans="1:4" x14ac:dyDescent="0.25">
      <c r="A5914" s="1">
        <v>9.4684699999999999</v>
      </c>
      <c r="B5914" s="2">
        <f t="shared" si="92"/>
        <v>0.39451958333333331</v>
      </c>
      <c r="C5914">
        <v>555.15374999999995</v>
      </c>
      <c r="D5914">
        <v>0</v>
      </c>
    </row>
    <row r="5915" spans="1:4" x14ac:dyDescent="0.25">
      <c r="A5915" s="1">
        <v>9.4685000000000006</v>
      </c>
      <c r="B5915" s="2">
        <f t="shared" si="92"/>
        <v>0.39452083333333338</v>
      </c>
      <c r="C5915">
        <v>555.15368999999998</v>
      </c>
      <c r="D5915">
        <v>0</v>
      </c>
    </row>
    <row r="5916" spans="1:4" x14ac:dyDescent="0.25">
      <c r="A5916" s="1">
        <v>9.4685199999999998</v>
      </c>
      <c r="B5916" s="2">
        <f t="shared" si="92"/>
        <v>0.39452166666666666</v>
      </c>
      <c r="C5916">
        <v>555.15368999999998</v>
      </c>
      <c r="D5916">
        <v>0</v>
      </c>
    </row>
    <row r="5917" spans="1:4" x14ac:dyDescent="0.25">
      <c r="A5917" s="1">
        <v>9.4685600000000001</v>
      </c>
      <c r="B5917" s="2">
        <f t="shared" si="92"/>
        <v>0.39452333333333334</v>
      </c>
      <c r="C5917">
        <v>555.15363000000002</v>
      </c>
      <c r="D5917">
        <v>0</v>
      </c>
    </row>
    <row r="5918" spans="1:4" x14ac:dyDescent="0.25">
      <c r="A5918" s="1">
        <v>9.4685900000000007</v>
      </c>
      <c r="B5918" s="2">
        <f t="shared" si="92"/>
        <v>0.39452458333333335</v>
      </c>
      <c r="C5918">
        <v>555.15374999999995</v>
      </c>
      <c r="D5918">
        <v>0</v>
      </c>
    </row>
    <row r="5919" spans="1:4" x14ac:dyDescent="0.25">
      <c r="A5919" s="1">
        <v>9.46861</v>
      </c>
      <c r="B5919" s="2">
        <f t="shared" si="92"/>
        <v>0.39452541666666668</v>
      </c>
      <c r="C5919">
        <v>555.15374999999995</v>
      </c>
      <c r="D5919">
        <v>0</v>
      </c>
    </row>
    <row r="5920" spans="1:4" x14ac:dyDescent="0.25">
      <c r="A5920" s="1">
        <v>9.4686400000000006</v>
      </c>
      <c r="B5920" s="2">
        <f t="shared" si="92"/>
        <v>0.39452666666666669</v>
      </c>
      <c r="C5920">
        <v>555.15386999999998</v>
      </c>
      <c r="D5920">
        <v>0</v>
      </c>
    </row>
    <row r="5921" spans="1:4" x14ac:dyDescent="0.25">
      <c r="A5921" s="1">
        <v>9.4686699999999995</v>
      </c>
      <c r="B5921" s="2">
        <f t="shared" si="92"/>
        <v>0.39452791666666664</v>
      </c>
      <c r="C5921">
        <v>555.15386999999998</v>
      </c>
      <c r="D5921">
        <v>0</v>
      </c>
    </row>
    <row r="5922" spans="1:4" x14ac:dyDescent="0.25">
      <c r="A5922" s="1">
        <v>9.4687000000000001</v>
      </c>
      <c r="B5922" s="2">
        <f t="shared" si="92"/>
        <v>0.39452916666666665</v>
      </c>
      <c r="C5922">
        <v>555.15374999999995</v>
      </c>
      <c r="D5922">
        <v>0</v>
      </c>
    </row>
    <row r="5923" spans="1:4" x14ac:dyDescent="0.25">
      <c r="A5923" s="1">
        <v>9.4687300000000008</v>
      </c>
      <c r="B5923" s="2">
        <f t="shared" si="92"/>
        <v>0.39453041666666672</v>
      </c>
      <c r="C5923">
        <v>555.15374999999995</v>
      </c>
      <c r="D5923">
        <v>0</v>
      </c>
    </row>
    <row r="5924" spans="1:4" x14ac:dyDescent="0.25">
      <c r="A5924" s="1">
        <v>9.46875</v>
      </c>
      <c r="B5924" s="2">
        <f t="shared" si="92"/>
        <v>0.39453125</v>
      </c>
      <c r="C5924">
        <v>555.15374999999995</v>
      </c>
      <c r="D5924">
        <v>0</v>
      </c>
    </row>
    <row r="5925" spans="1:4" x14ac:dyDescent="0.25">
      <c r="A5925" s="1">
        <v>9.4687800000000006</v>
      </c>
      <c r="B5925" s="2">
        <f t="shared" si="92"/>
        <v>0.39453250000000001</v>
      </c>
      <c r="C5925">
        <v>555.15374999999995</v>
      </c>
      <c r="D5925">
        <v>0</v>
      </c>
    </row>
    <row r="5926" spans="1:4" x14ac:dyDescent="0.25">
      <c r="A5926" s="1">
        <v>9.4688099999999995</v>
      </c>
      <c r="B5926" s="2">
        <f t="shared" si="92"/>
        <v>0.39453374999999996</v>
      </c>
      <c r="C5926">
        <v>555.15386999999998</v>
      </c>
      <c r="D5926">
        <v>0</v>
      </c>
    </row>
    <row r="5927" spans="1:4" x14ac:dyDescent="0.25">
      <c r="A5927" s="1">
        <v>9.4688400000000001</v>
      </c>
      <c r="B5927" s="2">
        <f t="shared" si="92"/>
        <v>0.39453500000000002</v>
      </c>
      <c r="C5927">
        <v>555.15374999999995</v>
      </c>
      <c r="D5927">
        <v>0</v>
      </c>
    </row>
    <row r="5928" spans="1:4" x14ac:dyDescent="0.25">
      <c r="A5928" s="1">
        <v>9.4688700000000008</v>
      </c>
      <c r="B5928" s="2">
        <f t="shared" si="92"/>
        <v>0.39453625000000003</v>
      </c>
      <c r="C5928">
        <v>555.15374999999995</v>
      </c>
      <c r="D5928">
        <v>0</v>
      </c>
    </row>
    <row r="5929" spans="1:4" x14ac:dyDescent="0.25">
      <c r="A5929" s="1">
        <v>9.46889</v>
      </c>
      <c r="B5929" s="2">
        <f t="shared" si="92"/>
        <v>0.39453708333333332</v>
      </c>
      <c r="C5929">
        <v>555.15374999999995</v>
      </c>
      <c r="D5929">
        <v>0</v>
      </c>
    </row>
    <row r="5930" spans="1:4" x14ac:dyDescent="0.25">
      <c r="A5930" s="1">
        <v>9.4689200000000007</v>
      </c>
      <c r="B5930" s="2">
        <f t="shared" si="92"/>
        <v>0.39453833333333338</v>
      </c>
      <c r="C5930">
        <v>555.15374999999995</v>
      </c>
      <c r="D5930">
        <v>0</v>
      </c>
    </row>
    <row r="5931" spans="1:4" x14ac:dyDescent="0.25">
      <c r="A5931" s="1">
        <v>9.4689399999999999</v>
      </c>
      <c r="B5931" s="2">
        <f t="shared" si="92"/>
        <v>0.39453916666666666</v>
      </c>
      <c r="C5931">
        <v>555.15374999999995</v>
      </c>
      <c r="D5931">
        <v>0</v>
      </c>
    </row>
    <row r="5932" spans="1:4" x14ac:dyDescent="0.25">
      <c r="A5932" s="1">
        <v>9.4689700000000006</v>
      </c>
      <c r="B5932" s="2">
        <f t="shared" si="92"/>
        <v>0.39454041666666667</v>
      </c>
      <c r="C5932">
        <v>555.15363000000002</v>
      </c>
      <c r="D5932">
        <v>0</v>
      </c>
    </row>
    <row r="5933" spans="1:4" x14ac:dyDescent="0.25">
      <c r="A5933" s="1">
        <v>9.4689999999999994</v>
      </c>
      <c r="B5933" s="2">
        <f t="shared" si="92"/>
        <v>0.39454166666666662</v>
      </c>
      <c r="C5933">
        <v>555.15363000000002</v>
      </c>
      <c r="D5933">
        <v>0</v>
      </c>
    </row>
    <row r="5934" spans="1:4" x14ac:dyDescent="0.25">
      <c r="A5934" s="1">
        <v>9.4690200000000004</v>
      </c>
      <c r="B5934" s="2">
        <f t="shared" si="92"/>
        <v>0.39454250000000002</v>
      </c>
      <c r="C5934">
        <v>555.15363000000002</v>
      </c>
      <c r="D5934">
        <v>0</v>
      </c>
    </row>
    <row r="5935" spans="1:4" x14ac:dyDescent="0.25">
      <c r="A5935" s="1">
        <v>9.4690499999999993</v>
      </c>
      <c r="B5935" s="2">
        <f t="shared" si="92"/>
        <v>0.39454374999999997</v>
      </c>
      <c r="C5935">
        <v>555.15363000000002</v>
      </c>
      <c r="D5935">
        <v>0</v>
      </c>
    </row>
    <row r="5936" spans="1:4" x14ac:dyDescent="0.25">
      <c r="A5936" s="1">
        <v>9.4690899999999996</v>
      </c>
      <c r="B5936" s="2">
        <f t="shared" si="92"/>
        <v>0.39454541666666665</v>
      </c>
      <c r="C5936">
        <v>555.15363000000002</v>
      </c>
      <c r="D5936">
        <v>0</v>
      </c>
    </row>
    <row r="5937" spans="1:4" x14ac:dyDescent="0.25">
      <c r="A5937" s="1">
        <v>9.4691100000000006</v>
      </c>
      <c r="B5937" s="2">
        <f t="shared" si="92"/>
        <v>0.39454625000000004</v>
      </c>
      <c r="C5937">
        <v>555.15363000000002</v>
      </c>
      <c r="D5937">
        <v>0</v>
      </c>
    </row>
    <row r="5938" spans="1:4" x14ac:dyDescent="0.25">
      <c r="A5938" s="1">
        <v>9.4691399999999994</v>
      </c>
      <c r="B5938" s="2">
        <f t="shared" si="92"/>
        <v>0.3945475</v>
      </c>
      <c r="C5938">
        <v>555.15363000000002</v>
      </c>
      <c r="D5938">
        <v>0</v>
      </c>
    </row>
    <row r="5939" spans="1:4" x14ac:dyDescent="0.25">
      <c r="A5939" s="1">
        <v>9.4691700000000001</v>
      </c>
      <c r="B5939" s="2">
        <f t="shared" si="92"/>
        <v>0.39454875</v>
      </c>
      <c r="C5939">
        <v>555.15363000000002</v>
      </c>
      <c r="D5939">
        <v>0</v>
      </c>
    </row>
    <row r="5940" spans="1:4" x14ac:dyDescent="0.25">
      <c r="A5940" s="1">
        <v>9.4692000000000007</v>
      </c>
      <c r="B5940" s="2">
        <f t="shared" si="92"/>
        <v>0.39455000000000001</v>
      </c>
      <c r="C5940">
        <v>555.15363000000002</v>
      </c>
      <c r="D5940">
        <v>0</v>
      </c>
    </row>
    <row r="5941" spans="1:4" x14ac:dyDescent="0.25">
      <c r="A5941" s="1">
        <v>9.4692299999999996</v>
      </c>
      <c r="B5941" s="2">
        <f t="shared" si="92"/>
        <v>0.39455124999999996</v>
      </c>
      <c r="C5941">
        <v>555.15363000000002</v>
      </c>
      <c r="D5941">
        <v>0</v>
      </c>
    </row>
    <row r="5942" spans="1:4" x14ac:dyDescent="0.25">
      <c r="A5942" s="1">
        <v>9.4692500000000006</v>
      </c>
      <c r="B5942" s="2">
        <f t="shared" si="92"/>
        <v>0.39455208333333336</v>
      </c>
      <c r="C5942">
        <v>555.15363000000002</v>
      </c>
      <c r="D5942">
        <v>0</v>
      </c>
    </row>
    <row r="5943" spans="1:4" x14ac:dyDescent="0.25">
      <c r="A5943" s="1">
        <v>9.4692900000000009</v>
      </c>
      <c r="B5943" s="2">
        <f t="shared" si="92"/>
        <v>0.39455375000000004</v>
      </c>
      <c r="C5943">
        <v>555.15374999999995</v>
      </c>
      <c r="D5943">
        <v>0</v>
      </c>
    </row>
    <row r="5944" spans="1:4" x14ac:dyDescent="0.25">
      <c r="A5944" s="1">
        <v>9.4693100000000001</v>
      </c>
      <c r="B5944" s="2">
        <f t="shared" si="92"/>
        <v>0.39455458333333332</v>
      </c>
      <c r="C5944">
        <v>555.15381000000002</v>
      </c>
      <c r="D5944">
        <v>0</v>
      </c>
    </row>
    <row r="5945" spans="1:4" x14ac:dyDescent="0.25">
      <c r="A5945" s="1">
        <v>9.4693400000000008</v>
      </c>
      <c r="B5945" s="2">
        <f t="shared" si="92"/>
        <v>0.39455583333333338</v>
      </c>
      <c r="C5945">
        <v>555.15381000000002</v>
      </c>
      <c r="D5945">
        <v>0</v>
      </c>
    </row>
    <row r="5946" spans="1:4" x14ac:dyDescent="0.25">
      <c r="A5946" s="1">
        <v>9.4693699999999996</v>
      </c>
      <c r="B5946" s="2">
        <f t="shared" si="92"/>
        <v>0.39455708333333334</v>
      </c>
      <c r="C5946">
        <v>555.15374999999995</v>
      </c>
      <c r="D5946">
        <v>0</v>
      </c>
    </row>
    <row r="5947" spans="1:4" x14ac:dyDescent="0.25">
      <c r="A5947" s="1">
        <v>9.4694000000000003</v>
      </c>
      <c r="B5947" s="2">
        <f t="shared" si="92"/>
        <v>0.39455833333333334</v>
      </c>
      <c r="C5947">
        <v>555.15381000000002</v>
      </c>
      <c r="D5947">
        <v>0</v>
      </c>
    </row>
    <row r="5948" spans="1:4" x14ac:dyDescent="0.25">
      <c r="A5948" s="1">
        <v>9.4694299999999991</v>
      </c>
      <c r="B5948" s="2">
        <f t="shared" si="92"/>
        <v>0.3945595833333333</v>
      </c>
      <c r="C5948">
        <v>555.15381000000002</v>
      </c>
      <c r="D5948">
        <v>0</v>
      </c>
    </row>
    <row r="5949" spans="1:4" x14ac:dyDescent="0.25">
      <c r="A5949" s="1">
        <v>9.4694699999999994</v>
      </c>
      <c r="B5949" s="2">
        <f t="shared" si="92"/>
        <v>0.39456124999999997</v>
      </c>
      <c r="C5949">
        <v>555.15381000000002</v>
      </c>
      <c r="D5949">
        <v>0</v>
      </c>
    </row>
    <row r="5950" spans="1:4" x14ac:dyDescent="0.25">
      <c r="A5950" s="1">
        <v>9.4694900000000004</v>
      </c>
      <c r="B5950" s="2">
        <f t="shared" si="92"/>
        <v>0.39456208333333337</v>
      </c>
      <c r="C5950">
        <v>555.15381000000002</v>
      </c>
      <c r="D5950">
        <v>0</v>
      </c>
    </row>
    <row r="5951" spans="1:4" x14ac:dyDescent="0.25">
      <c r="A5951" s="1">
        <v>9.4695099999999996</v>
      </c>
      <c r="B5951" s="2">
        <f t="shared" si="92"/>
        <v>0.39456291666666665</v>
      </c>
      <c r="C5951">
        <v>555.15381000000002</v>
      </c>
      <c r="D5951">
        <v>0</v>
      </c>
    </row>
    <row r="5952" spans="1:4" x14ac:dyDescent="0.25">
      <c r="A5952" s="1">
        <v>9.4695400000000003</v>
      </c>
      <c r="B5952" s="2">
        <f t="shared" si="92"/>
        <v>0.39456416666666666</v>
      </c>
      <c r="C5952">
        <v>555.15381000000002</v>
      </c>
      <c r="D5952">
        <v>0</v>
      </c>
    </row>
    <row r="5953" spans="1:4" x14ac:dyDescent="0.25">
      <c r="A5953" s="1">
        <v>9.4695699999999992</v>
      </c>
      <c r="B5953" s="2">
        <f t="shared" si="92"/>
        <v>0.39456541666666661</v>
      </c>
      <c r="C5953">
        <v>555.15381000000002</v>
      </c>
      <c r="D5953">
        <v>0</v>
      </c>
    </row>
    <row r="5954" spans="1:4" x14ac:dyDescent="0.25">
      <c r="A5954" s="1">
        <v>9.4695999999999998</v>
      </c>
      <c r="B5954" s="2">
        <f t="shared" si="92"/>
        <v>0.39456666666666668</v>
      </c>
      <c r="C5954">
        <v>555.15381000000002</v>
      </c>
      <c r="D5954">
        <v>0</v>
      </c>
    </row>
    <row r="5955" spans="1:4" x14ac:dyDescent="0.25">
      <c r="A5955" s="1">
        <v>9.4696200000000008</v>
      </c>
      <c r="B5955" s="2">
        <f t="shared" ref="B5955:B6018" si="93">A5955/24</f>
        <v>0.39456750000000002</v>
      </c>
      <c r="C5955">
        <v>555.15381000000002</v>
      </c>
      <c r="D5955">
        <v>0</v>
      </c>
    </row>
    <row r="5956" spans="1:4" x14ac:dyDescent="0.25">
      <c r="A5956" s="1">
        <v>9.4696499999999997</v>
      </c>
      <c r="B5956" s="2">
        <f t="shared" si="93"/>
        <v>0.39456874999999997</v>
      </c>
      <c r="C5956">
        <v>555.15392999999995</v>
      </c>
      <c r="D5956">
        <v>0</v>
      </c>
    </row>
    <row r="5957" spans="1:4" x14ac:dyDescent="0.25">
      <c r="A5957" s="1">
        <v>9.4696700000000007</v>
      </c>
      <c r="B5957" s="2">
        <f t="shared" si="93"/>
        <v>0.39456958333333336</v>
      </c>
      <c r="C5957">
        <v>555.15392999999995</v>
      </c>
      <c r="D5957">
        <v>0</v>
      </c>
    </row>
    <row r="5958" spans="1:4" x14ac:dyDescent="0.25">
      <c r="A5958" s="1">
        <v>9.4697099999999992</v>
      </c>
      <c r="B5958" s="2">
        <f t="shared" si="93"/>
        <v>0.39457124999999998</v>
      </c>
      <c r="C5958">
        <v>555.15392999999995</v>
      </c>
      <c r="D5958">
        <v>0</v>
      </c>
    </row>
    <row r="5959" spans="1:4" x14ac:dyDescent="0.25">
      <c r="A5959" s="1">
        <v>9.4697399999999998</v>
      </c>
      <c r="B5959" s="2">
        <f t="shared" si="93"/>
        <v>0.39457249999999999</v>
      </c>
      <c r="C5959">
        <v>555.15386999999998</v>
      </c>
      <c r="D5959">
        <v>0</v>
      </c>
    </row>
    <row r="5960" spans="1:4" x14ac:dyDescent="0.25">
      <c r="A5960" s="1">
        <v>9.4697600000000008</v>
      </c>
      <c r="B5960" s="2">
        <f t="shared" si="93"/>
        <v>0.39457333333333339</v>
      </c>
      <c r="C5960">
        <v>555.15386999999998</v>
      </c>
      <c r="D5960">
        <v>0</v>
      </c>
    </row>
    <row r="5961" spans="1:4" x14ac:dyDescent="0.25">
      <c r="A5961" s="1">
        <v>9.4697999999999993</v>
      </c>
      <c r="B5961" s="2">
        <f t="shared" si="93"/>
        <v>0.39457499999999995</v>
      </c>
      <c r="C5961">
        <v>555.15386999999998</v>
      </c>
      <c r="D5961">
        <v>0</v>
      </c>
    </row>
    <row r="5962" spans="1:4" x14ac:dyDescent="0.25">
      <c r="A5962" s="1">
        <v>9.4698200000000003</v>
      </c>
      <c r="B5962" s="2">
        <f t="shared" si="93"/>
        <v>0.39457583333333335</v>
      </c>
      <c r="C5962">
        <v>555.15386999999998</v>
      </c>
      <c r="D5962">
        <v>0</v>
      </c>
    </row>
    <row r="5963" spans="1:4" x14ac:dyDescent="0.25">
      <c r="A5963" s="1">
        <v>9.4698399999999996</v>
      </c>
      <c r="B5963" s="2">
        <f t="shared" si="93"/>
        <v>0.39457666666666663</v>
      </c>
      <c r="C5963">
        <v>555.15386999999998</v>
      </c>
      <c r="D5963">
        <v>0</v>
      </c>
    </row>
    <row r="5964" spans="1:4" x14ac:dyDescent="0.25">
      <c r="A5964" s="1">
        <v>9.4698700000000002</v>
      </c>
      <c r="B5964" s="2">
        <f t="shared" si="93"/>
        <v>0.39457791666666669</v>
      </c>
      <c r="C5964">
        <v>555.15386999999998</v>
      </c>
      <c r="D5964">
        <v>0</v>
      </c>
    </row>
    <row r="5965" spans="1:4" x14ac:dyDescent="0.25">
      <c r="A5965" s="1">
        <v>9.4699000000000009</v>
      </c>
      <c r="B5965" s="2">
        <f t="shared" si="93"/>
        <v>0.3945791666666667</v>
      </c>
      <c r="C5965">
        <v>555.15386999999998</v>
      </c>
      <c r="D5965">
        <v>0</v>
      </c>
    </row>
    <row r="5966" spans="1:4" x14ac:dyDescent="0.25">
      <c r="A5966" s="1">
        <v>9.4699299999999997</v>
      </c>
      <c r="B5966" s="2">
        <f t="shared" si="93"/>
        <v>0.39458041666666666</v>
      </c>
      <c r="C5966">
        <v>555.15374999999995</v>
      </c>
      <c r="D5966">
        <v>0</v>
      </c>
    </row>
    <row r="5967" spans="1:4" x14ac:dyDescent="0.25">
      <c r="A5967" s="1">
        <v>9.4699600000000004</v>
      </c>
      <c r="B5967" s="2">
        <f t="shared" si="93"/>
        <v>0.39458166666666666</v>
      </c>
      <c r="C5967">
        <v>555.15381000000002</v>
      </c>
      <c r="D5967">
        <v>0</v>
      </c>
    </row>
    <row r="5968" spans="1:4" x14ac:dyDescent="0.25">
      <c r="A5968" s="1">
        <v>9.4699899999999992</v>
      </c>
      <c r="B5968" s="2">
        <f t="shared" si="93"/>
        <v>0.39458291666666662</v>
      </c>
      <c r="C5968">
        <v>555.15381000000002</v>
      </c>
      <c r="D5968">
        <v>0</v>
      </c>
    </row>
    <row r="5969" spans="1:4" x14ac:dyDescent="0.25">
      <c r="A5969" s="1">
        <v>9.4700199999999999</v>
      </c>
      <c r="B5969" s="2">
        <f t="shared" si="93"/>
        <v>0.39458416666666668</v>
      </c>
      <c r="C5969">
        <v>555.15381000000002</v>
      </c>
      <c r="D5969">
        <v>0</v>
      </c>
    </row>
    <row r="5970" spans="1:4" x14ac:dyDescent="0.25">
      <c r="A5970" s="1">
        <v>9.4700500000000005</v>
      </c>
      <c r="B5970" s="2">
        <f t="shared" si="93"/>
        <v>0.39458541666666669</v>
      </c>
      <c r="C5970">
        <v>555.15374999999995</v>
      </c>
      <c r="D5970">
        <v>0</v>
      </c>
    </row>
    <row r="5971" spans="1:4" x14ac:dyDescent="0.25">
      <c r="A5971" s="1">
        <v>9.4700799999999994</v>
      </c>
      <c r="B5971" s="2">
        <f t="shared" si="93"/>
        <v>0.39458666666666664</v>
      </c>
      <c r="C5971">
        <v>555.15374999999995</v>
      </c>
      <c r="D5971">
        <v>0</v>
      </c>
    </row>
    <row r="5972" spans="1:4" x14ac:dyDescent="0.25">
      <c r="A5972" s="1">
        <v>9.4701000000000004</v>
      </c>
      <c r="B5972" s="2">
        <f t="shared" si="93"/>
        <v>0.39458750000000004</v>
      </c>
      <c r="C5972">
        <v>555.15374999999995</v>
      </c>
      <c r="D5972">
        <v>0</v>
      </c>
    </row>
    <row r="5973" spans="1:4" x14ac:dyDescent="0.25">
      <c r="A5973" s="1">
        <v>9.4701299999999993</v>
      </c>
      <c r="B5973" s="2">
        <f t="shared" si="93"/>
        <v>0.39458874999999999</v>
      </c>
      <c r="C5973">
        <v>555.15355999999997</v>
      </c>
      <c r="D5973">
        <v>0</v>
      </c>
    </row>
    <row r="5974" spans="1:4" x14ac:dyDescent="0.25">
      <c r="A5974" s="1">
        <v>9.4701599999999999</v>
      </c>
      <c r="B5974" s="2">
        <f t="shared" si="93"/>
        <v>0.39459</v>
      </c>
      <c r="C5974">
        <v>555.15355999999997</v>
      </c>
      <c r="D5974">
        <v>0</v>
      </c>
    </row>
    <row r="5975" spans="1:4" x14ac:dyDescent="0.25">
      <c r="A5975" s="1">
        <v>9.4701900000000006</v>
      </c>
      <c r="B5975" s="2">
        <f t="shared" si="93"/>
        <v>0.39459125</v>
      </c>
      <c r="C5975">
        <v>555.15355999999997</v>
      </c>
      <c r="D5975">
        <v>0</v>
      </c>
    </row>
    <row r="5976" spans="1:4" x14ac:dyDescent="0.25">
      <c r="A5976" s="1">
        <v>9.4702199999999994</v>
      </c>
      <c r="B5976" s="2">
        <f t="shared" si="93"/>
        <v>0.39459249999999996</v>
      </c>
      <c r="C5976">
        <v>555.15355999999997</v>
      </c>
      <c r="D5976">
        <v>0</v>
      </c>
    </row>
    <row r="5977" spans="1:4" x14ac:dyDescent="0.25">
      <c r="A5977" s="1">
        <v>9.4702500000000001</v>
      </c>
      <c r="B5977" s="2">
        <f t="shared" si="93"/>
        <v>0.39459375000000002</v>
      </c>
      <c r="C5977">
        <v>555.15350000000001</v>
      </c>
      <c r="D5977">
        <v>0</v>
      </c>
    </row>
    <row r="5978" spans="1:4" x14ac:dyDescent="0.25">
      <c r="A5978" s="1">
        <v>9.4702800000000007</v>
      </c>
      <c r="B5978" s="2">
        <f t="shared" si="93"/>
        <v>0.39459500000000003</v>
      </c>
      <c r="C5978">
        <v>555.15350000000001</v>
      </c>
      <c r="D5978">
        <v>0</v>
      </c>
    </row>
    <row r="5979" spans="1:4" x14ac:dyDescent="0.25">
      <c r="A5979" s="1">
        <v>9.4702999999999999</v>
      </c>
      <c r="B5979" s="2">
        <f t="shared" si="93"/>
        <v>0.39459583333333331</v>
      </c>
      <c r="C5979">
        <v>555.15350000000001</v>
      </c>
      <c r="D5979">
        <v>0</v>
      </c>
    </row>
    <row r="5980" spans="1:4" x14ac:dyDescent="0.25">
      <c r="A5980" s="1">
        <v>9.4703300000000006</v>
      </c>
      <c r="B5980" s="2">
        <f t="shared" si="93"/>
        <v>0.39459708333333338</v>
      </c>
      <c r="C5980">
        <v>555.15355999999997</v>
      </c>
      <c r="D5980">
        <v>0</v>
      </c>
    </row>
    <row r="5981" spans="1:4" x14ac:dyDescent="0.25">
      <c r="A5981" s="1">
        <v>9.4703599999999994</v>
      </c>
      <c r="B5981" s="2">
        <f t="shared" si="93"/>
        <v>0.39459833333333333</v>
      </c>
      <c r="C5981">
        <v>555.15355999999997</v>
      </c>
      <c r="D5981">
        <v>0</v>
      </c>
    </row>
    <row r="5982" spans="1:4" x14ac:dyDescent="0.25">
      <c r="A5982" s="1">
        <v>9.4703800000000005</v>
      </c>
      <c r="B5982" s="2">
        <f t="shared" si="93"/>
        <v>0.39459916666666667</v>
      </c>
      <c r="C5982">
        <v>555.15355999999997</v>
      </c>
      <c r="D5982">
        <v>0</v>
      </c>
    </row>
    <row r="5983" spans="1:4" x14ac:dyDescent="0.25">
      <c r="A5983" s="1">
        <v>9.4704099999999993</v>
      </c>
      <c r="B5983" s="2">
        <f t="shared" si="93"/>
        <v>0.39460041666666662</v>
      </c>
      <c r="C5983">
        <v>555.15355999999997</v>
      </c>
      <c r="D5983">
        <v>0</v>
      </c>
    </row>
    <row r="5984" spans="1:4" x14ac:dyDescent="0.25">
      <c r="A5984" s="1">
        <v>9.47044</v>
      </c>
      <c r="B5984" s="2">
        <f t="shared" si="93"/>
        <v>0.39460166666666668</v>
      </c>
      <c r="C5984">
        <v>555.15355999999997</v>
      </c>
      <c r="D5984">
        <v>0</v>
      </c>
    </row>
    <row r="5985" spans="1:4" x14ac:dyDescent="0.25">
      <c r="A5985" s="1">
        <v>9.4704700000000006</v>
      </c>
      <c r="B5985" s="2">
        <f t="shared" si="93"/>
        <v>0.39460291666666669</v>
      </c>
      <c r="C5985">
        <v>555.15355999999997</v>
      </c>
      <c r="D5985">
        <v>0</v>
      </c>
    </row>
    <row r="5986" spans="1:4" x14ac:dyDescent="0.25">
      <c r="A5986" s="1">
        <v>9.4704999999999995</v>
      </c>
      <c r="B5986" s="2">
        <f t="shared" si="93"/>
        <v>0.39460416666666664</v>
      </c>
      <c r="C5986">
        <v>555.15350000000001</v>
      </c>
      <c r="D5986">
        <v>0</v>
      </c>
    </row>
    <row r="5987" spans="1:4" x14ac:dyDescent="0.25">
      <c r="A5987" s="1">
        <v>9.4705300000000001</v>
      </c>
      <c r="B5987" s="2">
        <f t="shared" si="93"/>
        <v>0.39460541666666665</v>
      </c>
      <c r="C5987">
        <v>555.15344000000005</v>
      </c>
      <c r="D5987">
        <v>0</v>
      </c>
    </row>
    <row r="5988" spans="1:4" x14ac:dyDescent="0.25">
      <c r="A5988" s="1">
        <v>9.4705600000000008</v>
      </c>
      <c r="B5988" s="2">
        <f t="shared" si="93"/>
        <v>0.39460666666666672</v>
      </c>
      <c r="C5988">
        <v>555.15332000000001</v>
      </c>
      <c r="D5988">
        <v>0</v>
      </c>
    </row>
    <row r="5989" spans="1:4" x14ac:dyDescent="0.25">
      <c r="A5989" s="1">
        <v>9.4705999999999992</v>
      </c>
      <c r="B5989" s="2">
        <f t="shared" si="93"/>
        <v>0.39460833333333328</v>
      </c>
      <c r="C5989">
        <v>555.15332000000001</v>
      </c>
      <c r="D5989">
        <v>0</v>
      </c>
    </row>
    <row r="5990" spans="1:4" x14ac:dyDescent="0.25">
      <c r="A5990" s="1">
        <v>9.4706200000000003</v>
      </c>
      <c r="B5990" s="2">
        <f t="shared" si="93"/>
        <v>0.39460916666666668</v>
      </c>
      <c r="C5990">
        <v>555.15332000000001</v>
      </c>
      <c r="D5990">
        <v>0</v>
      </c>
    </row>
    <row r="5991" spans="1:4" x14ac:dyDescent="0.25">
      <c r="A5991" s="1">
        <v>9.4706399999999995</v>
      </c>
      <c r="B5991" s="2">
        <f t="shared" si="93"/>
        <v>0.39460999999999996</v>
      </c>
      <c r="C5991">
        <v>555.15332000000001</v>
      </c>
      <c r="D5991">
        <v>0</v>
      </c>
    </row>
    <row r="5992" spans="1:4" x14ac:dyDescent="0.25">
      <c r="A5992" s="1">
        <v>9.4706700000000001</v>
      </c>
      <c r="B5992" s="2">
        <f t="shared" si="93"/>
        <v>0.39461125000000002</v>
      </c>
      <c r="C5992">
        <v>555.15332000000001</v>
      </c>
      <c r="D5992">
        <v>0</v>
      </c>
    </row>
    <row r="5993" spans="1:4" x14ac:dyDescent="0.25">
      <c r="A5993" s="1">
        <v>9.4707100000000004</v>
      </c>
      <c r="B5993" s="2">
        <f t="shared" si="93"/>
        <v>0.3946129166666667</v>
      </c>
      <c r="C5993">
        <v>555.15332000000001</v>
      </c>
      <c r="D5993">
        <v>0</v>
      </c>
    </row>
    <row r="5994" spans="1:4" x14ac:dyDescent="0.25">
      <c r="A5994" s="1">
        <v>9.4707299999999996</v>
      </c>
      <c r="B5994" s="2">
        <f t="shared" si="93"/>
        <v>0.39461374999999999</v>
      </c>
      <c r="C5994">
        <v>555.15332000000001</v>
      </c>
      <c r="D5994">
        <v>0</v>
      </c>
    </row>
    <row r="5995" spans="1:4" x14ac:dyDescent="0.25">
      <c r="A5995" s="1">
        <v>9.4707699999999999</v>
      </c>
      <c r="B5995" s="2">
        <f t="shared" si="93"/>
        <v>0.39461541666666666</v>
      </c>
      <c r="C5995">
        <v>555.15355999999997</v>
      </c>
      <c r="D5995">
        <v>0</v>
      </c>
    </row>
    <row r="5996" spans="1:4" x14ac:dyDescent="0.25">
      <c r="A5996" s="1">
        <v>9.4707899999999992</v>
      </c>
      <c r="B5996" s="2">
        <f t="shared" si="93"/>
        <v>0.39461624999999995</v>
      </c>
      <c r="C5996">
        <v>555.15355999999997</v>
      </c>
      <c r="D5996">
        <v>0</v>
      </c>
    </row>
    <row r="5997" spans="1:4" x14ac:dyDescent="0.25">
      <c r="A5997" s="1">
        <v>9.4708199999999998</v>
      </c>
      <c r="B5997" s="2">
        <f t="shared" si="93"/>
        <v>0.39461750000000001</v>
      </c>
      <c r="C5997">
        <v>555.15344000000005</v>
      </c>
      <c r="D5997">
        <v>0</v>
      </c>
    </row>
    <row r="5998" spans="1:4" x14ac:dyDescent="0.25">
      <c r="A5998" s="1">
        <v>9.4708500000000004</v>
      </c>
      <c r="B5998" s="2">
        <f t="shared" si="93"/>
        <v>0.39461875000000002</v>
      </c>
      <c r="C5998">
        <v>555.15355999999997</v>
      </c>
      <c r="D5998">
        <v>0</v>
      </c>
    </row>
    <row r="5999" spans="1:4" x14ac:dyDescent="0.25">
      <c r="A5999" s="1">
        <v>9.4708799999999993</v>
      </c>
      <c r="B5999" s="2">
        <f t="shared" si="93"/>
        <v>0.39461999999999997</v>
      </c>
      <c r="C5999">
        <v>555.15355999999997</v>
      </c>
      <c r="D5999">
        <v>0</v>
      </c>
    </row>
    <row r="6000" spans="1:4" x14ac:dyDescent="0.25">
      <c r="A6000" s="1">
        <v>9.4709099999999999</v>
      </c>
      <c r="B6000" s="2">
        <f t="shared" si="93"/>
        <v>0.39462124999999998</v>
      </c>
      <c r="C6000">
        <v>555.15355999999997</v>
      </c>
      <c r="D6000">
        <v>0</v>
      </c>
    </row>
    <row r="6001" spans="1:4" x14ac:dyDescent="0.25">
      <c r="A6001" s="1">
        <v>9.4709400000000006</v>
      </c>
      <c r="B6001" s="2">
        <f t="shared" si="93"/>
        <v>0.39462250000000004</v>
      </c>
      <c r="C6001">
        <v>555.15350000000001</v>
      </c>
      <c r="D6001">
        <v>0</v>
      </c>
    </row>
    <row r="6002" spans="1:4" x14ac:dyDescent="0.25">
      <c r="A6002" s="1">
        <v>9.4709800000000008</v>
      </c>
      <c r="B6002" s="2">
        <f t="shared" si="93"/>
        <v>0.39462416666666672</v>
      </c>
      <c r="C6002">
        <v>555.15350000000001</v>
      </c>
      <c r="D6002">
        <v>0</v>
      </c>
    </row>
    <row r="6003" spans="1:4" x14ac:dyDescent="0.25">
      <c r="A6003" s="1">
        <v>9.4710000000000001</v>
      </c>
      <c r="B6003" s="2">
        <f t="shared" si="93"/>
        <v>0.394625</v>
      </c>
      <c r="C6003">
        <v>555.15350000000001</v>
      </c>
      <c r="D6003">
        <v>0</v>
      </c>
    </row>
    <row r="6004" spans="1:4" x14ac:dyDescent="0.25">
      <c r="A6004" s="1">
        <v>9.4710300000000007</v>
      </c>
      <c r="B6004" s="2">
        <f t="shared" si="93"/>
        <v>0.39462625000000001</v>
      </c>
      <c r="C6004">
        <v>555.15350000000001</v>
      </c>
      <c r="D6004">
        <v>0</v>
      </c>
    </row>
    <row r="6005" spans="1:4" x14ac:dyDescent="0.25">
      <c r="A6005" s="1">
        <v>9.4710599999999996</v>
      </c>
      <c r="B6005" s="2">
        <f t="shared" si="93"/>
        <v>0.39462749999999996</v>
      </c>
      <c r="C6005">
        <v>555.15337999999997</v>
      </c>
      <c r="D6005">
        <v>0</v>
      </c>
    </row>
    <row r="6006" spans="1:4" x14ac:dyDescent="0.25">
      <c r="A6006" s="1">
        <v>9.4710900000000002</v>
      </c>
      <c r="B6006" s="2">
        <f t="shared" si="93"/>
        <v>0.39462875000000003</v>
      </c>
      <c r="C6006">
        <v>555.15337999999997</v>
      </c>
      <c r="D6006">
        <v>0</v>
      </c>
    </row>
    <row r="6007" spans="1:4" x14ac:dyDescent="0.25">
      <c r="A6007" s="1">
        <v>9.4711200000000009</v>
      </c>
      <c r="B6007" s="2">
        <f t="shared" si="93"/>
        <v>0.39463000000000004</v>
      </c>
      <c r="C6007">
        <v>555.15350000000001</v>
      </c>
      <c r="D6007">
        <v>0</v>
      </c>
    </row>
    <row r="6008" spans="1:4" x14ac:dyDescent="0.25">
      <c r="A6008" s="1">
        <v>9.4711499999999997</v>
      </c>
      <c r="B6008" s="2">
        <f t="shared" si="93"/>
        <v>0.39463124999999999</v>
      </c>
      <c r="C6008">
        <v>555.15363000000002</v>
      </c>
      <c r="D6008">
        <v>0</v>
      </c>
    </row>
    <row r="6009" spans="1:4" x14ac:dyDescent="0.25">
      <c r="A6009" s="1">
        <v>9.4711800000000004</v>
      </c>
      <c r="B6009" s="2">
        <f t="shared" si="93"/>
        <v>0.3946325</v>
      </c>
      <c r="C6009">
        <v>555.15363000000002</v>
      </c>
      <c r="D6009">
        <v>0</v>
      </c>
    </row>
    <row r="6010" spans="1:4" x14ac:dyDescent="0.25">
      <c r="A6010" s="1">
        <v>9.4712099999999992</v>
      </c>
      <c r="B6010" s="2">
        <f t="shared" si="93"/>
        <v>0.39463374999999995</v>
      </c>
      <c r="C6010">
        <v>555.15350000000001</v>
      </c>
      <c r="D6010">
        <v>0</v>
      </c>
    </row>
    <row r="6011" spans="1:4" x14ac:dyDescent="0.25">
      <c r="A6011" s="1">
        <v>9.4712300000000003</v>
      </c>
      <c r="B6011" s="2">
        <f t="shared" si="93"/>
        <v>0.39463458333333334</v>
      </c>
      <c r="C6011">
        <v>555.15363000000002</v>
      </c>
      <c r="D6011">
        <v>0</v>
      </c>
    </row>
    <row r="6012" spans="1:4" x14ac:dyDescent="0.25">
      <c r="A6012" s="1">
        <v>9.4712599999999991</v>
      </c>
      <c r="B6012" s="2">
        <f t="shared" si="93"/>
        <v>0.3946358333333333</v>
      </c>
      <c r="C6012">
        <v>555.15363000000002</v>
      </c>
      <c r="D6012">
        <v>0</v>
      </c>
    </row>
    <row r="6013" spans="1:4" x14ac:dyDescent="0.25">
      <c r="A6013" s="1">
        <v>9.4712899999999998</v>
      </c>
      <c r="B6013" s="2">
        <f t="shared" si="93"/>
        <v>0.39463708333333331</v>
      </c>
      <c r="C6013">
        <v>555.15350000000001</v>
      </c>
      <c r="D6013">
        <v>0</v>
      </c>
    </row>
    <row r="6014" spans="1:4" x14ac:dyDescent="0.25">
      <c r="A6014" s="1">
        <v>9.4713200000000004</v>
      </c>
      <c r="B6014" s="2">
        <f t="shared" si="93"/>
        <v>0.39463833333333337</v>
      </c>
      <c r="C6014">
        <v>555.15350000000001</v>
      </c>
      <c r="D6014">
        <v>0</v>
      </c>
    </row>
    <row r="6015" spans="1:4" x14ac:dyDescent="0.25">
      <c r="A6015" s="1">
        <v>9.4713499999999993</v>
      </c>
      <c r="B6015" s="2">
        <f t="shared" si="93"/>
        <v>0.39463958333333332</v>
      </c>
      <c r="C6015">
        <v>555.15350000000001</v>
      </c>
      <c r="D6015">
        <v>0</v>
      </c>
    </row>
    <row r="6016" spans="1:4" x14ac:dyDescent="0.25">
      <c r="A6016" s="1">
        <v>9.4713799999999999</v>
      </c>
      <c r="B6016" s="2">
        <f t="shared" si="93"/>
        <v>0.39464083333333333</v>
      </c>
      <c r="C6016">
        <v>555.15350000000001</v>
      </c>
      <c r="D6016">
        <v>0</v>
      </c>
    </row>
    <row r="6017" spans="1:4" x14ac:dyDescent="0.25">
      <c r="A6017" s="1">
        <v>9.4714100000000006</v>
      </c>
      <c r="B6017" s="2">
        <f t="shared" si="93"/>
        <v>0.39464208333333334</v>
      </c>
      <c r="C6017">
        <v>555.15337999999997</v>
      </c>
      <c r="D6017">
        <v>0</v>
      </c>
    </row>
    <row r="6018" spans="1:4" x14ac:dyDescent="0.25">
      <c r="A6018" s="1">
        <v>9.4714399999999994</v>
      </c>
      <c r="B6018" s="2">
        <f t="shared" si="93"/>
        <v>0.39464333333333329</v>
      </c>
      <c r="C6018">
        <v>555.15350000000001</v>
      </c>
      <c r="D6018">
        <v>0</v>
      </c>
    </row>
    <row r="6019" spans="1:4" x14ac:dyDescent="0.25">
      <c r="A6019" s="1">
        <v>9.4714600000000004</v>
      </c>
      <c r="B6019" s="2">
        <f t="shared" ref="B6019:B6082" si="94">A6019/24</f>
        <v>0.39464416666666668</v>
      </c>
      <c r="C6019">
        <v>555.15350000000001</v>
      </c>
      <c r="D6019">
        <v>0</v>
      </c>
    </row>
    <row r="6020" spans="1:4" x14ac:dyDescent="0.25">
      <c r="A6020" s="1">
        <v>9.4714899999999993</v>
      </c>
      <c r="B6020" s="2">
        <f t="shared" si="94"/>
        <v>0.39464541666666664</v>
      </c>
      <c r="C6020">
        <v>555.15350000000001</v>
      </c>
      <c r="D6020">
        <v>0</v>
      </c>
    </row>
    <row r="6021" spans="1:4" x14ac:dyDescent="0.25">
      <c r="A6021" s="1">
        <v>9.4715199999999999</v>
      </c>
      <c r="B6021" s="2">
        <f t="shared" si="94"/>
        <v>0.39464666666666665</v>
      </c>
      <c r="C6021">
        <v>555.15344000000005</v>
      </c>
      <c r="D6021">
        <v>0</v>
      </c>
    </row>
    <row r="6022" spans="1:4" x14ac:dyDescent="0.25">
      <c r="A6022" s="1">
        <v>9.4715500000000006</v>
      </c>
      <c r="B6022" s="2">
        <f t="shared" si="94"/>
        <v>0.39464791666666671</v>
      </c>
      <c r="C6022">
        <v>555.15344000000005</v>
      </c>
      <c r="D6022">
        <v>0</v>
      </c>
    </row>
    <row r="6023" spans="1:4" x14ac:dyDescent="0.25">
      <c r="A6023" s="1">
        <v>9.4715799999999994</v>
      </c>
      <c r="B6023" s="2">
        <f t="shared" si="94"/>
        <v>0.39464916666666666</v>
      </c>
      <c r="C6023">
        <v>555.15344000000005</v>
      </c>
      <c r="D6023">
        <v>0</v>
      </c>
    </row>
    <row r="6024" spans="1:4" x14ac:dyDescent="0.25">
      <c r="A6024" s="1">
        <v>9.4716100000000001</v>
      </c>
      <c r="B6024" s="2">
        <f t="shared" si="94"/>
        <v>0.39465041666666667</v>
      </c>
      <c r="C6024">
        <v>555.15344000000005</v>
      </c>
      <c r="D6024">
        <v>0</v>
      </c>
    </row>
    <row r="6025" spans="1:4" x14ac:dyDescent="0.25">
      <c r="A6025" s="1">
        <v>9.4716400000000007</v>
      </c>
      <c r="B6025" s="2">
        <f t="shared" si="94"/>
        <v>0.39465166666666668</v>
      </c>
      <c r="C6025">
        <v>555.15337999999997</v>
      </c>
      <c r="D6025">
        <v>0</v>
      </c>
    </row>
    <row r="6026" spans="1:4" x14ac:dyDescent="0.25">
      <c r="A6026" s="1">
        <v>9.4716699999999996</v>
      </c>
      <c r="B6026" s="2">
        <f t="shared" si="94"/>
        <v>0.39465291666666663</v>
      </c>
      <c r="C6026">
        <v>555.15350000000001</v>
      </c>
      <c r="D6026">
        <v>0</v>
      </c>
    </row>
    <row r="6027" spans="1:4" x14ac:dyDescent="0.25">
      <c r="A6027" s="1">
        <v>9.4716900000000006</v>
      </c>
      <c r="B6027" s="2">
        <f t="shared" si="94"/>
        <v>0.39465375000000003</v>
      </c>
      <c r="C6027">
        <v>555.15350000000001</v>
      </c>
      <c r="D6027">
        <v>0</v>
      </c>
    </row>
    <row r="6028" spans="1:4" x14ac:dyDescent="0.25">
      <c r="A6028" s="1">
        <v>9.4717300000000009</v>
      </c>
      <c r="B6028" s="2">
        <f t="shared" si="94"/>
        <v>0.3946554166666667</v>
      </c>
      <c r="C6028">
        <v>555.15350000000001</v>
      </c>
      <c r="D6028">
        <v>0</v>
      </c>
    </row>
    <row r="6029" spans="1:4" x14ac:dyDescent="0.25">
      <c r="A6029" s="1">
        <v>9.4717599999999997</v>
      </c>
      <c r="B6029" s="2">
        <f t="shared" si="94"/>
        <v>0.39465666666666666</v>
      </c>
      <c r="C6029">
        <v>555.15350000000001</v>
      </c>
      <c r="D6029">
        <v>0</v>
      </c>
    </row>
    <row r="6030" spans="1:4" x14ac:dyDescent="0.25">
      <c r="A6030" s="1">
        <v>9.4717800000000008</v>
      </c>
      <c r="B6030" s="2">
        <f t="shared" si="94"/>
        <v>0.39465750000000005</v>
      </c>
      <c r="C6030">
        <v>555.15350000000001</v>
      </c>
      <c r="D6030">
        <v>0</v>
      </c>
    </row>
    <row r="6031" spans="1:4" x14ac:dyDescent="0.25">
      <c r="A6031" s="1">
        <v>9.4718099999999996</v>
      </c>
      <c r="B6031" s="2">
        <f t="shared" si="94"/>
        <v>0.39465875</v>
      </c>
      <c r="C6031">
        <v>555.15350000000001</v>
      </c>
      <c r="D6031">
        <v>0</v>
      </c>
    </row>
    <row r="6032" spans="1:4" x14ac:dyDescent="0.25">
      <c r="A6032" s="1">
        <v>9.4718400000000003</v>
      </c>
      <c r="B6032" s="2">
        <f t="shared" si="94"/>
        <v>0.39466000000000001</v>
      </c>
      <c r="C6032">
        <v>555.15337999999997</v>
      </c>
      <c r="D6032">
        <v>0</v>
      </c>
    </row>
    <row r="6033" spans="1:4" x14ac:dyDescent="0.25">
      <c r="A6033" s="1">
        <v>9.4718699999999991</v>
      </c>
      <c r="B6033" s="2">
        <f t="shared" si="94"/>
        <v>0.39466124999999996</v>
      </c>
      <c r="C6033">
        <v>555.15350000000001</v>
      </c>
      <c r="D6033">
        <v>0</v>
      </c>
    </row>
    <row r="6034" spans="1:4" x14ac:dyDescent="0.25">
      <c r="A6034" s="1">
        <v>9.4718900000000001</v>
      </c>
      <c r="B6034" s="2">
        <f t="shared" si="94"/>
        <v>0.39466208333333336</v>
      </c>
      <c r="C6034">
        <v>555.15350000000001</v>
      </c>
      <c r="D6034">
        <v>0</v>
      </c>
    </row>
    <row r="6035" spans="1:4" x14ac:dyDescent="0.25">
      <c r="A6035" s="1">
        <v>9.4719300000000004</v>
      </c>
      <c r="B6035" s="2">
        <f t="shared" si="94"/>
        <v>0.39466375000000004</v>
      </c>
      <c r="C6035">
        <v>555.15350000000001</v>
      </c>
      <c r="D6035">
        <v>0</v>
      </c>
    </row>
    <row r="6036" spans="1:4" x14ac:dyDescent="0.25">
      <c r="A6036" s="1">
        <v>9.4719599999999993</v>
      </c>
      <c r="B6036" s="2">
        <f t="shared" si="94"/>
        <v>0.39466499999999999</v>
      </c>
      <c r="C6036">
        <v>555.15363000000002</v>
      </c>
      <c r="D6036">
        <v>0</v>
      </c>
    </row>
    <row r="6037" spans="1:4" x14ac:dyDescent="0.25">
      <c r="A6037" s="1">
        <v>9.4719800000000003</v>
      </c>
      <c r="B6037" s="2">
        <f t="shared" si="94"/>
        <v>0.39466583333333333</v>
      </c>
      <c r="C6037">
        <v>555.15368999999998</v>
      </c>
      <c r="D6037">
        <v>0</v>
      </c>
    </row>
    <row r="6038" spans="1:4" x14ac:dyDescent="0.25">
      <c r="A6038" s="1">
        <v>9.4720200000000006</v>
      </c>
      <c r="B6038" s="2">
        <f t="shared" si="94"/>
        <v>0.3946675</v>
      </c>
      <c r="C6038">
        <v>555.15368999999998</v>
      </c>
      <c r="D6038">
        <v>0</v>
      </c>
    </row>
    <row r="6039" spans="1:4" x14ac:dyDescent="0.25">
      <c r="A6039" s="1">
        <v>9.4720399999999998</v>
      </c>
      <c r="B6039" s="2">
        <f t="shared" si="94"/>
        <v>0.39466833333333334</v>
      </c>
      <c r="C6039">
        <v>555.15363000000002</v>
      </c>
      <c r="D6039">
        <v>0</v>
      </c>
    </row>
    <row r="6040" spans="1:4" x14ac:dyDescent="0.25">
      <c r="A6040" s="1">
        <v>9.4720700000000004</v>
      </c>
      <c r="B6040" s="2">
        <f t="shared" si="94"/>
        <v>0.39466958333333335</v>
      </c>
      <c r="C6040">
        <v>555.15363000000002</v>
      </c>
      <c r="D6040">
        <v>0</v>
      </c>
    </row>
    <row r="6041" spans="1:4" x14ac:dyDescent="0.25">
      <c r="A6041" s="1">
        <v>9.4720999999999993</v>
      </c>
      <c r="B6041" s="2">
        <f t="shared" si="94"/>
        <v>0.3946708333333333</v>
      </c>
      <c r="C6041">
        <v>555.15350000000001</v>
      </c>
      <c r="D6041">
        <v>0</v>
      </c>
    </row>
    <row r="6042" spans="1:4" x14ac:dyDescent="0.25">
      <c r="A6042" s="1">
        <v>9.4721200000000003</v>
      </c>
      <c r="B6042" s="2">
        <f t="shared" si="94"/>
        <v>0.3946716666666667</v>
      </c>
      <c r="C6042">
        <v>555.15350000000001</v>
      </c>
      <c r="D6042">
        <v>0</v>
      </c>
    </row>
    <row r="6043" spans="1:4" x14ac:dyDescent="0.25">
      <c r="A6043" s="1">
        <v>9.4721499999999992</v>
      </c>
      <c r="B6043" s="2">
        <f t="shared" si="94"/>
        <v>0.39467291666666665</v>
      </c>
      <c r="C6043">
        <v>555.15355999999997</v>
      </c>
      <c r="D6043">
        <v>0</v>
      </c>
    </row>
    <row r="6044" spans="1:4" x14ac:dyDescent="0.25">
      <c r="A6044" s="1">
        <v>9.4721799999999998</v>
      </c>
      <c r="B6044" s="2">
        <f t="shared" si="94"/>
        <v>0.39467416666666666</v>
      </c>
      <c r="C6044">
        <v>555.15355999999997</v>
      </c>
      <c r="D6044">
        <v>0</v>
      </c>
    </row>
    <row r="6045" spans="1:4" x14ac:dyDescent="0.25">
      <c r="A6045" s="1">
        <v>9.4722100000000005</v>
      </c>
      <c r="B6045" s="2">
        <f t="shared" si="94"/>
        <v>0.39467541666666667</v>
      </c>
      <c r="C6045">
        <v>555.15355999999997</v>
      </c>
      <c r="D6045">
        <v>0</v>
      </c>
    </row>
    <row r="6046" spans="1:4" x14ac:dyDescent="0.25">
      <c r="A6046" s="1">
        <v>9.4722399999999993</v>
      </c>
      <c r="B6046" s="2">
        <f t="shared" si="94"/>
        <v>0.39467666666666662</v>
      </c>
      <c r="C6046">
        <v>555.15355999999997</v>
      </c>
      <c r="D6046">
        <v>0</v>
      </c>
    </row>
    <row r="6047" spans="1:4" x14ac:dyDescent="0.25">
      <c r="A6047" s="1">
        <v>9.47227</v>
      </c>
      <c r="B6047" s="2">
        <f t="shared" si="94"/>
        <v>0.39467791666666668</v>
      </c>
      <c r="C6047">
        <v>555.15355999999997</v>
      </c>
      <c r="D6047">
        <v>0</v>
      </c>
    </row>
    <row r="6048" spans="1:4" x14ac:dyDescent="0.25">
      <c r="A6048" s="1">
        <v>9.4723000000000006</v>
      </c>
      <c r="B6048" s="2">
        <f t="shared" si="94"/>
        <v>0.39467916666666669</v>
      </c>
      <c r="C6048">
        <v>555.15355999999997</v>
      </c>
      <c r="D6048">
        <v>0</v>
      </c>
    </row>
    <row r="6049" spans="1:4" x14ac:dyDescent="0.25">
      <c r="A6049" s="1">
        <v>9.4723199999999999</v>
      </c>
      <c r="B6049" s="2">
        <f t="shared" si="94"/>
        <v>0.39467999999999998</v>
      </c>
      <c r="C6049">
        <v>555.15355999999997</v>
      </c>
      <c r="D6049">
        <v>0</v>
      </c>
    </row>
    <row r="6050" spans="1:4" x14ac:dyDescent="0.25">
      <c r="A6050" s="1">
        <v>9.4723500000000005</v>
      </c>
      <c r="B6050" s="2">
        <f t="shared" si="94"/>
        <v>0.39468125000000004</v>
      </c>
      <c r="C6050">
        <v>555.15355999999997</v>
      </c>
      <c r="D6050">
        <v>0</v>
      </c>
    </row>
    <row r="6051" spans="1:4" x14ac:dyDescent="0.25">
      <c r="A6051" s="1">
        <v>9.4723799999999994</v>
      </c>
      <c r="B6051" s="2">
        <f t="shared" si="94"/>
        <v>0.39468249999999999</v>
      </c>
      <c r="C6051">
        <v>555.15355999999997</v>
      </c>
      <c r="D6051">
        <v>0</v>
      </c>
    </row>
    <row r="6052" spans="1:4" x14ac:dyDescent="0.25">
      <c r="A6052" s="1">
        <v>9.4724000000000004</v>
      </c>
      <c r="B6052" s="2">
        <f t="shared" si="94"/>
        <v>0.39468333333333333</v>
      </c>
      <c r="C6052">
        <v>555.15355999999997</v>
      </c>
      <c r="D6052">
        <v>0</v>
      </c>
    </row>
    <row r="6053" spans="1:4" x14ac:dyDescent="0.25">
      <c r="A6053" s="1">
        <v>9.4724299999999992</v>
      </c>
      <c r="B6053" s="2">
        <f t="shared" si="94"/>
        <v>0.39468458333333328</v>
      </c>
      <c r="C6053">
        <v>555.15355999999997</v>
      </c>
      <c r="D6053">
        <v>0</v>
      </c>
    </row>
    <row r="6054" spans="1:4" x14ac:dyDescent="0.25">
      <c r="A6054" s="1">
        <v>9.4724599999999999</v>
      </c>
      <c r="B6054" s="2">
        <f t="shared" si="94"/>
        <v>0.39468583333333335</v>
      </c>
      <c r="C6054">
        <v>555.15344000000005</v>
      </c>
      <c r="D6054">
        <v>0</v>
      </c>
    </row>
    <row r="6055" spans="1:4" x14ac:dyDescent="0.25">
      <c r="A6055" s="1">
        <v>9.4725000000000001</v>
      </c>
      <c r="B6055" s="2">
        <f t="shared" si="94"/>
        <v>0.39468750000000002</v>
      </c>
      <c r="C6055">
        <v>555.15344000000005</v>
      </c>
      <c r="D6055">
        <v>0</v>
      </c>
    </row>
    <row r="6056" spans="1:4" x14ac:dyDescent="0.25">
      <c r="A6056" s="1">
        <v>9.4725199999999994</v>
      </c>
      <c r="B6056" s="2">
        <f t="shared" si="94"/>
        <v>0.39468833333333331</v>
      </c>
      <c r="C6056">
        <v>555.15344000000005</v>
      </c>
      <c r="D6056">
        <v>0</v>
      </c>
    </row>
    <row r="6057" spans="1:4" x14ac:dyDescent="0.25">
      <c r="A6057" s="1">
        <v>9.47255</v>
      </c>
      <c r="B6057" s="2">
        <f t="shared" si="94"/>
        <v>0.39468958333333332</v>
      </c>
      <c r="C6057">
        <v>555.15355999999997</v>
      </c>
      <c r="D6057">
        <v>0</v>
      </c>
    </row>
    <row r="6058" spans="1:4" x14ac:dyDescent="0.25">
      <c r="A6058" s="1">
        <v>9.4725800000000007</v>
      </c>
      <c r="B6058" s="2">
        <f t="shared" si="94"/>
        <v>0.39469083333333338</v>
      </c>
      <c r="C6058">
        <v>555.15355999999997</v>
      </c>
      <c r="D6058">
        <v>0</v>
      </c>
    </row>
    <row r="6059" spans="1:4" x14ac:dyDescent="0.25">
      <c r="A6059" s="1">
        <v>9.4725999999999999</v>
      </c>
      <c r="B6059" s="2">
        <f t="shared" si="94"/>
        <v>0.39469166666666666</v>
      </c>
      <c r="C6059">
        <v>555.15355999999997</v>
      </c>
      <c r="D6059">
        <v>0</v>
      </c>
    </row>
    <row r="6060" spans="1:4" x14ac:dyDescent="0.25">
      <c r="A6060" s="1">
        <v>9.4726300000000005</v>
      </c>
      <c r="B6060" s="2">
        <f t="shared" si="94"/>
        <v>0.39469291666666667</v>
      </c>
      <c r="C6060">
        <v>555.15368999999998</v>
      </c>
      <c r="D6060">
        <v>0</v>
      </c>
    </row>
    <row r="6061" spans="1:4" x14ac:dyDescent="0.25">
      <c r="A6061" s="1">
        <v>9.4726599999999994</v>
      </c>
      <c r="B6061" s="2">
        <f t="shared" si="94"/>
        <v>0.39469416666666662</v>
      </c>
      <c r="C6061">
        <v>555.15368999999998</v>
      </c>
      <c r="D6061">
        <v>0</v>
      </c>
    </row>
    <row r="6062" spans="1:4" x14ac:dyDescent="0.25">
      <c r="A6062" s="1">
        <v>9.4726900000000001</v>
      </c>
      <c r="B6062" s="2">
        <f t="shared" si="94"/>
        <v>0.39469541666666669</v>
      </c>
      <c r="C6062">
        <v>555.15368999999998</v>
      </c>
      <c r="D6062">
        <v>0</v>
      </c>
    </row>
    <row r="6063" spans="1:4" x14ac:dyDescent="0.25">
      <c r="A6063" s="1">
        <v>9.4727200000000007</v>
      </c>
      <c r="B6063" s="2">
        <f t="shared" si="94"/>
        <v>0.3946966666666667</v>
      </c>
      <c r="C6063">
        <v>555.15363000000002</v>
      </c>
      <c r="D6063">
        <v>0</v>
      </c>
    </row>
    <row r="6064" spans="1:4" x14ac:dyDescent="0.25">
      <c r="A6064" s="1">
        <v>9.4727499999999996</v>
      </c>
      <c r="B6064" s="2">
        <f t="shared" si="94"/>
        <v>0.39469791666666665</v>
      </c>
      <c r="C6064">
        <v>555.15363000000002</v>
      </c>
      <c r="D6064">
        <v>0</v>
      </c>
    </row>
    <row r="6065" spans="1:4" x14ac:dyDescent="0.25">
      <c r="A6065" s="1">
        <v>9.4727800000000002</v>
      </c>
      <c r="B6065" s="2">
        <f t="shared" si="94"/>
        <v>0.39469916666666666</v>
      </c>
      <c r="C6065">
        <v>555.15363000000002</v>
      </c>
      <c r="D6065">
        <v>0</v>
      </c>
    </row>
    <row r="6066" spans="1:4" x14ac:dyDescent="0.25">
      <c r="A6066" s="1">
        <v>9.4728100000000008</v>
      </c>
      <c r="B6066" s="2">
        <f t="shared" si="94"/>
        <v>0.39470041666666672</v>
      </c>
      <c r="C6066">
        <v>555.15374999999995</v>
      </c>
      <c r="D6066">
        <v>0</v>
      </c>
    </row>
    <row r="6067" spans="1:4" x14ac:dyDescent="0.25">
      <c r="A6067" s="1">
        <v>9.4728300000000001</v>
      </c>
      <c r="B6067" s="2">
        <f t="shared" si="94"/>
        <v>0.39470125</v>
      </c>
      <c r="C6067">
        <v>555.15363000000002</v>
      </c>
      <c r="D6067">
        <v>0</v>
      </c>
    </row>
    <row r="6068" spans="1:4" x14ac:dyDescent="0.25">
      <c r="A6068" s="1">
        <v>9.4728600000000007</v>
      </c>
      <c r="B6068" s="2">
        <f t="shared" si="94"/>
        <v>0.39470250000000001</v>
      </c>
      <c r="C6068">
        <v>555.15363000000002</v>
      </c>
      <c r="D6068">
        <v>0</v>
      </c>
    </row>
    <row r="6069" spans="1:4" x14ac:dyDescent="0.25">
      <c r="A6069" s="1">
        <v>9.4728899999999996</v>
      </c>
      <c r="B6069" s="2">
        <f t="shared" si="94"/>
        <v>0.39470374999999996</v>
      </c>
      <c r="C6069">
        <v>555.15363000000002</v>
      </c>
      <c r="D6069">
        <v>0</v>
      </c>
    </row>
    <row r="6070" spans="1:4" x14ac:dyDescent="0.25">
      <c r="A6070" s="1">
        <v>9.4729100000000006</v>
      </c>
      <c r="B6070" s="2">
        <f t="shared" si="94"/>
        <v>0.39470458333333336</v>
      </c>
      <c r="C6070">
        <v>555.15355999999997</v>
      </c>
      <c r="D6070">
        <v>0</v>
      </c>
    </row>
    <row r="6071" spans="1:4" x14ac:dyDescent="0.25">
      <c r="A6071" s="1">
        <v>9.4729399999999995</v>
      </c>
      <c r="B6071" s="2">
        <f t="shared" si="94"/>
        <v>0.39470583333333331</v>
      </c>
      <c r="C6071">
        <v>555.15355999999997</v>
      </c>
      <c r="D6071">
        <v>0</v>
      </c>
    </row>
    <row r="6072" spans="1:4" x14ac:dyDescent="0.25">
      <c r="A6072" s="1">
        <v>9.4729700000000001</v>
      </c>
      <c r="B6072" s="2">
        <f t="shared" si="94"/>
        <v>0.39470708333333332</v>
      </c>
      <c r="C6072">
        <v>555.15355999999997</v>
      </c>
      <c r="D6072">
        <v>0</v>
      </c>
    </row>
    <row r="6073" spans="1:4" x14ac:dyDescent="0.25">
      <c r="A6073" s="1">
        <v>9.4729899999999994</v>
      </c>
      <c r="B6073" s="2">
        <f t="shared" si="94"/>
        <v>0.39470791666666666</v>
      </c>
      <c r="C6073">
        <v>555.15355999999997</v>
      </c>
      <c r="D6073">
        <v>0</v>
      </c>
    </row>
    <row r="6074" spans="1:4" x14ac:dyDescent="0.25">
      <c r="A6074" s="1">
        <v>9.47302</v>
      </c>
      <c r="B6074" s="2">
        <f t="shared" si="94"/>
        <v>0.39470916666666667</v>
      </c>
      <c r="C6074">
        <v>555.15355999999997</v>
      </c>
      <c r="D6074">
        <v>0</v>
      </c>
    </row>
    <row r="6075" spans="1:4" x14ac:dyDescent="0.25">
      <c r="A6075" s="1">
        <v>9.4730500000000006</v>
      </c>
      <c r="B6075" s="2">
        <f t="shared" si="94"/>
        <v>0.39471041666666667</v>
      </c>
      <c r="C6075">
        <v>555.15355999999997</v>
      </c>
      <c r="D6075">
        <v>0</v>
      </c>
    </row>
    <row r="6076" spans="1:4" x14ac:dyDescent="0.25">
      <c r="A6076" s="1">
        <v>9.4730799999999995</v>
      </c>
      <c r="B6076" s="2">
        <f t="shared" si="94"/>
        <v>0.39471166666666663</v>
      </c>
      <c r="C6076">
        <v>555.15355999999997</v>
      </c>
      <c r="D6076">
        <v>0</v>
      </c>
    </row>
    <row r="6077" spans="1:4" x14ac:dyDescent="0.25">
      <c r="A6077" s="1">
        <v>9.4731000000000005</v>
      </c>
      <c r="B6077" s="2">
        <f t="shared" si="94"/>
        <v>0.39471250000000002</v>
      </c>
      <c r="C6077">
        <v>555.15355999999997</v>
      </c>
      <c r="D6077">
        <v>0</v>
      </c>
    </row>
    <row r="6078" spans="1:4" x14ac:dyDescent="0.25">
      <c r="A6078" s="1">
        <v>9.4731299999999994</v>
      </c>
      <c r="B6078" s="2">
        <f t="shared" si="94"/>
        <v>0.39471374999999997</v>
      </c>
      <c r="C6078">
        <v>555.15355999999997</v>
      </c>
      <c r="D6078">
        <v>0</v>
      </c>
    </row>
    <row r="6079" spans="1:4" x14ac:dyDescent="0.25">
      <c r="A6079" s="1">
        <v>9.4731500000000004</v>
      </c>
      <c r="B6079" s="2">
        <f t="shared" si="94"/>
        <v>0.39471458333333337</v>
      </c>
      <c r="C6079">
        <v>555.15355999999997</v>
      </c>
      <c r="D6079">
        <v>0</v>
      </c>
    </row>
    <row r="6080" spans="1:4" x14ac:dyDescent="0.25">
      <c r="A6080" s="1">
        <v>9.4731799999999993</v>
      </c>
      <c r="B6080" s="2">
        <f t="shared" si="94"/>
        <v>0.39471583333333332</v>
      </c>
      <c r="C6080">
        <v>555.15355999999997</v>
      </c>
      <c r="D6080">
        <v>0</v>
      </c>
    </row>
    <row r="6081" spans="1:4" x14ac:dyDescent="0.25">
      <c r="A6081" s="1">
        <v>9.4732199999999995</v>
      </c>
      <c r="B6081" s="2">
        <f t="shared" si="94"/>
        <v>0.3947175</v>
      </c>
      <c r="C6081">
        <v>555.15355999999997</v>
      </c>
      <c r="D6081">
        <v>0</v>
      </c>
    </row>
    <row r="6082" spans="1:4" x14ac:dyDescent="0.25">
      <c r="A6082" s="1">
        <v>9.4732500000000002</v>
      </c>
      <c r="B6082" s="2">
        <f t="shared" si="94"/>
        <v>0.39471875000000001</v>
      </c>
      <c r="C6082">
        <v>555.15355999999997</v>
      </c>
      <c r="D6082">
        <v>0</v>
      </c>
    </row>
    <row r="6083" spans="1:4" x14ac:dyDescent="0.25">
      <c r="A6083" s="1">
        <v>9.4732699999999994</v>
      </c>
      <c r="B6083" s="2">
        <f t="shared" ref="B6083:B6146" si="95">A6083/24</f>
        <v>0.39471958333333329</v>
      </c>
      <c r="C6083">
        <v>555.15350000000001</v>
      </c>
      <c r="D6083">
        <v>0</v>
      </c>
    </row>
    <row r="6084" spans="1:4" x14ac:dyDescent="0.25">
      <c r="A6084" s="1">
        <v>9.4733000000000001</v>
      </c>
      <c r="B6084" s="2">
        <f t="shared" si="95"/>
        <v>0.39472083333333335</v>
      </c>
      <c r="C6084">
        <v>555.15350000000001</v>
      </c>
      <c r="D6084">
        <v>0</v>
      </c>
    </row>
    <row r="6085" spans="1:4" x14ac:dyDescent="0.25">
      <c r="A6085" s="1">
        <v>9.4733300000000007</v>
      </c>
      <c r="B6085" s="2">
        <f t="shared" si="95"/>
        <v>0.39472208333333336</v>
      </c>
      <c r="C6085">
        <v>555.15363000000002</v>
      </c>
      <c r="D6085">
        <v>0</v>
      </c>
    </row>
    <row r="6086" spans="1:4" x14ac:dyDescent="0.25">
      <c r="A6086" s="1">
        <v>9.4733599999999996</v>
      </c>
      <c r="B6086" s="2">
        <f t="shared" si="95"/>
        <v>0.39472333333333331</v>
      </c>
      <c r="C6086">
        <v>555.15363000000002</v>
      </c>
      <c r="D6086">
        <v>0</v>
      </c>
    </row>
    <row r="6087" spans="1:4" x14ac:dyDescent="0.25">
      <c r="A6087" s="1">
        <v>9.4733900000000002</v>
      </c>
      <c r="B6087" s="2">
        <f t="shared" si="95"/>
        <v>0.39472458333333332</v>
      </c>
      <c r="C6087">
        <v>555.15350000000001</v>
      </c>
      <c r="D6087">
        <v>0</v>
      </c>
    </row>
    <row r="6088" spans="1:4" x14ac:dyDescent="0.25">
      <c r="A6088" s="1">
        <v>9.4734200000000008</v>
      </c>
      <c r="B6088" s="2">
        <f t="shared" si="95"/>
        <v>0.39472583333333339</v>
      </c>
      <c r="C6088">
        <v>555.15350000000001</v>
      </c>
      <c r="D6088">
        <v>0</v>
      </c>
    </row>
    <row r="6089" spans="1:4" x14ac:dyDescent="0.25">
      <c r="A6089" s="1">
        <v>9.4734400000000001</v>
      </c>
      <c r="B6089" s="2">
        <f t="shared" si="95"/>
        <v>0.39472666666666667</v>
      </c>
      <c r="C6089">
        <v>555.15350000000001</v>
      </c>
      <c r="D6089">
        <v>0</v>
      </c>
    </row>
    <row r="6090" spans="1:4" x14ac:dyDescent="0.25">
      <c r="A6090" s="1">
        <v>9.4734700000000007</v>
      </c>
      <c r="B6090" s="2">
        <f t="shared" si="95"/>
        <v>0.39472791666666668</v>
      </c>
      <c r="C6090">
        <v>555.15337999999997</v>
      </c>
      <c r="D6090">
        <v>0</v>
      </c>
    </row>
    <row r="6091" spans="1:4" x14ac:dyDescent="0.25">
      <c r="A6091" s="1">
        <v>9.4734999999999996</v>
      </c>
      <c r="B6091" s="2">
        <f t="shared" si="95"/>
        <v>0.39472916666666663</v>
      </c>
      <c r="C6091">
        <v>555.15350000000001</v>
      </c>
      <c r="D6091">
        <v>0</v>
      </c>
    </row>
    <row r="6092" spans="1:4" x14ac:dyDescent="0.25">
      <c r="A6092" s="1">
        <v>9.4735300000000002</v>
      </c>
      <c r="B6092" s="2">
        <f t="shared" si="95"/>
        <v>0.39473041666666669</v>
      </c>
      <c r="C6092">
        <v>555.15350000000001</v>
      </c>
      <c r="D6092">
        <v>0</v>
      </c>
    </row>
    <row r="6093" spans="1:4" x14ac:dyDescent="0.25">
      <c r="A6093" s="1">
        <v>9.4735600000000009</v>
      </c>
      <c r="B6093" s="2">
        <f t="shared" si="95"/>
        <v>0.3947316666666667</v>
      </c>
      <c r="C6093">
        <v>555.15350000000001</v>
      </c>
      <c r="D6093">
        <v>0</v>
      </c>
    </row>
    <row r="6094" spans="1:4" x14ac:dyDescent="0.25">
      <c r="A6094" s="1">
        <v>9.4735899999999997</v>
      </c>
      <c r="B6094" s="2">
        <f t="shared" si="95"/>
        <v>0.39473291666666666</v>
      </c>
      <c r="C6094">
        <v>555.15350000000001</v>
      </c>
      <c r="D6094">
        <v>0</v>
      </c>
    </row>
    <row r="6095" spans="1:4" x14ac:dyDescent="0.25">
      <c r="A6095" s="1">
        <v>9.4736200000000004</v>
      </c>
      <c r="B6095" s="2">
        <f t="shared" si="95"/>
        <v>0.39473416666666666</v>
      </c>
      <c r="C6095">
        <v>555.15337999999997</v>
      </c>
      <c r="D6095">
        <v>0</v>
      </c>
    </row>
    <row r="6096" spans="1:4" x14ac:dyDescent="0.25">
      <c r="A6096" s="1">
        <v>9.4736399999999996</v>
      </c>
      <c r="B6096" s="2">
        <f t="shared" si="95"/>
        <v>0.394735</v>
      </c>
      <c r="C6096">
        <v>555.15326000000005</v>
      </c>
      <c r="D6096">
        <v>0</v>
      </c>
    </row>
    <row r="6097" spans="1:4" x14ac:dyDescent="0.25">
      <c r="A6097" s="1">
        <v>9.4736700000000003</v>
      </c>
      <c r="B6097" s="2">
        <f t="shared" si="95"/>
        <v>0.39473625000000001</v>
      </c>
      <c r="C6097">
        <v>555.15326000000005</v>
      </c>
      <c r="D6097">
        <v>0</v>
      </c>
    </row>
    <row r="6098" spans="1:4" x14ac:dyDescent="0.25">
      <c r="A6098" s="1">
        <v>9.4736999999999991</v>
      </c>
      <c r="B6098" s="2">
        <f t="shared" si="95"/>
        <v>0.39473749999999996</v>
      </c>
      <c r="C6098">
        <v>555.15337999999997</v>
      </c>
      <c r="D6098">
        <v>0</v>
      </c>
    </row>
    <row r="6099" spans="1:4" x14ac:dyDescent="0.25">
      <c r="A6099" s="1">
        <v>9.4737299999999998</v>
      </c>
      <c r="B6099" s="2">
        <f t="shared" si="95"/>
        <v>0.39473874999999997</v>
      </c>
      <c r="C6099">
        <v>555.15350000000001</v>
      </c>
      <c r="D6099">
        <v>0</v>
      </c>
    </row>
    <row r="6100" spans="1:4" x14ac:dyDescent="0.25">
      <c r="A6100" s="1">
        <v>9.4737600000000004</v>
      </c>
      <c r="B6100" s="2">
        <f t="shared" si="95"/>
        <v>0.39474000000000004</v>
      </c>
      <c r="C6100">
        <v>555.15350000000001</v>
      </c>
      <c r="D6100">
        <v>0</v>
      </c>
    </row>
    <row r="6101" spans="1:4" x14ac:dyDescent="0.25">
      <c r="A6101" s="1">
        <v>9.4737899999999993</v>
      </c>
      <c r="B6101" s="2">
        <f t="shared" si="95"/>
        <v>0.39474124999999999</v>
      </c>
      <c r="C6101">
        <v>555.15350000000001</v>
      </c>
      <c r="D6101">
        <v>0</v>
      </c>
    </row>
    <row r="6102" spans="1:4" x14ac:dyDescent="0.25">
      <c r="A6102" s="1">
        <v>9.4738199999999999</v>
      </c>
      <c r="B6102" s="2">
        <f t="shared" si="95"/>
        <v>0.3947425</v>
      </c>
      <c r="C6102">
        <v>555.15350000000001</v>
      </c>
      <c r="D6102">
        <v>0</v>
      </c>
    </row>
    <row r="6103" spans="1:4" x14ac:dyDescent="0.25">
      <c r="A6103" s="1">
        <v>9.4738399999999992</v>
      </c>
      <c r="B6103" s="2">
        <f t="shared" si="95"/>
        <v>0.39474333333333328</v>
      </c>
      <c r="C6103">
        <v>555.15350000000001</v>
      </c>
      <c r="D6103">
        <v>0</v>
      </c>
    </row>
    <row r="6104" spans="1:4" x14ac:dyDescent="0.25">
      <c r="A6104" s="1">
        <v>9.4738600000000002</v>
      </c>
      <c r="B6104" s="2">
        <f t="shared" si="95"/>
        <v>0.39474416666666667</v>
      </c>
      <c r="C6104">
        <v>555.15363000000002</v>
      </c>
      <c r="D6104">
        <v>0</v>
      </c>
    </row>
    <row r="6105" spans="1:4" x14ac:dyDescent="0.25">
      <c r="A6105" s="1">
        <v>9.4738900000000008</v>
      </c>
      <c r="B6105" s="2">
        <f t="shared" si="95"/>
        <v>0.39474541666666668</v>
      </c>
      <c r="C6105">
        <v>555.15350000000001</v>
      </c>
      <c r="D6105">
        <v>0</v>
      </c>
    </row>
    <row r="6106" spans="1:4" x14ac:dyDescent="0.25">
      <c r="A6106" s="1">
        <v>9.4739199999999997</v>
      </c>
      <c r="B6106" s="2">
        <f t="shared" si="95"/>
        <v>0.39474666666666663</v>
      </c>
      <c r="C6106">
        <v>555.15355999999997</v>
      </c>
      <c r="D6106">
        <v>0</v>
      </c>
    </row>
    <row r="6107" spans="1:4" x14ac:dyDescent="0.25">
      <c r="A6107" s="1">
        <v>9.4739400000000007</v>
      </c>
      <c r="B6107" s="2">
        <f t="shared" si="95"/>
        <v>0.39474750000000003</v>
      </c>
      <c r="C6107">
        <v>555.15355999999997</v>
      </c>
      <c r="D6107">
        <v>0</v>
      </c>
    </row>
    <row r="6108" spans="1:4" x14ac:dyDescent="0.25">
      <c r="A6108" s="1">
        <v>9.4739699999999996</v>
      </c>
      <c r="B6108" s="2">
        <f t="shared" si="95"/>
        <v>0.39474874999999998</v>
      </c>
      <c r="C6108">
        <v>555.15355999999997</v>
      </c>
      <c r="D6108">
        <v>0</v>
      </c>
    </row>
    <row r="6109" spans="1:4" x14ac:dyDescent="0.25">
      <c r="A6109" s="1">
        <v>9.4740000000000002</v>
      </c>
      <c r="B6109" s="2">
        <f t="shared" si="95"/>
        <v>0.39474999999999999</v>
      </c>
      <c r="C6109">
        <v>555.15368999999998</v>
      </c>
      <c r="D6109">
        <v>0</v>
      </c>
    </row>
    <row r="6110" spans="1:4" x14ac:dyDescent="0.25">
      <c r="A6110" s="1">
        <v>9.4740300000000008</v>
      </c>
      <c r="B6110" s="2">
        <f t="shared" si="95"/>
        <v>0.39475125000000005</v>
      </c>
      <c r="C6110">
        <v>555.15368999999998</v>
      </c>
      <c r="D6110">
        <v>0</v>
      </c>
    </row>
    <row r="6111" spans="1:4" x14ac:dyDescent="0.25">
      <c r="A6111" s="1">
        <v>9.4740599999999997</v>
      </c>
      <c r="B6111" s="2">
        <f t="shared" si="95"/>
        <v>0.39475250000000001</v>
      </c>
      <c r="C6111">
        <v>555.15368999999998</v>
      </c>
      <c r="D6111">
        <v>0</v>
      </c>
    </row>
    <row r="6112" spans="1:4" x14ac:dyDescent="0.25">
      <c r="A6112" s="1">
        <v>9.4740800000000007</v>
      </c>
      <c r="B6112" s="2">
        <f t="shared" si="95"/>
        <v>0.39475333333333334</v>
      </c>
      <c r="C6112">
        <v>555.15368999999998</v>
      </c>
      <c r="D6112">
        <v>0</v>
      </c>
    </row>
    <row r="6113" spans="1:4" x14ac:dyDescent="0.25">
      <c r="A6113" s="1">
        <v>9.4741099999999996</v>
      </c>
      <c r="B6113" s="2">
        <f t="shared" si="95"/>
        <v>0.3947545833333333</v>
      </c>
      <c r="C6113">
        <v>555.15368999999998</v>
      </c>
      <c r="D6113">
        <v>0</v>
      </c>
    </row>
    <row r="6114" spans="1:4" x14ac:dyDescent="0.25">
      <c r="A6114" s="1">
        <v>9.4741400000000002</v>
      </c>
      <c r="B6114" s="2">
        <f t="shared" si="95"/>
        <v>0.39475583333333336</v>
      </c>
      <c r="C6114">
        <v>555.15368999999998</v>
      </c>
      <c r="D6114">
        <v>0</v>
      </c>
    </row>
    <row r="6115" spans="1:4" x14ac:dyDescent="0.25">
      <c r="A6115" s="1">
        <v>9.4741700000000009</v>
      </c>
      <c r="B6115" s="2">
        <f t="shared" si="95"/>
        <v>0.39475708333333337</v>
      </c>
      <c r="C6115">
        <v>555.15355999999997</v>
      </c>
      <c r="D6115">
        <v>0</v>
      </c>
    </row>
    <row r="6116" spans="1:4" x14ac:dyDescent="0.25">
      <c r="A6116" s="1">
        <v>9.4741999999999997</v>
      </c>
      <c r="B6116" s="2">
        <f t="shared" si="95"/>
        <v>0.39475833333333332</v>
      </c>
      <c r="C6116">
        <v>555.15355999999997</v>
      </c>
      <c r="D6116">
        <v>0</v>
      </c>
    </row>
    <row r="6117" spans="1:4" x14ac:dyDescent="0.25">
      <c r="A6117" s="1">
        <v>9.4742200000000008</v>
      </c>
      <c r="B6117" s="2">
        <f t="shared" si="95"/>
        <v>0.39475916666666672</v>
      </c>
      <c r="C6117">
        <v>555.15355999999997</v>
      </c>
      <c r="D6117">
        <v>0</v>
      </c>
    </row>
    <row r="6118" spans="1:4" x14ac:dyDescent="0.25">
      <c r="A6118" s="1">
        <v>9.4742499999999996</v>
      </c>
      <c r="B6118" s="2">
        <f t="shared" si="95"/>
        <v>0.39476041666666667</v>
      </c>
      <c r="C6118">
        <v>555.15355999999997</v>
      </c>
      <c r="D6118">
        <v>0</v>
      </c>
    </row>
    <row r="6119" spans="1:4" x14ac:dyDescent="0.25">
      <c r="A6119" s="1">
        <v>9.4742700000000006</v>
      </c>
      <c r="B6119" s="2">
        <f t="shared" si="95"/>
        <v>0.39476125000000001</v>
      </c>
      <c r="C6119">
        <v>555.15355999999997</v>
      </c>
      <c r="D6119">
        <v>0</v>
      </c>
    </row>
    <row r="6120" spans="1:4" x14ac:dyDescent="0.25">
      <c r="A6120" s="1">
        <v>9.4742999999999995</v>
      </c>
      <c r="B6120" s="2">
        <f t="shared" si="95"/>
        <v>0.39476249999999996</v>
      </c>
      <c r="C6120">
        <v>555.15344000000005</v>
      </c>
      <c r="D6120">
        <v>0</v>
      </c>
    </row>
    <row r="6121" spans="1:4" x14ac:dyDescent="0.25">
      <c r="A6121" s="1">
        <v>9.4743300000000001</v>
      </c>
      <c r="B6121" s="2">
        <f t="shared" si="95"/>
        <v>0.39476375000000002</v>
      </c>
      <c r="C6121">
        <v>555.15355999999997</v>
      </c>
      <c r="D6121">
        <v>0</v>
      </c>
    </row>
    <row r="6122" spans="1:4" x14ac:dyDescent="0.25">
      <c r="A6122" s="1">
        <v>9.4743499999999994</v>
      </c>
      <c r="B6122" s="2">
        <f t="shared" si="95"/>
        <v>0.39476458333333331</v>
      </c>
      <c r="C6122">
        <v>555.15344000000005</v>
      </c>
      <c r="D6122">
        <v>0</v>
      </c>
    </row>
    <row r="6123" spans="1:4" x14ac:dyDescent="0.25">
      <c r="A6123" s="1">
        <v>9.47438</v>
      </c>
      <c r="B6123" s="2">
        <f t="shared" si="95"/>
        <v>0.39476583333333332</v>
      </c>
      <c r="C6123">
        <v>555.15344000000005</v>
      </c>
      <c r="D6123">
        <v>0</v>
      </c>
    </row>
    <row r="6124" spans="1:4" x14ac:dyDescent="0.25">
      <c r="A6124" s="1">
        <v>9.4744100000000007</v>
      </c>
      <c r="B6124" s="2">
        <f t="shared" si="95"/>
        <v>0.39476708333333338</v>
      </c>
      <c r="C6124">
        <v>555.15350000000001</v>
      </c>
      <c r="D6124">
        <v>0</v>
      </c>
    </row>
    <row r="6125" spans="1:4" x14ac:dyDescent="0.25">
      <c r="A6125" s="1">
        <v>9.4744399999999995</v>
      </c>
      <c r="B6125" s="2">
        <f t="shared" si="95"/>
        <v>0.39476833333333333</v>
      </c>
      <c r="C6125">
        <v>555.15350000000001</v>
      </c>
      <c r="D6125">
        <v>0</v>
      </c>
    </row>
    <row r="6126" spans="1:4" x14ac:dyDescent="0.25">
      <c r="A6126" s="1">
        <v>9.4744600000000005</v>
      </c>
      <c r="B6126" s="2">
        <f t="shared" si="95"/>
        <v>0.39476916666666667</v>
      </c>
      <c r="C6126">
        <v>555.15350000000001</v>
      </c>
      <c r="D6126">
        <v>0</v>
      </c>
    </row>
    <row r="6127" spans="1:4" x14ac:dyDescent="0.25">
      <c r="A6127" s="1">
        <v>9.4744899999999994</v>
      </c>
      <c r="B6127" s="2">
        <f t="shared" si="95"/>
        <v>0.39477041666666662</v>
      </c>
      <c r="C6127">
        <v>555.15350000000001</v>
      </c>
      <c r="D6127">
        <v>0</v>
      </c>
    </row>
    <row r="6128" spans="1:4" x14ac:dyDescent="0.25">
      <c r="A6128" s="1">
        <v>9.4745100000000004</v>
      </c>
      <c r="B6128" s="2">
        <f t="shared" si="95"/>
        <v>0.39477125000000002</v>
      </c>
      <c r="C6128">
        <v>555.15350000000001</v>
      </c>
      <c r="D6128">
        <v>0</v>
      </c>
    </row>
    <row r="6129" spans="1:4" x14ac:dyDescent="0.25">
      <c r="A6129" s="1">
        <v>9.4745399999999993</v>
      </c>
      <c r="B6129" s="2">
        <f t="shared" si="95"/>
        <v>0.39477249999999997</v>
      </c>
      <c r="C6129">
        <v>555.15350000000001</v>
      </c>
      <c r="D6129">
        <v>0</v>
      </c>
    </row>
    <row r="6130" spans="1:4" x14ac:dyDescent="0.25">
      <c r="A6130" s="1">
        <v>9.4745699999999999</v>
      </c>
      <c r="B6130" s="2">
        <f t="shared" si="95"/>
        <v>0.39477374999999998</v>
      </c>
      <c r="C6130">
        <v>555.15363000000002</v>
      </c>
      <c r="D6130">
        <v>0</v>
      </c>
    </row>
    <row r="6131" spans="1:4" x14ac:dyDescent="0.25">
      <c r="A6131" s="1">
        <v>9.4746000000000006</v>
      </c>
      <c r="B6131" s="2">
        <f t="shared" si="95"/>
        <v>0.39477500000000004</v>
      </c>
      <c r="C6131">
        <v>555.15374999999995</v>
      </c>
      <c r="D6131">
        <v>0</v>
      </c>
    </row>
    <row r="6132" spans="1:4" x14ac:dyDescent="0.25">
      <c r="A6132" s="1">
        <v>9.4746199999999998</v>
      </c>
      <c r="B6132" s="2">
        <f t="shared" si="95"/>
        <v>0.39477583333333333</v>
      </c>
      <c r="C6132">
        <v>555.15363000000002</v>
      </c>
      <c r="D6132">
        <v>0</v>
      </c>
    </row>
    <row r="6133" spans="1:4" x14ac:dyDescent="0.25">
      <c r="A6133" s="1">
        <v>9.4746500000000005</v>
      </c>
      <c r="B6133" s="2">
        <f t="shared" si="95"/>
        <v>0.39477708333333333</v>
      </c>
      <c r="C6133">
        <v>555.15350000000001</v>
      </c>
      <c r="D6133">
        <v>0</v>
      </c>
    </row>
    <row r="6134" spans="1:4" x14ac:dyDescent="0.25">
      <c r="A6134" s="1">
        <v>9.4746799999999993</v>
      </c>
      <c r="B6134" s="2">
        <f t="shared" si="95"/>
        <v>0.39477833333333329</v>
      </c>
      <c r="C6134">
        <v>555.15350000000001</v>
      </c>
      <c r="D6134">
        <v>0</v>
      </c>
    </row>
    <row r="6135" spans="1:4" x14ac:dyDescent="0.25">
      <c r="A6135" s="1">
        <v>9.47471</v>
      </c>
      <c r="B6135" s="2">
        <f t="shared" si="95"/>
        <v>0.39477958333333335</v>
      </c>
      <c r="C6135">
        <v>555.15350000000001</v>
      </c>
      <c r="D6135">
        <v>0</v>
      </c>
    </row>
    <row r="6136" spans="1:4" x14ac:dyDescent="0.25">
      <c r="A6136" s="1">
        <v>9.4747400000000006</v>
      </c>
      <c r="B6136" s="2">
        <f t="shared" si="95"/>
        <v>0.39478083333333336</v>
      </c>
      <c r="C6136">
        <v>555.15363000000002</v>
      </c>
      <c r="D6136">
        <v>0</v>
      </c>
    </row>
    <row r="6137" spans="1:4" x14ac:dyDescent="0.25">
      <c r="A6137" s="1">
        <v>9.4747699999999995</v>
      </c>
      <c r="B6137" s="2">
        <f t="shared" si="95"/>
        <v>0.39478208333333331</v>
      </c>
      <c r="C6137">
        <v>555.15363000000002</v>
      </c>
      <c r="D6137">
        <v>0</v>
      </c>
    </row>
    <row r="6138" spans="1:4" x14ac:dyDescent="0.25">
      <c r="A6138" s="1">
        <v>9.4747900000000005</v>
      </c>
      <c r="B6138" s="2">
        <f t="shared" si="95"/>
        <v>0.39478291666666671</v>
      </c>
      <c r="C6138">
        <v>555.15363000000002</v>
      </c>
      <c r="D6138">
        <v>0</v>
      </c>
    </row>
    <row r="6139" spans="1:4" x14ac:dyDescent="0.25">
      <c r="A6139" s="1">
        <v>9.4748199999999994</v>
      </c>
      <c r="B6139" s="2">
        <f t="shared" si="95"/>
        <v>0.39478416666666666</v>
      </c>
      <c r="C6139">
        <v>555.15363000000002</v>
      </c>
      <c r="D6139">
        <v>0</v>
      </c>
    </row>
    <row r="6140" spans="1:4" x14ac:dyDescent="0.25">
      <c r="A6140" s="1">
        <v>9.4748400000000004</v>
      </c>
      <c r="B6140" s="2">
        <f t="shared" si="95"/>
        <v>0.394785</v>
      </c>
      <c r="C6140">
        <v>555.15363000000002</v>
      </c>
      <c r="D6140">
        <v>0</v>
      </c>
    </row>
    <row r="6141" spans="1:4" x14ac:dyDescent="0.25">
      <c r="A6141" s="1">
        <v>9.4748699999999992</v>
      </c>
      <c r="B6141" s="2">
        <f t="shared" si="95"/>
        <v>0.39478624999999995</v>
      </c>
      <c r="C6141">
        <v>555.15363000000002</v>
      </c>
      <c r="D6141">
        <v>0</v>
      </c>
    </row>
    <row r="6142" spans="1:4" x14ac:dyDescent="0.25">
      <c r="A6142" s="1">
        <v>9.4748999999999999</v>
      </c>
      <c r="B6142" s="2">
        <f t="shared" si="95"/>
        <v>0.39478750000000001</v>
      </c>
      <c r="C6142">
        <v>555.15363000000002</v>
      </c>
      <c r="D6142">
        <v>0</v>
      </c>
    </row>
    <row r="6143" spans="1:4" x14ac:dyDescent="0.25">
      <c r="A6143" s="1">
        <v>9.4749199999999991</v>
      </c>
      <c r="B6143" s="2">
        <f t="shared" si="95"/>
        <v>0.3947883333333333</v>
      </c>
      <c r="C6143">
        <v>555.15363000000002</v>
      </c>
      <c r="D6143">
        <v>0</v>
      </c>
    </row>
    <row r="6144" spans="1:4" x14ac:dyDescent="0.25">
      <c r="A6144" s="1">
        <v>9.4749499999999998</v>
      </c>
      <c r="B6144" s="2">
        <f t="shared" si="95"/>
        <v>0.3947895833333333</v>
      </c>
      <c r="C6144">
        <v>555.15337999999997</v>
      </c>
      <c r="D6144">
        <v>0</v>
      </c>
    </row>
    <row r="6145" spans="1:4" x14ac:dyDescent="0.25">
      <c r="A6145" s="1">
        <v>9.4749800000000004</v>
      </c>
      <c r="B6145" s="2">
        <f t="shared" si="95"/>
        <v>0.39479083333333337</v>
      </c>
      <c r="C6145">
        <v>555.15332000000001</v>
      </c>
      <c r="D6145">
        <v>0</v>
      </c>
    </row>
    <row r="6146" spans="1:4" x14ac:dyDescent="0.25">
      <c r="A6146" s="1">
        <v>9.4750099999999993</v>
      </c>
      <c r="B6146" s="2">
        <f t="shared" si="95"/>
        <v>0.39479208333333332</v>
      </c>
      <c r="C6146">
        <v>555.15344000000005</v>
      </c>
      <c r="D6146">
        <v>0</v>
      </c>
    </row>
    <row r="6147" spans="1:4" x14ac:dyDescent="0.25">
      <c r="A6147" s="1">
        <v>9.4750399999999999</v>
      </c>
      <c r="B6147" s="2">
        <f t="shared" ref="B6147:B6210" si="96">A6147/24</f>
        <v>0.39479333333333333</v>
      </c>
      <c r="C6147">
        <v>555.15355999999997</v>
      </c>
      <c r="D6147">
        <v>0</v>
      </c>
    </row>
    <row r="6148" spans="1:4" x14ac:dyDescent="0.25">
      <c r="A6148" s="1">
        <v>9.4750599999999991</v>
      </c>
      <c r="B6148" s="2">
        <f t="shared" si="96"/>
        <v>0.39479416666666661</v>
      </c>
      <c r="C6148">
        <v>555.15355999999997</v>
      </c>
      <c r="D6148">
        <v>0</v>
      </c>
    </row>
    <row r="6149" spans="1:4" x14ac:dyDescent="0.25">
      <c r="A6149" s="1">
        <v>9.4750899999999998</v>
      </c>
      <c r="B6149" s="2">
        <f t="shared" si="96"/>
        <v>0.39479541666666668</v>
      </c>
      <c r="C6149">
        <v>555.15355999999997</v>
      </c>
      <c r="D6149">
        <v>0</v>
      </c>
    </row>
    <row r="6150" spans="1:4" x14ac:dyDescent="0.25">
      <c r="A6150" s="1">
        <v>9.4751200000000004</v>
      </c>
      <c r="B6150" s="2">
        <f t="shared" si="96"/>
        <v>0.39479666666666668</v>
      </c>
      <c r="C6150">
        <v>555.15355999999997</v>
      </c>
      <c r="D6150">
        <v>0</v>
      </c>
    </row>
    <row r="6151" spans="1:4" x14ac:dyDescent="0.25">
      <c r="A6151" s="1">
        <v>9.4751499999999993</v>
      </c>
      <c r="B6151" s="2">
        <f t="shared" si="96"/>
        <v>0.39479791666666664</v>
      </c>
      <c r="C6151">
        <v>555.15355999999997</v>
      </c>
      <c r="D6151">
        <v>0</v>
      </c>
    </row>
    <row r="6152" spans="1:4" x14ac:dyDescent="0.25">
      <c r="A6152" s="1">
        <v>9.4751700000000003</v>
      </c>
      <c r="B6152" s="2">
        <f t="shared" si="96"/>
        <v>0.39479875000000003</v>
      </c>
      <c r="C6152">
        <v>555.15355999999997</v>
      </c>
      <c r="D6152">
        <v>0</v>
      </c>
    </row>
    <row r="6153" spans="1:4" x14ac:dyDescent="0.25">
      <c r="A6153" s="1">
        <v>9.4751999999999992</v>
      </c>
      <c r="B6153" s="2">
        <f t="shared" si="96"/>
        <v>0.39479999999999998</v>
      </c>
      <c r="C6153">
        <v>555.15355999999997</v>
      </c>
      <c r="D6153">
        <v>0</v>
      </c>
    </row>
    <row r="6154" spans="1:4" x14ac:dyDescent="0.25">
      <c r="A6154" s="1">
        <v>9.4752299999999998</v>
      </c>
      <c r="B6154" s="2">
        <f t="shared" si="96"/>
        <v>0.39480124999999999</v>
      </c>
      <c r="C6154">
        <v>555.15355999999997</v>
      </c>
      <c r="D6154">
        <v>0</v>
      </c>
    </row>
    <row r="6155" spans="1:4" x14ac:dyDescent="0.25">
      <c r="A6155" s="1">
        <v>9.4752600000000005</v>
      </c>
      <c r="B6155" s="2">
        <f t="shared" si="96"/>
        <v>0.3948025</v>
      </c>
      <c r="C6155">
        <v>555.15355999999997</v>
      </c>
      <c r="D6155">
        <v>0</v>
      </c>
    </row>
    <row r="6156" spans="1:4" x14ac:dyDescent="0.25">
      <c r="A6156" s="1">
        <v>9.4752899999999993</v>
      </c>
      <c r="B6156" s="2">
        <f t="shared" si="96"/>
        <v>0.39480374999999995</v>
      </c>
      <c r="C6156">
        <v>555.15355999999997</v>
      </c>
      <c r="D6156">
        <v>0</v>
      </c>
    </row>
    <row r="6157" spans="1:4" x14ac:dyDescent="0.25">
      <c r="A6157" s="1">
        <v>9.4753100000000003</v>
      </c>
      <c r="B6157" s="2">
        <f t="shared" si="96"/>
        <v>0.39480458333333335</v>
      </c>
      <c r="C6157">
        <v>555.15355999999997</v>
      </c>
      <c r="D6157">
        <v>0</v>
      </c>
    </row>
    <row r="6158" spans="1:4" x14ac:dyDescent="0.25">
      <c r="A6158" s="1">
        <v>9.4753399999999992</v>
      </c>
      <c r="B6158" s="2">
        <f t="shared" si="96"/>
        <v>0.3948058333333333</v>
      </c>
      <c r="C6158">
        <v>555.15355999999997</v>
      </c>
      <c r="D6158">
        <v>0</v>
      </c>
    </row>
    <row r="6159" spans="1:4" x14ac:dyDescent="0.25">
      <c r="A6159" s="1">
        <v>9.4753699999999998</v>
      </c>
      <c r="B6159" s="2">
        <f t="shared" si="96"/>
        <v>0.39480708333333331</v>
      </c>
      <c r="C6159">
        <v>555.15355999999997</v>
      </c>
      <c r="D6159">
        <v>0</v>
      </c>
    </row>
    <row r="6160" spans="1:4" x14ac:dyDescent="0.25">
      <c r="A6160" s="1">
        <v>9.4754000000000005</v>
      </c>
      <c r="B6160" s="2">
        <f t="shared" si="96"/>
        <v>0.39480833333333337</v>
      </c>
      <c r="C6160">
        <v>555.15355999999997</v>
      </c>
      <c r="D6160">
        <v>0</v>
      </c>
    </row>
    <row r="6161" spans="1:4" x14ac:dyDescent="0.25">
      <c r="A6161" s="1">
        <v>9.4754199999999997</v>
      </c>
      <c r="B6161" s="2">
        <f t="shared" si="96"/>
        <v>0.39480916666666666</v>
      </c>
      <c r="C6161">
        <v>555.15355999999997</v>
      </c>
      <c r="D6161">
        <v>0</v>
      </c>
    </row>
    <row r="6162" spans="1:4" x14ac:dyDescent="0.25">
      <c r="A6162" s="1">
        <v>9.4754500000000004</v>
      </c>
      <c r="B6162" s="2">
        <f t="shared" si="96"/>
        <v>0.39481041666666666</v>
      </c>
      <c r="C6162">
        <v>555.15363000000002</v>
      </c>
      <c r="D6162">
        <v>0</v>
      </c>
    </row>
    <row r="6163" spans="1:4" x14ac:dyDescent="0.25">
      <c r="A6163" s="1">
        <v>9.4754799999999992</v>
      </c>
      <c r="B6163" s="2">
        <f t="shared" si="96"/>
        <v>0.39481166666666662</v>
      </c>
      <c r="C6163">
        <v>555.15363000000002</v>
      </c>
      <c r="D6163">
        <v>0</v>
      </c>
    </row>
    <row r="6164" spans="1:4" x14ac:dyDescent="0.25">
      <c r="A6164" s="1">
        <v>9.4755099999999999</v>
      </c>
      <c r="B6164" s="2">
        <f t="shared" si="96"/>
        <v>0.39481291666666668</v>
      </c>
      <c r="C6164">
        <v>555.15374999999995</v>
      </c>
      <c r="D6164">
        <v>0</v>
      </c>
    </row>
    <row r="6165" spans="1:4" x14ac:dyDescent="0.25">
      <c r="A6165" s="1">
        <v>9.4755299999999991</v>
      </c>
      <c r="B6165" s="2">
        <f t="shared" si="96"/>
        <v>0.39481374999999996</v>
      </c>
      <c r="C6165">
        <v>555.15374999999995</v>
      </c>
      <c r="D6165">
        <v>0</v>
      </c>
    </row>
    <row r="6166" spans="1:4" x14ac:dyDescent="0.25">
      <c r="A6166" s="1">
        <v>9.4755699999999994</v>
      </c>
      <c r="B6166" s="2">
        <f t="shared" si="96"/>
        <v>0.39481541666666664</v>
      </c>
      <c r="C6166">
        <v>555.15363000000002</v>
      </c>
      <c r="D6166">
        <v>0</v>
      </c>
    </row>
    <row r="6167" spans="1:4" x14ac:dyDescent="0.25">
      <c r="A6167" s="1">
        <v>9.4755900000000004</v>
      </c>
      <c r="B6167" s="2">
        <f t="shared" si="96"/>
        <v>0.39481625000000004</v>
      </c>
      <c r="C6167">
        <v>555.15363000000002</v>
      </c>
      <c r="D6167">
        <v>0</v>
      </c>
    </row>
    <row r="6168" spans="1:4" x14ac:dyDescent="0.25">
      <c r="A6168" s="1">
        <v>9.4756199999999993</v>
      </c>
      <c r="B6168" s="2">
        <f t="shared" si="96"/>
        <v>0.39481749999999999</v>
      </c>
      <c r="C6168">
        <v>555.15363000000002</v>
      </c>
      <c r="D6168">
        <v>0</v>
      </c>
    </row>
    <row r="6169" spans="1:4" x14ac:dyDescent="0.25">
      <c r="A6169" s="1">
        <v>9.4756499999999999</v>
      </c>
      <c r="B6169" s="2">
        <f t="shared" si="96"/>
        <v>0.39481875</v>
      </c>
      <c r="C6169">
        <v>555.15363000000002</v>
      </c>
      <c r="D6169">
        <v>0</v>
      </c>
    </row>
    <row r="6170" spans="1:4" x14ac:dyDescent="0.25">
      <c r="A6170" s="1">
        <v>9.4756800000000005</v>
      </c>
      <c r="B6170" s="2">
        <f t="shared" si="96"/>
        <v>0.39482</v>
      </c>
      <c r="C6170">
        <v>555.15363000000002</v>
      </c>
      <c r="D6170">
        <v>0</v>
      </c>
    </row>
    <row r="6171" spans="1:4" x14ac:dyDescent="0.25">
      <c r="A6171" s="1">
        <v>9.4757099999999994</v>
      </c>
      <c r="B6171" s="2">
        <f t="shared" si="96"/>
        <v>0.39482124999999996</v>
      </c>
      <c r="C6171">
        <v>555.15350000000001</v>
      </c>
      <c r="D6171">
        <v>0</v>
      </c>
    </row>
    <row r="6172" spans="1:4" x14ac:dyDescent="0.25">
      <c r="A6172" s="1">
        <v>9.4757400000000001</v>
      </c>
      <c r="B6172" s="2">
        <f t="shared" si="96"/>
        <v>0.39482250000000002</v>
      </c>
      <c r="C6172">
        <v>555.15355999999997</v>
      </c>
      <c r="D6172">
        <v>0</v>
      </c>
    </row>
    <row r="6173" spans="1:4" x14ac:dyDescent="0.25">
      <c r="A6173" s="1">
        <v>9.4757599999999993</v>
      </c>
      <c r="B6173" s="2">
        <f t="shared" si="96"/>
        <v>0.3948233333333333</v>
      </c>
      <c r="C6173">
        <v>555.15355999999997</v>
      </c>
      <c r="D6173">
        <v>0</v>
      </c>
    </row>
    <row r="6174" spans="1:4" x14ac:dyDescent="0.25">
      <c r="A6174" s="1">
        <v>9.4757899999999999</v>
      </c>
      <c r="B6174" s="2">
        <f t="shared" si="96"/>
        <v>0.39482458333333331</v>
      </c>
      <c r="C6174">
        <v>555.15355999999997</v>
      </c>
      <c r="D6174">
        <v>0</v>
      </c>
    </row>
    <row r="6175" spans="1:4" x14ac:dyDescent="0.25">
      <c r="A6175" s="1">
        <v>9.4758200000000006</v>
      </c>
      <c r="B6175" s="2">
        <f t="shared" si="96"/>
        <v>0.39482583333333338</v>
      </c>
      <c r="C6175">
        <v>555.15368999999998</v>
      </c>
      <c r="D6175">
        <v>0</v>
      </c>
    </row>
    <row r="6176" spans="1:4" x14ac:dyDescent="0.25">
      <c r="A6176" s="1">
        <v>9.4758600000000008</v>
      </c>
      <c r="B6176" s="2">
        <f t="shared" si="96"/>
        <v>0.39482750000000005</v>
      </c>
      <c r="C6176">
        <v>555.15350000000001</v>
      </c>
      <c r="D6176">
        <v>0</v>
      </c>
    </row>
    <row r="6177" spans="1:4" x14ac:dyDescent="0.25">
      <c r="A6177" s="1">
        <v>9.4758800000000001</v>
      </c>
      <c r="B6177" s="2">
        <f t="shared" si="96"/>
        <v>0.39482833333333334</v>
      </c>
      <c r="C6177">
        <v>555.15350000000001</v>
      </c>
      <c r="D6177">
        <v>0</v>
      </c>
    </row>
    <row r="6178" spans="1:4" x14ac:dyDescent="0.25">
      <c r="A6178" s="1">
        <v>9.4759100000000007</v>
      </c>
      <c r="B6178" s="2">
        <f t="shared" si="96"/>
        <v>0.39482958333333334</v>
      </c>
      <c r="C6178">
        <v>555.15355999999997</v>
      </c>
      <c r="D6178">
        <v>0</v>
      </c>
    </row>
    <row r="6179" spans="1:4" x14ac:dyDescent="0.25">
      <c r="A6179" s="1">
        <v>9.4759399999999996</v>
      </c>
      <c r="B6179" s="2">
        <f t="shared" si="96"/>
        <v>0.3948308333333333</v>
      </c>
      <c r="C6179">
        <v>555.15355999999997</v>
      </c>
      <c r="D6179">
        <v>0</v>
      </c>
    </row>
    <row r="6180" spans="1:4" x14ac:dyDescent="0.25">
      <c r="A6180" s="1">
        <v>9.4759700000000002</v>
      </c>
      <c r="B6180" s="2">
        <f t="shared" si="96"/>
        <v>0.39483208333333336</v>
      </c>
      <c r="C6180">
        <v>555.15363000000002</v>
      </c>
      <c r="D6180">
        <v>0</v>
      </c>
    </row>
    <row r="6181" spans="1:4" x14ac:dyDescent="0.25">
      <c r="A6181" s="1">
        <v>9.4760000000000009</v>
      </c>
      <c r="B6181" s="2">
        <f t="shared" si="96"/>
        <v>0.39483333333333337</v>
      </c>
      <c r="C6181">
        <v>555.15363000000002</v>
      </c>
      <c r="D6181">
        <v>0</v>
      </c>
    </row>
    <row r="6182" spans="1:4" x14ac:dyDescent="0.25">
      <c r="A6182" s="1">
        <v>9.4760399999999994</v>
      </c>
      <c r="B6182" s="2">
        <f t="shared" si="96"/>
        <v>0.39483499999999999</v>
      </c>
      <c r="C6182">
        <v>555.15363000000002</v>
      </c>
      <c r="D6182">
        <v>0</v>
      </c>
    </row>
    <row r="6183" spans="1:4" x14ac:dyDescent="0.25">
      <c r="A6183" s="1">
        <v>9.47607</v>
      </c>
      <c r="B6183" s="2">
        <f t="shared" si="96"/>
        <v>0.39483625</v>
      </c>
      <c r="C6183">
        <v>555.15363000000002</v>
      </c>
      <c r="D6183">
        <v>0</v>
      </c>
    </row>
    <row r="6184" spans="1:4" x14ac:dyDescent="0.25">
      <c r="A6184" s="1">
        <v>9.4760899999999992</v>
      </c>
      <c r="B6184" s="2">
        <f t="shared" si="96"/>
        <v>0.39483708333333328</v>
      </c>
      <c r="C6184">
        <v>555.15363000000002</v>
      </c>
      <c r="D6184">
        <v>0</v>
      </c>
    </row>
    <row r="6185" spans="1:4" x14ac:dyDescent="0.25">
      <c r="A6185" s="1">
        <v>9.4761299999999995</v>
      </c>
      <c r="B6185" s="2">
        <f t="shared" si="96"/>
        <v>0.39483874999999996</v>
      </c>
      <c r="C6185">
        <v>555.15363000000002</v>
      </c>
      <c r="D6185">
        <v>0</v>
      </c>
    </row>
    <row r="6186" spans="1:4" x14ac:dyDescent="0.25">
      <c r="A6186" s="1">
        <v>9.4761600000000001</v>
      </c>
      <c r="B6186" s="2">
        <f t="shared" si="96"/>
        <v>0.39484000000000002</v>
      </c>
      <c r="C6186">
        <v>555.15363000000002</v>
      </c>
      <c r="D6186">
        <v>0</v>
      </c>
    </row>
    <row r="6187" spans="1:4" x14ac:dyDescent="0.25">
      <c r="A6187" s="1">
        <v>9.4761900000000008</v>
      </c>
      <c r="B6187" s="2">
        <f t="shared" si="96"/>
        <v>0.39484125000000003</v>
      </c>
      <c r="C6187">
        <v>555.15368999999998</v>
      </c>
      <c r="D6187">
        <v>0</v>
      </c>
    </row>
    <row r="6188" spans="1:4" x14ac:dyDescent="0.25">
      <c r="A6188" s="1">
        <v>9.4762199999999996</v>
      </c>
      <c r="B6188" s="2">
        <f t="shared" si="96"/>
        <v>0.39484249999999999</v>
      </c>
      <c r="C6188">
        <v>555.15368999999998</v>
      </c>
      <c r="D6188">
        <v>0</v>
      </c>
    </row>
    <row r="6189" spans="1:4" x14ac:dyDescent="0.25">
      <c r="A6189" s="1">
        <v>9.4762500000000003</v>
      </c>
      <c r="B6189" s="2">
        <f t="shared" si="96"/>
        <v>0.39484374999999999</v>
      </c>
      <c r="C6189">
        <v>555.15368999999998</v>
      </c>
      <c r="D6189">
        <v>0</v>
      </c>
    </row>
    <row r="6190" spans="1:4" x14ac:dyDescent="0.25">
      <c r="A6190" s="1">
        <v>9.4762799999999991</v>
      </c>
      <c r="B6190" s="2">
        <f t="shared" si="96"/>
        <v>0.39484499999999995</v>
      </c>
      <c r="C6190">
        <v>555.15368999999998</v>
      </c>
      <c r="D6190">
        <v>0</v>
      </c>
    </row>
    <row r="6191" spans="1:4" x14ac:dyDescent="0.25">
      <c r="A6191" s="1">
        <v>9.4763099999999998</v>
      </c>
      <c r="B6191" s="2">
        <f t="shared" si="96"/>
        <v>0.39484625000000001</v>
      </c>
      <c r="C6191">
        <v>555.15368999999998</v>
      </c>
      <c r="D6191">
        <v>0</v>
      </c>
    </row>
    <row r="6192" spans="1:4" x14ac:dyDescent="0.25">
      <c r="A6192" s="1">
        <v>9.4763400000000004</v>
      </c>
      <c r="B6192" s="2">
        <f t="shared" si="96"/>
        <v>0.39484750000000002</v>
      </c>
      <c r="C6192">
        <v>555.15368999999998</v>
      </c>
      <c r="D6192">
        <v>0</v>
      </c>
    </row>
    <row r="6193" spans="1:4" x14ac:dyDescent="0.25">
      <c r="A6193" s="1">
        <v>9.4763599999999997</v>
      </c>
      <c r="B6193" s="2">
        <f t="shared" si="96"/>
        <v>0.3948483333333333</v>
      </c>
      <c r="C6193">
        <v>555.15368999999998</v>
      </c>
      <c r="D6193">
        <v>0</v>
      </c>
    </row>
    <row r="6194" spans="1:4" x14ac:dyDescent="0.25">
      <c r="A6194" s="1">
        <v>9.4763900000000003</v>
      </c>
      <c r="B6194" s="2">
        <f t="shared" si="96"/>
        <v>0.39484958333333336</v>
      </c>
      <c r="C6194">
        <v>555.15381000000002</v>
      </c>
      <c r="D6194">
        <v>0</v>
      </c>
    </row>
    <row r="6195" spans="1:4" x14ac:dyDescent="0.25">
      <c r="A6195" s="1">
        <v>9.4764199999999992</v>
      </c>
      <c r="B6195" s="2">
        <f t="shared" si="96"/>
        <v>0.39485083333333332</v>
      </c>
      <c r="C6195">
        <v>555.15374999999995</v>
      </c>
      <c r="D6195">
        <v>0</v>
      </c>
    </row>
    <row r="6196" spans="1:4" x14ac:dyDescent="0.25">
      <c r="A6196" s="1">
        <v>9.4764499999999998</v>
      </c>
      <c r="B6196" s="2">
        <f t="shared" si="96"/>
        <v>0.39485208333333333</v>
      </c>
      <c r="C6196">
        <v>555.15363000000002</v>
      </c>
      <c r="D6196">
        <v>0</v>
      </c>
    </row>
    <row r="6197" spans="1:4" x14ac:dyDescent="0.25">
      <c r="A6197" s="1">
        <v>9.4764800000000005</v>
      </c>
      <c r="B6197" s="2">
        <f t="shared" si="96"/>
        <v>0.39485333333333333</v>
      </c>
      <c r="C6197">
        <v>555.15363000000002</v>
      </c>
      <c r="D6197">
        <v>0</v>
      </c>
    </row>
    <row r="6198" spans="1:4" x14ac:dyDescent="0.25">
      <c r="A6198" s="1">
        <v>9.4764999999999997</v>
      </c>
      <c r="B6198" s="2">
        <f t="shared" si="96"/>
        <v>0.39485416666666667</v>
      </c>
      <c r="C6198">
        <v>555.15363000000002</v>
      </c>
      <c r="D6198">
        <v>0</v>
      </c>
    </row>
    <row r="6199" spans="1:4" x14ac:dyDescent="0.25">
      <c r="A6199" s="1">
        <v>9.4765200000000007</v>
      </c>
      <c r="B6199" s="2">
        <f t="shared" si="96"/>
        <v>0.39485500000000001</v>
      </c>
      <c r="C6199">
        <v>555.15363000000002</v>
      </c>
      <c r="D6199">
        <v>0</v>
      </c>
    </row>
    <row r="6200" spans="1:4" x14ac:dyDescent="0.25">
      <c r="A6200" s="1">
        <v>9.47654</v>
      </c>
      <c r="B6200" s="2">
        <f t="shared" si="96"/>
        <v>0.39485583333333335</v>
      </c>
      <c r="C6200">
        <v>555.15363000000002</v>
      </c>
      <c r="D6200">
        <v>0</v>
      </c>
    </row>
    <row r="6201" spans="1:4" x14ac:dyDescent="0.25">
      <c r="A6201" s="1">
        <v>9.4765700000000006</v>
      </c>
      <c r="B6201" s="2">
        <f t="shared" si="96"/>
        <v>0.39485708333333336</v>
      </c>
      <c r="C6201">
        <v>555.15363000000002</v>
      </c>
      <c r="D6201">
        <v>0</v>
      </c>
    </row>
    <row r="6202" spans="1:4" x14ac:dyDescent="0.25">
      <c r="A6202" s="1">
        <v>9.4765999999999995</v>
      </c>
      <c r="B6202" s="2">
        <f t="shared" si="96"/>
        <v>0.39485833333333331</v>
      </c>
      <c r="C6202">
        <v>555.15363000000002</v>
      </c>
      <c r="D6202">
        <v>0</v>
      </c>
    </row>
    <row r="6203" spans="1:4" x14ac:dyDescent="0.25">
      <c r="A6203" s="1">
        <v>9.4766300000000001</v>
      </c>
      <c r="B6203" s="2">
        <f t="shared" si="96"/>
        <v>0.39485958333333332</v>
      </c>
      <c r="C6203">
        <v>555.15363000000002</v>
      </c>
      <c r="D6203">
        <v>0</v>
      </c>
    </row>
    <row r="6204" spans="1:4" x14ac:dyDescent="0.25">
      <c r="A6204" s="1">
        <v>9.4766499999999994</v>
      </c>
      <c r="B6204" s="2">
        <f t="shared" si="96"/>
        <v>0.39486041666666666</v>
      </c>
      <c r="C6204">
        <v>555.15363000000002</v>
      </c>
      <c r="D6204">
        <v>0</v>
      </c>
    </row>
    <row r="6205" spans="1:4" x14ac:dyDescent="0.25">
      <c r="A6205" s="1">
        <v>9.47668</v>
      </c>
      <c r="B6205" s="2">
        <f t="shared" si="96"/>
        <v>0.39486166666666667</v>
      </c>
      <c r="C6205">
        <v>555.15363000000002</v>
      </c>
      <c r="D6205">
        <v>0</v>
      </c>
    </row>
    <row r="6206" spans="1:4" x14ac:dyDescent="0.25">
      <c r="A6206" s="1">
        <v>9.4767100000000006</v>
      </c>
      <c r="B6206" s="2">
        <f t="shared" si="96"/>
        <v>0.39486291666666667</v>
      </c>
      <c r="C6206">
        <v>555.15363000000002</v>
      </c>
      <c r="D6206">
        <v>0</v>
      </c>
    </row>
    <row r="6207" spans="1:4" x14ac:dyDescent="0.25">
      <c r="A6207" s="1">
        <v>9.4767399999999995</v>
      </c>
      <c r="B6207" s="2">
        <f t="shared" si="96"/>
        <v>0.39486416666666663</v>
      </c>
      <c r="C6207">
        <v>555.15363000000002</v>
      </c>
      <c r="D6207">
        <v>0</v>
      </c>
    </row>
    <row r="6208" spans="1:4" x14ac:dyDescent="0.25">
      <c r="A6208" s="1">
        <v>9.4767700000000001</v>
      </c>
      <c r="B6208" s="2">
        <f t="shared" si="96"/>
        <v>0.39486541666666669</v>
      </c>
      <c r="C6208">
        <v>555.15363000000002</v>
      </c>
      <c r="D6208">
        <v>0</v>
      </c>
    </row>
    <row r="6209" spans="1:4" x14ac:dyDescent="0.25">
      <c r="A6209" s="1">
        <v>9.4768000000000008</v>
      </c>
      <c r="B6209" s="2">
        <f t="shared" si="96"/>
        <v>0.3948666666666667</v>
      </c>
      <c r="C6209">
        <v>555.15363000000002</v>
      </c>
      <c r="D6209">
        <v>0</v>
      </c>
    </row>
    <row r="6210" spans="1:4" x14ac:dyDescent="0.25">
      <c r="A6210" s="1">
        <v>9.4768299999999996</v>
      </c>
      <c r="B6210" s="2">
        <f t="shared" si="96"/>
        <v>0.39486791666666665</v>
      </c>
      <c r="C6210">
        <v>555.15363000000002</v>
      </c>
      <c r="D6210">
        <v>0</v>
      </c>
    </row>
    <row r="6211" spans="1:4" x14ac:dyDescent="0.25">
      <c r="A6211" s="1">
        <v>9.4768600000000003</v>
      </c>
      <c r="B6211" s="2">
        <f t="shared" ref="B6211:B6274" si="97">A6211/24</f>
        <v>0.39486916666666666</v>
      </c>
      <c r="C6211">
        <v>555.15363000000002</v>
      </c>
      <c r="D6211">
        <v>0</v>
      </c>
    </row>
    <row r="6212" spans="1:4" x14ac:dyDescent="0.25">
      <c r="A6212" s="1">
        <v>9.4768799999999995</v>
      </c>
      <c r="B6212" s="2">
        <f t="shared" si="97"/>
        <v>0.39487</v>
      </c>
      <c r="C6212">
        <v>555.15363000000002</v>
      </c>
      <c r="D6212">
        <v>0</v>
      </c>
    </row>
    <row r="6213" spans="1:4" x14ac:dyDescent="0.25">
      <c r="A6213" s="1">
        <v>9.4769199999999998</v>
      </c>
      <c r="B6213" s="2">
        <f t="shared" si="97"/>
        <v>0.39487166666666668</v>
      </c>
      <c r="C6213">
        <v>555.15350000000001</v>
      </c>
      <c r="D6213">
        <v>0</v>
      </c>
    </row>
    <row r="6214" spans="1:4" x14ac:dyDescent="0.25">
      <c r="A6214" s="1">
        <v>9.4769500000000004</v>
      </c>
      <c r="B6214" s="2">
        <f t="shared" si="97"/>
        <v>0.39487291666666668</v>
      </c>
      <c r="C6214">
        <v>555.15350000000001</v>
      </c>
      <c r="D6214">
        <v>0</v>
      </c>
    </row>
    <row r="6215" spans="1:4" x14ac:dyDescent="0.25">
      <c r="A6215" s="1">
        <v>9.4769699999999997</v>
      </c>
      <c r="B6215" s="2">
        <f t="shared" si="97"/>
        <v>0.39487374999999997</v>
      </c>
      <c r="C6215">
        <v>555.15350000000001</v>
      </c>
      <c r="D6215">
        <v>0</v>
      </c>
    </row>
    <row r="6216" spans="1:4" x14ac:dyDescent="0.25">
      <c r="A6216" s="1">
        <v>9.4770099999999999</v>
      </c>
      <c r="B6216" s="2">
        <f t="shared" si="97"/>
        <v>0.39487541666666665</v>
      </c>
      <c r="C6216">
        <v>555.15350000000001</v>
      </c>
      <c r="D6216">
        <v>0</v>
      </c>
    </row>
    <row r="6217" spans="1:4" x14ac:dyDescent="0.25">
      <c r="A6217" s="1">
        <v>9.4770400000000006</v>
      </c>
      <c r="B6217" s="2">
        <f t="shared" si="97"/>
        <v>0.39487666666666671</v>
      </c>
      <c r="C6217">
        <v>555.15350000000001</v>
      </c>
      <c r="D6217">
        <v>0</v>
      </c>
    </row>
    <row r="6218" spans="1:4" x14ac:dyDescent="0.25">
      <c r="A6218" s="1">
        <v>9.4770699999999994</v>
      </c>
      <c r="B6218" s="2">
        <f t="shared" si="97"/>
        <v>0.39487791666666666</v>
      </c>
      <c r="C6218">
        <v>555.15350000000001</v>
      </c>
      <c r="D6218">
        <v>0</v>
      </c>
    </row>
    <row r="6219" spans="1:4" x14ac:dyDescent="0.25">
      <c r="A6219" s="1">
        <v>9.4771000000000001</v>
      </c>
      <c r="B6219" s="2">
        <f t="shared" si="97"/>
        <v>0.39487916666666667</v>
      </c>
      <c r="C6219">
        <v>555.15363000000002</v>
      </c>
      <c r="D6219">
        <v>0</v>
      </c>
    </row>
    <row r="6220" spans="1:4" x14ac:dyDescent="0.25">
      <c r="A6220" s="1">
        <v>9.4771199999999993</v>
      </c>
      <c r="B6220" s="2">
        <f t="shared" si="97"/>
        <v>0.39487999999999995</v>
      </c>
      <c r="C6220">
        <v>555.15363000000002</v>
      </c>
      <c r="D6220">
        <v>0</v>
      </c>
    </row>
    <row r="6221" spans="1:4" x14ac:dyDescent="0.25">
      <c r="A6221" s="1">
        <v>9.47715</v>
      </c>
      <c r="B6221" s="2">
        <f t="shared" si="97"/>
        <v>0.39488125000000002</v>
      </c>
      <c r="C6221">
        <v>555.15363000000002</v>
      </c>
      <c r="D6221">
        <v>0</v>
      </c>
    </row>
    <row r="6222" spans="1:4" x14ac:dyDescent="0.25">
      <c r="A6222" s="1">
        <v>9.4771900000000002</v>
      </c>
      <c r="B6222" s="2">
        <f t="shared" si="97"/>
        <v>0.39488291666666669</v>
      </c>
      <c r="C6222">
        <v>555.15363000000002</v>
      </c>
      <c r="D6222">
        <v>0</v>
      </c>
    </row>
    <row r="6223" spans="1:4" x14ac:dyDescent="0.25">
      <c r="A6223" s="1">
        <v>9.4772200000000009</v>
      </c>
      <c r="B6223" s="2">
        <f t="shared" si="97"/>
        <v>0.3948841666666667</v>
      </c>
      <c r="C6223">
        <v>555.15363000000002</v>
      </c>
      <c r="D6223">
        <v>0</v>
      </c>
    </row>
    <row r="6224" spans="1:4" x14ac:dyDescent="0.25">
      <c r="A6224" s="1">
        <v>9.4772400000000001</v>
      </c>
      <c r="B6224" s="2">
        <f t="shared" si="97"/>
        <v>0.39488499999999999</v>
      </c>
      <c r="C6224">
        <v>555.15363000000002</v>
      </c>
      <c r="D6224">
        <v>0</v>
      </c>
    </row>
    <row r="6225" spans="1:4" x14ac:dyDescent="0.25">
      <c r="A6225" s="1">
        <v>9.4772700000000007</v>
      </c>
      <c r="B6225" s="2">
        <f t="shared" si="97"/>
        <v>0.39488625000000005</v>
      </c>
      <c r="C6225">
        <v>555.15363000000002</v>
      </c>
      <c r="D6225">
        <v>0</v>
      </c>
    </row>
    <row r="6226" spans="1:4" x14ac:dyDescent="0.25">
      <c r="A6226" s="1">
        <v>9.4772999999999996</v>
      </c>
      <c r="B6226" s="2">
        <f t="shared" si="97"/>
        <v>0.3948875</v>
      </c>
      <c r="C6226">
        <v>555.15363000000002</v>
      </c>
      <c r="D6226">
        <v>0</v>
      </c>
    </row>
    <row r="6227" spans="1:4" x14ac:dyDescent="0.25">
      <c r="A6227" s="1">
        <v>9.4773300000000003</v>
      </c>
      <c r="B6227" s="2">
        <f t="shared" si="97"/>
        <v>0.39488875000000001</v>
      </c>
      <c r="C6227">
        <v>555.15363000000002</v>
      </c>
      <c r="D6227">
        <v>0</v>
      </c>
    </row>
    <row r="6228" spans="1:4" x14ac:dyDescent="0.25">
      <c r="A6228" s="1">
        <v>9.4773599999999991</v>
      </c>
      <c r="B6228" s="2">
        <f t="shared" si="97"/>
        <v>0.39488999999999996</v>
      </c>
      <c r="C6228">
        <v>555.15374999999995</v>
      </c>
      <c r="D6228">
        <v>0</v>
      </c>
    </row>
    <row r="6229" spans="1:4" x14ac:dyDescent="0.25">
      <c r="A6229" s="1">
        <v>9.4773899999999998</v>
      </c>
      <c r="B6229" s="2">
        <f t="shared" si="97"/>
        <v>0.39489124999999997</v>
      </c>
      <c r="C6229">
        <v>555.15374999999995</v>
      </c>
      <c r="D6229">
        <v>0</v>
      </c>
    </row>
    <row r="6230" spans="1:4" x14ac:dyDescent="0.25">
      <c r="A6230" s="1">
        <v>9.4774200000000004</v>
      </c>
      <c r="B6230" s="2">
        <f t="shared" si="97"/>
        <v>0.39489250000000004</v>
      </c>
      <c r="C6230">
        <v>555.15363000000002</v>
      </c>
      <c r="D6230">
        <v>0</v>
      </c>
    </row>
    <row r="6231" spans="1:4" x14ac:dyDescent="0.25">
      <c r="A6231" s="1">
        <v>9.4774399999999996</v>
      </c>
      <c r="B6231" s="2">
        <f t="shared" si="97"/>
        <v>0.39489333333333332</v>
      </c>
      <c r="C6231">
        <v>555.15363000000002</v>
      </c>
      <c r="D6231">
        <v>0</v>
      </c>
    </row>
    <row r="6232" spans="1:4" x14ac:dyDescent="0.25">
      <c r="A6232" s="1">
        <v>9.4774700000000003</v>
      </c>
      <c r="B6232" s="2">
        <f t="shared" si="97"/>
        <v>0.39489458333333333</v>
      </c>
      <c r="C6232">
        <v>555.15363000000002</v>
      </c>
      <c r="D6232">
        <v>0</v>
      </c>
    </row>
    <row r="6233" spans="1:4" x14ac:dyDescent="0.25">
      <c r="A6233" s="1">
        <v>9.4774999999999991</v>
      </c>
      <c r="B6233" s="2">
        <f t="shared" si="97"/>
        <v>0.39489583333333328</v>
      </c>
      <c r="C6233">
        <v>555.15363000000002</v>
      </c>
      <c r="D6233">
        <v>0</v>
      </c>
    </row>
    <row r="6234" spans="1:4" x14ac:dyDescent="0.25">
      <c r="A6234" s="1">
        <v>9.4775200000000002</v>
      </c>
      <c r="B6234" s="2">
        <f t="shared" si="97"/>
        <v>0.39489666666666667</v>
      </c>
      <c r="C6234">
        <v>555.15363000000002</v>
      </c>
      <c r="D6234">
        <v>0</v>
      </c>
    </row>
    <row r="6235" spans="1:4" x14ac:dyDescent="0.25">
      <c r="A6235" s="1">
        <v>9.4775500000000008</v>
      </c>
      <c r="B6235" s="2">
        <f t="shared" si="97"/>
        <v>0.39489791666666668</v>
      </c>
      <c r="C6235">
        <v>555.15363000000002</v>
      </c>
      <c r="D6235">
        <v>0</v>
      </c>
    </row>
    <row r="6236" spans="1:4" x14ac:dyDescent="0.25">
      <c r="A6236" s="1">
        <v>9.4775799999999997</v>
      </c>
      <c r="B6236" s="2">
        <f t="shared" si="97"/>
        <v>0.39489916666666663</v>
      </c>
      <c r="C6236">
        <v>555.15363000000002</v>
      </c>
      <c r="D6236">
        <v>0</v>
      </c>
    </row>
    <row r="6237" spans="1:4" x14ac:dyDescent="0.25">
      <c r="A6237" s="1">
        <v>9.4776000000000007</v>
      </c>
      <c r="B6237" s="2">
        <f t="shared" si="97"/>
        <v>0.39490000000000003</v>
      </c>
      <c r="C6237">
        <v>555.15363000000002</v>
      </c>
      <c r="D6237">
        <v>0</v>
      </c>
    </row>
    <row r="6238" spans="1:4" x14ac:dyDescent="0.25">
      <c r="A6238" s="1">
        <v>9.4776299999999996</v>
      </c>
      <c r="B6238" s="2">
        <f t="shared" si="97"/>
        <v>0.39490124999999998</v>
      </c>
      <c r="C6238">
        <v>555.15363000000002</v>
      </c>
      <c r="D6238">
        <v>0</v>
      </c>
    </row>
    <row r="6239" spans="1:4" x14ac:dyDescent="0.25">
      <c r="A6239" s="1">
        <v>9.4776600000000002</v>
      </c>
      <c r="B6239" s="2">
        <f t="shared" si="97"/>
        <v>0.39490249999999999</v>
      </c>
      <c r="C6239">
        <v>555.15374999999995</v>
      </c>
      <c r="D6239">
        <v>0</v>
      </c>
    </row>
    <row r="6240" spans="1:4" x14ac:dyDescent="0.25">
      <c r="A6240" s="1">
        <v>9.4776799999999994</v>
      </c>
      <c r="B6240" s="2">
        <f t="shared" si="97"/>
        <v>0.39490333333333333</v>
      </c>
      <c r="C6240">
        <v>555.15374999999995</v>
      </c>
      <c r="D6240">
        <v>0</v>
      </c>
    </row>
    <row r="6241" spans="1:4" x14ac:dyDescent="0.25">
      <c r="A6241" s="1">
        <v>9.4777199999999997</v>
      </c>
      <c r="B6241" s="2">
        <f t="shared" si="97"/>
        <v>0.39490500000000001</v>
      </c>
      <c r="C6241">
        <v>555.15386999999998</v>
      </c>
      <c r="D6241">
        <v>0</v>
      </c>
    </row>
    <row r="6242" spans="1:4" x14ac:dyDescent="0.25">
      <c r="A6242" s="1">
        <v>9.4777400000000007</v>
      </c>
      <c r="B6242" s="2">
        <f t="shared" si="97"/>
        <v>0.39490583333333334</v>
      </c>
      <c r="C6242">
        <v>555.15386999999998</v>
      </c>
      <c r="D6242">
        <v>0</v>
      </c>
    </row>
    <row r="6243" spans="1:4" x14ac:dyDescent="0.25">
      <c r="A6243" s="1">
        <v>9.47776</v>
      </c>
      <c r="B6243" s="2">
        <f t="shared" si="97"/>
        <v>0.39490666666666668</v>
      </c>
      <c r="C6243">
        <v>555.15399000000002</v>
      </c>
      <c r="D6243">
        <v>0</v>
      </c>
    </row>
    <row r="6244" spans="1:4" x14ac:dyDescent="0.25">
      <c r="A6244" s="1">
        <v>9.4777900000000006</v>
      </c>
      <c r="B6244" s="2">
        <f t="shared" si="97"/>
        <v>0.39490791666666669</v>
      </c>
      <c r="C6244">
        <v>555.15399000000002</v>
      </c>
      <c r="D6244">
        <v>0</v>
      </c>
    </row>
    <row r="6245" spans="1:4" x14ac:dyDescent="0.25">
      <c r="A6245" s="1">
        <v>9.4778199999999995</v>
      </c>
      <c r="B6245" s="2">
        <f t="shared" si="97"/>
        <v>0.39490916666666664</v>
      </c>
      <c r="C6245">
        <v>555.15399000000002</v>
      </c>
      <c r="D6245">
        <v>0</v>
      </c>
    </row>
    <row r="6246" spans="1:4" x14ac:dyDescent="0.25">
      <c r="A6246" s="1">
        <v>9.4778500000000001</v>
      </c>
      <c r="B6246" s="2">
        <f t="shared" si="97"/>
        <v>0.39491041666666665</v>
      </c>
      <c r="C6246">
        <v>555.15399000000002</v>
      </c>
      <c r="D6246">
        <v>0</v>
      </c>
    </row>
    <row r="6247" spans="1:4" x14ac:dyDescent="0.25">
      <c r="A6247" s="1">
        <v>9.4778800000000007</v>
      </c>
      <c r="B6247" s="2">
        <f t="shared" si="97"/>
        <v>0.39491166666666672</v>
      </c>
      <c r="C6247">
        <v>555.15399000000002</v>
      </c>
      <c r="D6247">
        <v>0</v>
      </c>
    </row>
    <row r="6248" spans="1:4" x14ac:dyDescent="0.25">
      <c r="A6248" s="1">
        <v>9.4779099999999996</v>
      </c>
      <c r="B6248" s="2">
        <f t="shared" si="97"/>
        <v>0.39491291666666667</v>
      </c>
      <c r="C6248">
        <v>555.15386999999998</v>
      </c>
      <c r="D6248">
        <v>0</v>
      </c>
    </row>
    <row r="6249" spans="1:4" x14ac:dyDescent="0.25">
      <c r="A6249" s="1">
        <v>9.4779400000000003</v>
      </c>
      <c r="B6249" s="2">
        <f t="shared" si="97"/>
        <v>0.39491416666666668</v>
      </c>
      <c r="C6249">
        <v>555.15386999999998</v>
      </c>
      <c r="D6249">
        <v>0</v>
      </c>
    </row>
    <row r="6250" spans="1:4" x14ac:dyDescent="0.25">
      <c r="A6250" s="1">
        <v>9.4779599999999995</v>
      </c>
      <c r="B6250" s="2">
        <f t="shared" si="97"/>
        <v>0.39491499999999996</v>
      </c>
      <c r="C6250">
        <v>555.15386999999998</v>
      </c>
      <c r="D6250">
        <v>0</v>
      </c>
    </row>
    <row r="6251" spans="1:4" x14ac:dyDescent="0.25">
      <c r="A6251" s="1">
        <v>9.4779900000000001</v>
      </c>
      <c r="B6251" s="2">
        <f t="shared" si="97"/>
        <v>0.39491625000000002</v>
      </c>
      <c r="C6251">
        <v>555.15386999999998</v>
      </c>
      <c r="D6251">
        <v>0</v>
      </c>
    </row>
    <row r="6252" spans="1:4" x14ac:dyDescent="0.25">
      <c r="A6252" s="1">
        <v>9.4780200000000008</v>
      </c>
      <c r="B6252" s="2">
        <f t="shared" si="97"/>
        <v>0.39491750000000003</v>
      </c>
      <c r="C6252">
        <v>555.15374999999995</v>
      </c>
      <c r="D6252">
        <v>0</v>
      </c>
    </row>
    <row r="6253" spans="1:4" x14ac:dyDescent="0.25">
      <c r="A6253" s="1">
        <v>9.4780499999999996</v>
      </c>
      <c r="B6253" s="2">
        <f t="shared" si="97"/>
        <v>0.39491874999999999</v>
      </c>
      <c r="C6253">
        <v>555.15374999999995</v>
      </c>
      <c r="D6253">
        <v>0</v>
      </c>
    </row>
    <row r="6254" spans="1:4" x14ac:dyDescent="0.25">
      <c r="A6254" s="1">
        <v>9.4780800000000003</v>
      </c>
      <c r="B6254" s="2">
        <f t="shared" si="97"/>
        <v>0.39491999999999999</v>
      </c>
      <c r="C6254">
        <v>555.15381000000002</v>
      </c>
      <c r="D6254">
        <v>0</v>
      </c>
    </row>
    <row r="6255" spans="1:4" x14ac:dyDescent="0.25">
      <c r="A6255" s="1">
        <v>9.4781099999999991</v>
      </c>
      <c r="B6255" s="2">
        <f t="shared" si="97"/>
        <v>0.39492124999999995</v>
      </c>
      <c r="C6255">
        <v>555.15381000000002</v>
      </c>
      <c r="D6255">
        <v>0</v>
      </c>
    </row>
    <row r="6256" spans="1:4" x14ac:dyDescent="0.25">
      <c r="A6256" s="1">
        <v>9.4781399999999998</v>
      </c>
      <c r="B6256" s="2">
        <f t="shared" si="97"/>
        <v>0.39492250000000001</v>
      </c>
      <c r="C6256">
        <v>555.15381000000002</v>
      </c>
      <c r="D6256">
        <v>0</v>
      </c>
    </row>
    <row r="6257" spans="1:4" x14ac:dyDescent="0.25">
      <c r="A6257" s="1">
        <v>9.47818</v>
      </c>
      <c r="B6257" s="2">
        <f t="shared" si="97"/>
        <v>0.39492416666666669</v>
      </c>
      <c r="C6257">
        <v>555.15381000000002</v>
      </c>
      <c r="D6257">
        <v>0</v>
      </c>
    </row>
    <row r="6258" spans="1:4" x14ac:dyDescent="0.25">
      <c r="A6258" s="1">
        <v>9.4781999999999993</v>
      </c>
      <c r="B6258" s="2">
        <f t="shared" si="97"/>
        <v>0.39492499999999997</v>
      </c>
      <c r="C6258">
        <v>555.15381000000002</v>
      </c>
      <c r="D6258">
        <v>0</v>
      </c>
    </row>
    <row r="6259" spans="1:4" x14ac:dyDescent="0.25">
      <c r="A6259" s="1">
        <v>9.4782299999999999</v>
      </c>
      <c r="B6259" s="2">
        <f t="shared" si="97"/>
        <v>0.39492624999999998</v>
      </c>
      <c r="C6259">
        <v>555.15381000000002</v>
      </c>
      <c r="D6259">
        <v>0</v>
      </c>
    </row>
    <row r="6260" spans="1:4" x14ac:dyDescent="0.25">
      <c r="A6260" s="1">
        <v>9.4782600000000006</v>
      </c>
      <c r="B6260" s="2">
        <f t="shared" si="97"/>
        <v>0.39492750000000004</v>
      </c>
      <c r="C6260">
        <v>555.15381000000002</v>
      </c>
      <c r="D6260">
        <v>0</v>
      </c>
    </row>
    <row r="6261" spans="1:4" x14ac:dyDescent="0.25">
      <c r="A6261" s="1">
        <v>9.4782899999999994</v>
      </c>
      <c r="B6261" s="2">
        <f t="shared" si="97"/>
        <v>0.39492875</v>
      </c>
      <c r="C6261">
        <v>555.15381000000002</v>
      </c>
      <c r="D6261">
        <v>0</v>
      </c>
    </row>
    <row r="6262" spans="1:4" x14ac:dyDescent="0.25">
      <c r="A6262" s="1">
        <v>9.4783200000000001</v>
      </c>
      <c r="B6262" s="2">
        <f t="shared" si="97"/>
        <v>0.39493</v>
      </c>
      <c r="C6262">
        <v>555.15381000000002</v>
      </c>
      <c r="D6262">
        <v>0</v>
      </c>
    </row>
    <row r="6263" spans="1:4" x14ac:dyDescent="0.25">
      <c r="A6263" s="1">
        <v>9.4783500000000007</v>
      </c>
      <c r="B6263" s="2">
        <f t="shared" si="97"/>
        <v>0.39493125000000001</v>
      </c>
      <c r="C6263">
        <v>555.15392999999995</v>
      </c>
      <c r="D6263">
        <v>0</v>
      </c>
    </row>
    <row r="6264" spans="1:4" x14ac:dyDescent="0.25">
      <c r="A6264" s="1">
        <v>9.4783799999999996</v>
      </c>
      <c r="B6264" s="2">
        <f t="shared" si="97"/>
        <v>0.39493249999999996</v>
      </c>
      <c r="C6264">
        <v>555.15381000000002</v>
      </c>
      <c r="D6264">
        <v>0</v>
      </c>
    </row>
    <row r="6265" spans="1:4" x14ac:dyDescent="0.25">
      <c r="A6265" s="1">
        <v>9.4784000000000006</v>
      </c>
      <c r="B6265" s="2">
        <f t="shared" si="97"/>
        <v>0.39493333333333336</v>
      </c>
      <c r="C6265">
        <v>555.15381000000002</v>
      </c>
      <c r="D6265">
        <v>0</v>
      </c>
    </row>
    <row r="6266" spans="1:4" x14ac:dyDescent="0.25">
      <c r="A6266" s="1">
        <v>9.4784400000000009</v>
      </c>
      <c r="B6266" s="2">
        <f t="shared" si="97"/>
        <v>0.39493500000000004</v>
      </c>
      <c r="C6266">
        <v>555.15374999999995</v>
      </c>
      <c r="D6266">
        <v>0</v>
      </c>
    </row>
    <row r="6267" spans="1:4" x14ac:dyDescent="0.25">
      <c r="A6267" s="1">
        <v>9.4784699999999997</v>
      </c>
      <c r="B6267" s="2">
        <f t="shared" si="97"/>
        <v>0.39493624999999999</v>
      </c>
      <c r="C6267">
        <v>555.15386999999998</v>
      </c>
      <c r="D6267">
        <v>0</v>
      </c>
    </row>
    <row r="6268" spans="1:4" x14ac:dyDescent="0.25">
      <c r="A6268" s="1">
        <v>9.4785000000000004</v>
      </c>
      <c r="B6268" s="2">
        <f t="shared" si="97"/>
        <v>0.3949375</v>
      </c>
      <c r="C6268">
        <v>555.15386999999998</v>
      </c>
      <c r="D6268">
        <v>0</v>
      </c>
    </row>
    <row r="6269" spans="1:4" x14ac:dyDescent="0.25">
      <c r="A6269" s="1">
        <v>9.4785299999999992</v>
      </c>
      <c r="B6269" s="2">
        <f t="shared" si="97"/>
        <v>0.39493874999999995</v>
      </c>
      <c r="C6269">
        <v>555.15374999999995</v>
      </c>
      <c r="D6269">
        <v>0</v>
      </c>
    </row>
    <row r="6270" spans="1:4" x14ac:dyDescent="0.25">
      <c r="A6270" s="1">
        <v>9.4785500000000003</v>
      </c>
      <c r="B6270" s="2">
        <f t="shared" si="97"/>
        <v>0.39493958333333334</v>
      </c>
      <c r="C6270">
        <v>555.15374999999995</v>
      </c>
      <c r="D6270">
        <v>0</v>
      </c>
    </row>
    <row r="6271" spans="1:4" x14ac:dyDescent="0.25">
      <c r="A6271" s="1">
        <v>9.4785900000000005</v>
      </c>
      <c r="B6271" s="2">
        <f t="shared" si="97"/>
        <v>0.39494125000000002</v>
      </c>
      <c r="C6271">
        <v>555.15374999999995</v>
      </c>
      <c r="D6271">
        <v>0</v>
      </c>
    </row>
    <row r="6272" spans="1:4" x14ac:dyDescent="0.25">
      <c r="A6272" s="1">
        <v>9.4786099999999998</v>
      </c>
      <c r="B6272" s="2">
        <f t="shared" si="97"/>
        <v>0.3949420833333333</v>
      </c>
      <c r="C6272">
        <v>555.15374999999995</v>
      </c>
      <c r="D6272">
        <v>0</v>
      </c>
    </row>
    <row r="6273" spans="1:4" x14ac:dyDescent="0.25">
      <c r="A6273" s="1">
        <v>9.4786400000000004</v>
      </c>
      <c r="B6273" s="2">
        <f t="shared" si="97"/>
        <v>0.39494333333333337</v>
      </c>
      <c r="C6273">
        <v>555.15374999999995</v>
      </c>
      <c r="D6273">
        <v>0</v>
      </c>
    </row>
    <row r="6274" spans="1:4" x14ac:dyDescent="0.25">
      <c r="A6274" s="1">
        <v>9.4786699999999993</v>
      </c>
      <c r="B6274" s="2">
        <f t="shared" si="97"/>
        <v>0.39494458333333332</v>
      </c>
      <c r="C6274">
        <v>555.15363000000002</v>
      </c>
      <c r="D6274">
        <v>0</v>
      </c>
    </row>
    <row r="6275" spans="1:4" x14ac:dyDescent="0.25">
      <c r="A6275" s="1">
        <v>9.4786999999999999</v>
      </c>
      <c r="B6275" s="2">
        <f t="shared" ref="B6275:B6338" si="98">A6275/24</f>
        <v>0.39494583333333333</v>
      </c>
      <c r="C6275">
        <v>555.15363000000002</v>
      </c>
      <c r="D6275">
        <v>0</v>
      </c>
    </row>
    <row r="6276" spans="1:4" x14ac:dyDescent="0.25">
      <c r="A6276" s="1">
        <v>9.4787300000000005</v>
      </c>
      <c r="B6276" s="2">
        <f t="shared" si="98"/>
        <v>0.39494708333333334</v>
      </c>
      <c r="C6276">
        <v>555.15363000000002</v>
      </c>
      <c r="D6276">
        <v>0</v>
      </c>
    </row>
    <row r="6277" spans="1:4" x14ac:dyDescent="0.25">
      <c r="A6277" s="1">
        <v>9.4787599999999994</v>
      </c>
      <c r="B6277" s="2">
        <f t="shared" si="98"/>
        <v>0.39494833333333329</v>
      </c>
      <c r="C6277">
        <v>555.15355999999997</v>
      </c>
      <c r="D6277">
        <v>0</v>
      </c>
    </row>
    <row r="6278" spans="1:4" x14ac:dyDescent="0.25">
      <c r="A6278" s="1">
        <v>9.47879</v>
      </c>
      <c r="B6278" s="2">
        <f t="shared" si="98"/>
        <v>0.39494958333333335</v>
      </c>
      <c r="C6278">
        <v>555.15368999999998</v>
      </c>
      <c r="D6278">
        <v>0</v>
      </c>
    </row>
    <row r="6279" spans="1:4" x14ac:dyDescent="0.25">
      <c r="A6279" s="1">
        <v>9.4788099999999993</v>
      </c>
      <c r="B6279" s="2">
        <f t="shared" si="98"/>
        <v>0.39495041666666664</v>
      </c>
      <c r="C6279">
        <v>555.15381000000002</v>
      </c>
      <c r="D6279">
        <v>0</v>
      </c>
    </row>
    <row r="6280" spans="1:4" x14ac:dyDescent="0.25">
      <c r="A6280" s="1">
        <v>9.4788399999999999</v>
      </c>
      <c r="B6280" s="2">
        <f t="shared" si="98"/>
        <v>0.39495166666666665</v>
      </c>
      <c r="C6280">
        <v>555.15381000000002</v>
      </c>
      <c r="D6280">
        <v>0</v>
      </c>
    </row>
    <row r="6281" spans="1:4" x14ac:dyDescent="0.25">
      <c r="A6281" s="1">
        <v>9.4788700000000006</v>
      </c>
      <c r="B6281" s="2">
        <f t="shared" si="98"/>
        <v>0.39495291666666671</v>
      </c>
      <c r="C6281">
        <v>555.15381000000002</v>
      </c>
      <c r="D6281">
        <v>0</v>
      </c>
    </row>
    <row r="6282" spans="1:4" x14ac:dyDescent="0.25">
      <c r="A6282" s="1">
        <v>9.4788899999999998</v>
      </c>
      <c r="B6282" s="2">
        <f t="shared" si="98"/>
        <v>0.39495374999999999</v>
      </c>
      <c r="C6282">
        <v>555.15381000000002</v>
      </c>
      <c r="D6282">
        <v>0</v>
      </c>
    </row>
    <row r="6283" spans="1:4" x14ac:dyDescent="0.25">
      <c r="A6283" s="1">
        <v>9.4789200000000005</v>
      </c>
      <c r="B6283" s="2">
        <f t="shared" si="98"/>
        <v>0.394955</v>
      </c>
      <c r="C6283">
        <v>555.15381000000002</v>
      </c>
      <c r="D6283">
        <v>0</v>
      </c>
    </row>
    <row r="6284" spans="1:4" x14ac:dyDescent="0.25">
      <c r="A6284" s="1">
        <v>9.4789499999999993</v>
      </c>
      <c r="B6284" s="2">
        <f t="shared" si="98"/>
        <v>0.39495624999999995</v>
      </c>
      <c r="C6284">
        <v>555.15381000000002</v>
      </c>
      <c r="D6284">
        <v>0</v>
      </c>
    </row>
    <row r="6285" spans="1:4" x14ac:dyDescent="0.25">
      <c r="A6285" s="1">
        <v>9.47898</v>
      </c>
      <c r="B6285" s="2">
        <f t="shared" si="98"/>
        <v>0.39495750000000002</v>
      </c>
      <c r="C6285">
        <v>555.15381000000002</v>
      </c>
      <c r="D6285">
        <v>0</v>
      </c>
    </row>
    <row r="6286" spans="1:4" x14ac:dyDescent="0.25">
      <c r="A6286" s="1">
        <v>9.4790100000000006</v>
      </c>
      <c r="B6286" s="2">
        <f t="shared" si="98"/>
        <v>0.39495875000000003</v>
      </c>
      <c r="C6286">
        <v>555.15381000000002</v>
      </c>
      <c r="D6286">
        <v>0</v>
      </c>
    </row>
    <row r="6287" spans="1:4" x14ac:dyDescent="0.25">
      <c r="A6287" s="1">
        <v>9.4790299999999998</v>
      </c>
      <c r="B6287" s="2">
        <f t="shared" si="98"/>
        <v>0.39495958333333331</v>
      </c>
      <c r="C6287">
        <v>555.15381000000002</v>
      </c>
      <c r="D6287">
        <v>0</v>
      </c>
    </row>
    <row r="6288" spans="1:4" x14ac:dyDescent="0.25">
      <c r="A6288" s="1">
        <v>9.4790600000000005</v>
      </c>
      <c r="B6288" s="2">
        <f t="shared" si="98"/>
        <v>0.39496083333333337</v>
      </c>
      <c r="C6288">
        <v>555.15368999999998</v>
      </c>
      <c r="D6288">
        <v>0</v>
      </c>
    </row>
    <row r="6289" spans="1:4" x14ac:dyDescent="0.25">
      <c r="A6289" s="1">
        <v>9.4790799999999997</v>
      </c>
      <c r="B6289" s="2">
        <f t="shared" si="98"/>
        <v>0.39496166666666666</v>
      </c>
      <c r="C6289">
        <v>555.15368999999998</v>
      </c>
      <c r="D6289">
        <v>0</v>
      </c>
    </row>
    <row r="6290" spans="1:4" x14ac:dyDescent="0.25">
      <c r="A6290" s="1">
        <v>9.4791100000000004</v>
      </c>
      <c r="B6290" s="2">
        <f t="shared" si="98"/>
        <v>0.39496291666666666</v>
      </c>
      <c r="C6290">
        <v>555.15368999999998</v>
      </c>
      <c r="D6290">
        <v>0</v>
      </c>
    </row>
    <row r="6291" spans="1:4" x14ac:dyDescent="0.25">
      <c r="A6291" s="1">
        <v>9.4791399999999992</v>
      </c>
      <c r="B6291" s="2">
        <f t="shared" si="98"/>
        <v>0.39496416666666662</v>
      </c>
      <c r="C6291">
        <v>555.15355999999997</v>
      </c>
      <c r="D6291">
        <v>0</v>
      </c>
    </row>
    <row r="6292" spans="1:4" x14ac:dyDescent="0.25">
      <c r="A6292" s="1">
        <v>9.4791699999999999</v>
      </c>
      <c r="B6292" s="2">
        <f t="shared" si="98"/>
        <v>0.39496541666666668</v>
      </c>
      <c r="C6292">
        <v>555.15355999999997</v>
      </c>
      <c r="D6292">
        <v>0</v>
      </c>
    </row>
    <row r="6293" spans="1:4" x14ac:dyDescent="0.25">
      <c r="A6293" s="1">
        <v>9.4792000000000005</v>
      </c>
      <c r="B6293" s="2">
        <f t="shared" si="98"/>
        <v>0.39496666666666669</v>
      </c>
      <c r="C6293">
        <v>555.15355999999997</v>
      </c>
      <c r="D6293">
        <v>0</v>
      </c>
    </row>
    <row r="6294" spans="1:4" x14ac:dyDescent="0.25">
      <c r="A6294" s="1">
        <v>9.4792400000000008</v>
      </c>
      <c r="B6294" s="2">
        <f t="shared" si="98"/>
        <v>0.39496833333333337</v>
      </c>
      <c r="C6294">
        <v>555.15355999999997</v>
      </c>
      <c r="D6294">
        <v>0</v>
      </c>
    </row>
    <row r="6295" spans="1:4" x14ac:dyDescent="0.25">
      <c r="A6295" s="1">
        <v>9.47926</v>
      </c>
      <c r="B6295" s="2">
        <f t="shared" si="98"/>
        <v>0.39496916666666665</v>
      </c>
      <c r="C6295">
        <v>555.15344000000005</v>
      </c>
      <c r="D6295">
        <v>0</v>
      </c>
    </row>
    <row r="6296" spans="1:4" x14ac:dyDescent="0.25">
      <c r="A6296" s="1">
        <v>9.4792900000000007</v>
      </c>
      <c r="B6296" s="2">
        <f t="shared" si="98"/>
        <v>0.39497041666666671</v>
      </c>
      <c r="C6296">
        <v>555.15344000000005</v>
      </c>
      <c r="D6296">
        <v>0</v>
      </c>
    </row>
    <row r="6297" spans="1:4" x14ac:dyDescent="0.25">
      <c r="A6297" s="1">
        <v>9.4793199999999995</v>
      </c>
      <c r="B6297" s="2">
        <f t="shared" si="98"/>
        <v>0.39497166666666667</v>
      </c>
      <c r="C6297">
        <v>555.15337999999997</v>
      </c>
      <c r="D6297">
        <v>0</v>
      </c>
    </row>
    <row r="6298" spans="1:4" x14ac:dyDescent="0.25">
      <c r="A6298" s="1">
        <v>9.4793400000000005</v>
      </c>
      <c r="B6298" s="2">
        <f t="shared" si="98"/>
        <v>0.3949725</v>
      </c>
      <c r="C6298">
        <v>555.15337999999997</v>
      </c>
      <c r="D6298">
        <v>0</v>
      </c>
    </row>
    <row r="6299" spans="1:4" x14ac:dyDescent="0.25">
      <c r="A6299" s="1">
        <v>9.4793699999999994</v>
      </c>
      <c r="B6299" s="2">
        <f t="shared" si="98"/>
        <v>0.39497374999999996</v>
      </c>
      <c r="C6299">
        <v>555.15350000000001</v>
      </c>
      <c r="D6299">
        <v>0</v>
      </c>
    </row>
    <row r="6300" spans="1:4" x14ac:dyDescent="0.25">
      <c r="A6300" s="1">
        <v>9.4794</v>
      </c>
      <c r="B6300" s="2">
        <f t="shared" si="98"/>
        <v>0.39497500000000002</v>
      </c>
      <c r="C6300">
        <v>555.15350000000001</v>
      </c>
      <c r="D6300">
        <v>0</v>
      </c>
    </row>
    <row r="6301" spans="1:4" x14ac:dyDescent="0.25">
      <c r="A6301" s="1">
        <v>9.4794199999999993</v>
      </c>
      <c r="B6301" s="2">
        <f t="shared" si="98"/>
        <v>0.3949758333333333</v>
      </c>
      <c r="C6301">
        <v>555.15350000000001</v>
      </c>
      <c r="D6301">
        <v>0</v>
      </c>
    </row>
    <row r="6302" spans="1:4" x14ac:dyDescent="0.25">
      <c r="A6302" s="1">
        <v>9.4794599999999996</v>
      </c>
      <c r="B6302" s="2">
        <f t="shared" si="98"/>
        <v>0.39497749999999998</v>
      </c>
      <c r="C6302">
        <v>555.15344000000005</v>
      </c>
      <c r="D6302">
        <v>0</v>
      </c>
    </row>
    <row r="6303" spans="1:4" x14ac:dyDescent="0.25">
      <c r="A6303" s="1">
        <v>9.4794900000000002</v>
      </c>
      <c r="B6303" s="2">
        <f t="shared" si="98"/>
        <v>0.39497874999999999</v>
      </c>
      <c r="C6303">
        <v>555.15332000000001</v>
      </c>
      <c r="D6303">
        <v>0</v>
      </c>
    </row>
    <row r="6304" spans="1:4" x14ac:dyDescent="0.25">
      <c r="A6304" s="1">
        <v>9.4795099999999994</v>
      </c>
      <c r="B6304" s="2">
        <f t="shared" si="98"/>
        <v>0.39497958333333333</v>
      </c>
      <c r="C6304">
        <v>555.15332000000001</v>
      </c>
      <c r="D6304">
        <v>0</v>
      </c>
    </row>
    <row r="6305" spans="1:4" x14ac:dyDescent="0.25">
      <c r="A6305" s="1">
        <v>9.4795400000000001</v>
      </c>
      <c r="B6305" s="2">
        <f t="shared" si="98"/>
        <v>0.39498083333333334</v>
      </c>
      <c r="C6305">
        <v>555.15332000000001</v>
      </c>
      <c r="D6305">
        <v>0</v>
      </c>
    </row>
    <row r="6306" spans="1:4" x14ac:dyDescent="0.25">
      <c r="A6306" s="1">
        <v>9.4795599999999993</v>
      </c>
      <c r="B6306" s="2">
        <f t="shared" si="98"/>
        <v>0.39498166666666662</v>
      </c>
      <c r="C6306">
        <v>555.15332000000001</v>
      </c>
      <c r="D6306">
        <v>0</v>
      </c>
    </row>
    <row r="6307" spans="1:4" x14ac:dyDescent="0.25">
      <c r="A6307" s="1">
        <v>9.47959</v>
      </c>
      <c r="B6307" s="2">
        <f t="shared" si="98"/>
        <v>0.39498291666666668</v>
      </c>
      <c r="C6307">
        <v>555.15344000000005</v>
      </c>
      <c r="D6307">
        <v>0</v>
      </c>
    </row>
    <row r="6308" spans="1:4" x14ac:dyDescent="0.25">
      <c r="A6308" s="1">
        <v>9.4796200000000006</v>
      </c>
      <c r="B6308" s="2">
        <f t="shared" si="98"/>
        <v>0.39498416666666669</v>
      </c>
      <c r="C6308">
        <v>555.15332000000001</v>
      </c>
      <c r="D6308">
        <v>0</v>
      </c>
    </row>
    <row r="6309" spans="1:4" x14ac:dyDescent="0.25">
      <c r="A6309" s="1">
        <v>9.4796499999999995</v>
      </c>
      <c r="B6309" s="2">
        <f t="shared" si="98"/>
        <v>0.39498541666666664</v>
      </c>
      <c r="C6309">
        <v>555.15332000000001</v>
      </c>
      <c r="D6309">
        <v>0</v>
      </c>
    </row>
    <row r="6310" spans="1:4" x14ac:dyDescent="0.25">
      <c r="A6310" s="1">
        <v>9.4796700000000005</v>
      </c>
      <c r="B6310" s="2">
        <f t="shared" si="98"/>
        <v>0.39498625000000004</v>
      </c>
      <c r="C6310">
        <v>555.15344000000005</v>
      </c>
      <c r="D6310">
        <v>0</v>
      </c>
    </row>
    <row r="6311" spans="1:4" x14ac:dyDescent="0.25">
      <c r="A6311" s="1">
        <v>9.4796999999999993</v>
      </c>
      <c r="B6311" s="2">
        <f t="shared" si="98"/>
        <v>0.39498749999999999</v>
      </c>
      <c r="C6311">
        <v>555.15344000000005</v>
      </c>
      <c r="D6311">
        <v>0</v>
      </c>
    </row>
    <row r="6312" spans="1:4" x14ac:dyDescent="0.25">
      <c r="A6312" s="1">
        <v>9.47973</v>
      </c>
      <c r="B6312" s="2">
        <f t="shared" si="98"/>
        <v>0.39498875</v>
      </c>
      <c r="C6312">
        <v>555.15344000000005</v>
      </c>
      <c r="D6312">
        <v>0</v>
      </c>
    </row>
    <row r="6313" spans="1:4" x14ac:dyDescent="0.25">
      <c r="A6313" s="1">
        <v>9.4797600000000006</v>
      </c>
      <c r="B6313" s="2">
        <f t="shared" si="98"/>
        <v>0.39499000000000001</v>
      </c>
      <c r="C6313">
        <v>555.15344000000005</v>
      </c>
      <c r="D6313">
        <v>0</v>
      </c>
    </row>
    <row r="6314" spans="1:4" x14ac:dyDescent="0.25">
      <c r="A6314" s="1">
        <v>9.4797799999999999</v>
      </c>
      <c r="B6314" s="2">
        <f t="shared" si="98"/>
        <v>0.39499083333333335</v>
      </c>
      <c r="C6314">
        <v>555.15344000000005</v>
      </c>
      <c r="D6314">
        <v>0</v>
      </c>
    </row>
    <row r="6315" spans="1:4" x14ac:dyDescent="0.25">
      <c r="A6315" s="1">
        <v>9.4798200000000001</v>
      </c>
      <c r="B6315" s="2">
        <f t="shared" si="98"/>
        <v>0.39499250000000002</v>
      </c>
      <c r="C6315">
        <v>555.15344000000005</v>
      </c>
      <c r="D6315">
        <v>0</v>
      </c>
    </row>
    <row r="6316" spans="1:4" x14ac:dyDescent="0.25">
      <c r="A6316" s="1">
        <v>9.4798500000000008</v>
      </c>
      <c r="B6316" s="2">
        <f t="shared" si="98"/>
        <v>0.39499375000000003</v>
      </c>
      <c r="C6316">
        <v>555.15355999999997</v>
      </c>
      <c r="D6316">
        <v>0</v>
      </c>
    </row>
    <row r="6317" spans="1:4" x14ac:dyDescent="0.25">
      <c r="A6317" s="1">
        <v>9.4798799999999996</v>
      </c>
      <c r="B6317" s="2">
        <f t="shared" si="98"/>
        <v>0.39499499999999999</v>
      </c>
      <c r="C6317">
        <v>555.15355999999997</v>
      </c>
      <c r="D6317">
        <v>0</v>
      </c>
    </row>
    <row r="6318" spans="1:4" x14ac:dyDescent="0.25">
      <c r="A6318" s="1">
        <v>9.4799000000000007</v>
      </c>
      <c r="B6318" s="2">
        <f t="shared" si="98"/>
        <v>0.39499583333333338</v>
      </c>
      <c r="C6318">
        <v>555.15355999999997</v>
      </c>
      <c r="D6318">
        <v>0</v>
      </c>
    </row>
    <row r="6319" spans="1:4" x14ac:dyDescent="0.25">
      <c r="A6319" s="1">
        <v>9.4799299999999995</v>
      </c>
      <c r="B6319" s="2">
        <f t="shared" si="98"/>
        <v>0.39499708333333333</v>
      </c>
      <c r="C6319">
        <v>555.15355999999997</v>
      </c>
      <c r="D6319">
        <v>0</v>
      </c>
    </row>
    <row r="6320" spans="1:4" x14ac:dyDescent="0.25">
      <c r="A6320" s="1">
        <v>9.4799600000000002</v>
      </c>
      <c r="B6320" s="2">
        <f t="shared" si="98"/>
        <v>0.39499833333333334</v>
      </c>
      <c r="C6320">
        <v>555.15368999999998</v>
      </c>
      <c r="D6320">
        <v>0</v>
      </c>
    </row>
    <row r="6321" spans="1:4" x14ac:dyDescent="0.25">
      <c r="A6321" s="1">
        <v>9.4799900000000008</v>
      </c>
      <c r="B6321" s="2">
        <f t="shared" si="98"/>
        <v>0.39499958333333335</v>
      </c>
      <c r="C6321">
        <v>555.15368999999998</v>
      </c>
      <c r="D6321">
        <v>0</v>
      </c>
    </row>
    <row r="6322" spans="1:4" x14ac:dyDescent="0.25">
      <c r="A6322" s="1">
        <v>9.48001</v>
      </c>
      <c r="B6322" s="2">
        <f t="shared" si="98"/>
        <v>0.39500041666666669</v>
      </c>
      <c r="C6322">
        <v>555.15368999999998</v>
      </c>
      <c r="D6322">
        <v>0</v>
      </c>
    </row>
    <row r="6323" spans="1:4" x14ac:dyDescent="0.25">
      <c r="A6323" s="1">
        <v>9.4800400000000007</v>
      </c>
      <c r="B6323" s="2">
        <f t="shared" si="98"/>
        <v>0.3950016666666667</v>
      </c>
      <c r="C6323">
        <v>555.15363000000002</v>
      </c>
      <c r="D6323">
        <v>0</v>
      </c>
    </row>
    <row r="6324" spans="1:4" x14ac:dyDescent="0.25">
      <c r="A6324" s="1">
        <v>9.4800699999999996</v>
      </c>
      <c r="B6324" s="2">
        <f t="shared" si="98"/>
        <v>0.39500291666666665</v>
      </c>
      <c r="C6324">
        <v>555.15350000000001</v>
      </c>
      <c r="D6324">
        <v>0</v>
      </c>
    </row>
    <row r="6325" spans="1:4" x14ac:dyDescent="0.25">
      <c r="A6325" s="1">
        <v>9.4801000000000002</v>
      </c>
      <c r="B6325" s="2">
        <f t="shared" si="98"/>
        <v>0.39500416666666666</v>
      </c>
      <c r="C6325">
        <v>555.15350000000001</v>
      </c>
      <c r="D6325">
        <v>0</v>
      </c>
    </row>
    <row r="6326" spans="1:4" x14ac:dyDescent="0.25">
      <c r="A6326" s="1">
        <v>9.4801300000000008</v>
      </c>
      <c r="B6326" s="2">
        <f t="shared" si="98"/>
        <v>0.39500541666666672</v>
      </c>
      <c r="C6326">
        <v>555.15363000000002</v>
      </c>
      <c r="D6326">
        <v>0</v>
      </c>
    </row>
    <row r="6327" spans="1:4" x14ac:dyDescent="0.25">
      <c r="A6327" s="1">
        <v>9.4801599999999997</v>
      </c>
      <c r="B6327" s="2">
        <f t="shared" si="98"/>
        <v>0.39500666666666667</v>
      </c>
      <c r="C6327">
        <v>555.15355999999997</v>
      </c>
      <c r="D6327">
        <v>0</v>
      </c>
    </row>
    <row r="6328" spans="1:4" x14ac:dyDescent="0.25">
      <c r="A6328" s="1">
        <v>9.4801900000000003</v>
      </c>
      <c r="B6328" s="2">
        <f t="shared" si="98"/>
        <v>0.39500791666666668</v>
      </c>
      <c r="C6328">
        <v>555.15350000000001</v>
      </c>
      <c r="D6328">
        <v>0</v>
      </c>
    </row>
    <row r="6329" spans="1:4" x14ac:dyDescent="0.25">
      <c r="A6329" s="1">
        <v>9.4802199999999992</v>
      </c>
      <c r="B6329" s="2">
        <f t="shared" si="98"/>
        <v>0.39500916666666663</v>
      </c>
      <c r="C6329">
        <v>555.15350000000001</v>
      </c>
      <c r="D6329">
        <v>0</v>
      </c>
    </row>
    <row r="6330" spans="1:4" x14ac:dyDescent="0.25">
      <c r="A6330" s="1">
        <v>9.4802499999999998</v>
      </c>
      <c r="B6330" s="2">
        <f t="shared" si="98"/>
        <v>0.39501041666666664</v>
      </c>
      <c r="C6330">
        <v>555.15350000000001</v>
      </c>
      <c r="D6330">
        <v>0</v>
      </c>
    </row>
    <row r="6331" spans="1:4" x14ac:dyDescent="0.25">
      <c r="A6331" s="1">
        <v>9.4802700000000009</v>
      </c>
      <c r="B6331" s="2">
        <f t="shared" si="98"/>
        <v>0.39501125000000004</v>
      </c>
      <c r="C6331">
        <v>555.15350000000001</v>
      </c>
      <c r="D6331">
        <v>0</v>
      </c>
    </row>
    <row r="6332" spans="1:4" x14ac:dyDescent="0.25">
      <c r="A6332" s="1">
        <v>9.4802999999999997</v>
      </c>
      <c r="B6332" s="2">
        <f t="shared" si="98"/>
        <v>0.39501249999999999</v>
      </c>
      <c r="C6332">
        <v>555.15350000000001</v>
      </c>
      <c r="D6332">
        <v>0</v>
      </c>
    </row>
    <row r="6333" spans="1:4" x14ac:dyDescent="0.25">
      <c r="A6333" s="1">
        <v>9.48034</v>
      </c>
      <c r="B6333" s="2">
        <f t="shared" si="98"/>
        <v>0.39501416666666667</v>
      </c>
      <c r="C6333">
        <v>555.15350000000001</v>
      </c>
      <c r="D6333">
        <v>0</v>
      </c>
    </row>
    <row r="6334" spans="1:4" x14ac:dyDescent="0.25">
      <c r="A6334" s="1">
        <v>9.4803700000000006</v>
      </c>
      <c r="B6334" s="2">
        <f t="shared" si="98"/>
        <v>0.39501541666666667</v>
      </c>
      <c r="C6334">
        <v>555.15350000000001</v>
      </c>
      <c r="D6334">
        <v>0</v>
      </c>
    </row>
    <row r="6335" spans="1:4" x14ac:dyDescent="0.25">
      <c r="A6335" s="1">
        <v>9.4803999999999995</v>
      </c>
      <c r="B6335" s="2">
        <f t="shared" si="98"/>
        <v>0.39501666666666663</v>
      </c>
      <c r="C6335">
        <v>555.15350000000001</v>
      </c>
      <c r="D6335">
        <v>0</v>
      </c>
    </row>
    <row r="6336" spans="1:4" x14ac:dyDescent="0.25">
      <c r="A6336" s="1">
        <v>9.4804300000000001</v>
      </c>
      <c r="B6336" s="2">
        <f t="shared" si="98"/>
        <v>0.39501791666666669</v>
      </c>
      <c r="C6336">
        <v>555.15344000000005</v>
      </c>
      <c r="D6336">
        <v>0</v>
      </c>
    </row>
    <row r="6337" spans="1:4" x14ac:dyDescent="0.25">
      <c r="A6337" s="1">
        <v>9.4804600000000008</v>
      </c>
      <c r="B6337" s="2">
        <f t="shared" si="98"/>
        <v>0.3950191666666667</v>
      </c>
      <c r="C6337">
        <v>555.15355999999997</v>
      </c>
      <c r="D6337">
        <v>0</v>
      </c>
    </row>
    <row r="6338" spans="1:4" x14ac:dyDescent="0.25">
      <c r="A6338" s="1">
        <v>9.4804899999999996</v>
      </c>
      <c r="B6338" s="2">
        <f t="shared" si="98"/>
        <v>0.39502041666666665</v>
      </c>
      <c r="C6338">
        <v>555.15368999999998</v>
      </c>
      <c r="D6338">
        <v>0</v>
      </c>
    </row>
    <row r="6339" spans="1:4" x14ac:dyDescent="0.25">
      <c r="A6339" s="1">
        <v>9.4805299999999999</v>
      </c>
      <c r="B6339" s="2">
        <f t="shared" ref="B6339:B6402" si="99">A6339/24</f>
        <v>0.39502208333333333</v>
      </c>
      <c r="C6339">
        <v>555.15368999999998</v>
      </c>
      <c r="D6339">
        <v>0</v>
      </c>
    </row>
    <row r="6340" spans="1:4" x14ac:dyDescent="0.25">
      <c r="A6340" s="1">
        <v>9.4805600000000005</v>
      </c>
      <c r="B6340" s="2">
        <f t="shared" si="99"/>
        <v>0.39502333333333334</v>
      </c>
      <c r="C6340">
        <v>555.15368999999998</v>
      </c>
      <c r="D6340">
        <v>0</v>
      </c>
    </row>
    <row r="6341" spans="1:4" x14ac:dyDescent="0.25">
      <c r="A6341" s="1">
        <v>9.4805899999999994</v>
      </c>
      <c r="B6341" s="2">
        <f t="shared" si="99"/>
        <v>0.39502458333333329</v>
      </c>
      <c r="C6341">
        <v>555.15368999999998</v>
      </c>
      <c r="D6341">
        <v>0</v>
      </c>
    </row>
    <row r="6342" spans="1:4" x14ac:dyDescent="0.25">
      <c r="A6342" s="1">
        <v>9.48062</v>
      </c>
      <c r="B6342" s="2">
        <f t="shared" si="99"/>
        <v>0.39502583333333335</v>
      </c>
      <c r="C6342">
        <v>555.15368999999998</v>
      </c>
      <c r="D6342">
        <v>0</v>
      </c>
    </row>
    <row r="6343" spans="1:4" x14ac:dyDescent="0.25">
      <c r="A6343" s="1">
        <v>9.4806500000000007</v>
      </c>
      <c r="B6343" s="2">
        <f t="shared" si="99"/>
        <v>0.39502708333333336</v>
      </c>
      <c r="C6343">
        <v>555.15381000000002</v>
      </c>
      <c r="D6343">
        <v>0</v>
      </c>
    </row>
    <row r="6344" spans="1:4" x14ac:dyDescent="0.25">
      <c r="A6344" s="1">
        <v>9.4806799999999996</v>
      </c>
      <c r="B6344" s="2">
        <f t="shared" si="99"/>
        <v>0.39502833333333331</v>
      </c>
      <c r="C6344">
        <v>555.15392999999995</v>
      </c>
      <c r="D6344">
        <v>0</v>
      </c>
    </row>
    <row r="6345" spans="1:4" x14ac:dyDescent="0.25">
      <c r="A6345" s="1">
        <v>9.4807100000000002</v>
      </c>
      <c r="B6345" s="2">
        <f t="shared" si="99"/>
        <v>0.39502958333333332</v>
      </c>
      <c r="C6345">
        <v>555.15392999999995</v>
      </c>
      <c r="D6345">
        <v>0</v>
      </c>
    </row>
    <row r="6346" spans="1:4" x14ac:dyDescent="0.25">
      <c r="A6346" s="1">
        <v>9.4807400000000008</v>
      </c>
      <c r="B6346" s="2">
        <f t="shared" si="99"/>
        <v>0.39503083333333339</v>
      </c>
      <c r="C6346">
        <v>555.15392999999995</v>
      </c>
      <c r="D6346">
        <v>0</v>
      </c>
    </row>
    <row r="6347" spans="1:4" x14ac:dyDescent="0.25">
      <c r="A6347" s="1">
        <v>9.4807699999999997</v>
      </c>
      <c r="B6347" s="2">
        <f t="shared" si="99"/>
        <v>0.39503208333333334</v>
      </c>
      <c r="C6347">
        <v>555.15392999999995</v>
      </c>
      <c r="D6347">
        <v>0</v>
      </c>
    </row>
    <row r="6348" spans="1:4" x14ac:dyDescent="0.25">
      <c r="A6348" s="1">
        <v>9.4808000000000003</v>
      </c>
      <c r="B6348" s="2">
        <f t="shared" si="99"/>
        <v>0.39503333333333335</v>
      </c>
      <c r="C6348">
        <v>555.15386999999998</v>
      </c>
      <c r="D6348">
        <v>0</v>
      </c>
    </row>
    <row r="6349" spans="1:4" x14ac:dyDescent="0.25">
      <c r="A6349" s="1">
        <v>9.4808400000000006</v>
      </c>
      <c r="B6349" s="2">
        <f t="shared" si="99"/>
        <v>0.39503500000000003</v>
      </c>
      <c r="C6349">
        <v>555.15374999999995</v>
      </c>
      <c r="D6349">
        <v>0</v>
      </c>
    </row>
    <row r="6350" spans="1:4" x14ac:dyDescent="0.25">
      <c r="A6350" s="1">
        <v>9.4808599999999998</v>
      </c>
      <c r="B6350" s="2">
        <f t="shared" si="99"/>
        <v>0.39503583333333331</v>
      </c>
      <c r="C6350">
        <v>555.15374999999995</v>
      </c>
      <c r="D6350">
        <v>0</v>
      </c>
    </row>
    <row r="6351" spans="1:4" x14ac:dyDescent="0.25">
      <c r="A6351" s="1">
        <v>9.4808900000000005</v>
      </c>
      <c r="B6351" s="2">
        <f t="shared" si="99"/>
        <v>0.39503708333333337</v>
      </c>
      <c r="C6351">
        <v>555.15363000000002</v>
      </c>
      <c r="D6351">
        <v>0</v>
      </c>
    </row>
    <row r="6352" spans="1:4" x14ac:dyDescent="0.25">
      <c r="A6352" s="1">
        <v>9.4809199999999993</v>
      </c>
      <c r="B6352" s="2">
        <f t="shared" si="99"/>
        <v>0.39503833333333332</v>
      </c>
      <c r="C6352">
        <v>555.15350000000001</v>
      </c>
      <c r="D6352">
        <v>0</v>
      </c>
    </row>
    <row r="6353" spans="1:4" x14ac:dyDescent="0.25">
      <c r="A6353" s="1">
        <v>9.48095</v>
      </c>
      <c r="B6353" s="2">
        <f t="shared" si="99"/>
        <v>0.39503958333333333</v>
      </c>
      <c r="C6353">
        <v>555.15350000000001</v>
      </c>
      <c r="D6353">
        <v>0</v>
      </c>
    </row>
    <row r="6354" spans="1:4" x14ac:dyDescent="0.25">
      <c r="A6354" s="1">
        <v>9.4809800000000006</v>
      </c>
      <c r="B6354" s="2">
        <f t="shared" si="99"/>
        <v>0.39504083333333334</v>
      </c>
      <c r="C6354">
        <v>555.15350000000001</v>
      </c>
      <c r="D6354">
        <v>0</v>
      </c>
    </row>
    <row r="6355" spans="1:4" x14ac:dyDescent="0.25">
      <c r="A6355" s="1">
        <v>9.4810099999999995</v>
      </c>
      <c r="B6355" s="2">
        <f t="shared" si="99"/>
        <v>0.39504208333333329</v>
      </c>
      <c r="C6355">
        <v>555.15350000000001</v>
      </c>
      <c r="D6355">
        <v>0</v>
      </c>
    </row>
    <row r="6356" spans="1:4" x14ac:dyDescent="0.25">
      <c r="A6356" s="1">
        <v>9.4810300000000005</v>
      </c>
      <c r="B6356" s="2">
        <f t="shared" si="99"/>
        <v>0.39504291666666669</v>
      </c>
      <c r="C6356">
        <v>555.15350000000001</v>
      </c>
      <c r="D6356">
        <v>0</v>
      </c>
    </row>
    <row r="6357" spans="1:4" x14ac:dyDescent="0.25">
      <c r="A6357" s="1">
        <v>9.4810599999999994</v>
      </c>
      <c r="B6357" s="2">
        <f t="shared" si="99"/>
        <v>0.39504416666666664</v>
      </c>
      <c r="C6357">
        <v>555.15368999999998</v>
      </c>
      <c r="D6357">
        <v>0</v>
      </c>
    </row>
    <row r="6358" spans="1:4" x14ac:dyDescent="0.25">
      <c r="A6358" s="1">
        <v>9.48109</v>
      </c>
      <c r="B6358" s="2">
        <f t="shared" si="99"/>
        <v>0.39504541666666665</v>
      </c>
      <c r="C6358">
        <v>555.15363000000002</v>
      </c>
      <c r="D6358">
        <v>0</v>
      </c>
    </row>
    <row r="6359" spans="1:4" x14ac:dyDescent="0.25">
      <c r="A6359" s="1">
        <v>9.4811200000000007</v>
      </c>
      <c r="B6359" s="2">
        <f t="shared" si="99"/>
        <v>0.39504666666666671</v>
      </c>
      <c r="C6359">
        <v>555.15363000000002</v>
      </c>
      <c r="D6359">
        <v>0</v>
      </c>
    </row>
    <row r="6360" spans="1:4" x14ac:dyDescent="0.25">
      <c r="A6360" s="1">
        <v>9.4811499999999995</v>
      </c>
      <c r="B6360" s="2">
        <f t="shared" si="99"/>
        <v>0.39504791666666667</v>
      </c>
      <c r="C6360">
        <v>555.15363000000002</v>
      </c>
      <c r="D6360">
        <v>0</v>
      </c>
    </row>
    <row r="6361" spans="1:4" x14ac:dyDescent="0.25">
      <c r="A6361" s="1">
        <v>9.4811800000000002</v>
      </c>
      <c r="B6361" s="2">
        <f t="shared" si="99"/>
        <v>0.39504916666666667</v>
      </c>
      <c r="C6361">
        <v>555.15374999999995</v>
      </c>
      <c r="D6361">
        <v>0</v>
      </c>
    </row>
    <row r="6362" spans="1:4" x14ac:dyDescent="0.25">
      <c r="A6362" s="1">
        <v>9.4812100000000008</v>
      </c>
      <c r="B6362" s="2">
        <f t="shared" si="99"/>
        <v>0.39505041666666668</v>
      </c>
      <c r="C6362">
        <v>555.15363000000002</v>
      </c>
      <c r="D6362">
        <v>0</v>
      </c>
    </row>
    <row r="6363" spans="1:4" x14ac:dyDescent="0.25">
      <c r="A6363" s="1">
        <v>9.4812399999999997</v>
      </c>
      <c r="B6363" s="2">
        <f t="shared" si="99"/>
        <v>0.39505166666666663</v>
      </c>
      <c r="C6363">
        <v>555.15363000000002</v>
      </c>
      <c r="D6363">
        <v>0</v>
      </c>
    </row>
    <row r="6364" spans="1:4" x14ac:dyDescent="0.25">
      <c r="A6364" s="1">
        <v>9.4812700000000003</v>
      </c>
      <c r="B6364" s="2">
        <f t="shared" si="99"/>
        <v>0.3950529166666667</v>
      </c>
      <c r="C6364">
        <v>555.15363000000002</v>
      </c>
      <c r="D6364">
        <v>0</v>
      </c>
    </row>
    <row r="6365" spans="1:4" x14ac:dyDescent="0.25">
      <c r="A6365" s="1">
        <v>9.4812999999999992</v>
      </c>
      <c r="B6365" s="2">
        <f t="shared" si="99"/>
        <v>0.39505416666666665</v>
      </c>
      <c r="C6365">
        <v>555.15363000000002</v>
      </c>
      <c r="D6365">
        <v>0</v>
      </c>
    </row>
    <row r="6366" spans="1:4" x14ac:dyDescent="0.25">
      <c r="A6366" s="1">
        <v>9.4813299999999998</v>
      </c>
      <c r="B6366" s="2">
        <f t="shared" si="99"/>
        <v>0.39505541666666666</v>
      </c>
      <c r="C6366">
        <v>555.15363000000002</v>
      </c>
      <c r="D6366">
        <v>0</v>
      </c>
    </row>
    <row r="6367" spans="1:4" x14ac:dyDescent="0.25">
      <c r="A6367" s="1">
        <v>9.4813500000000008</v>
      </c>
      <c r="B6367" s="2">
        <f t="shared" si="99"/>
        <v>0.39505625000000005</v>
      </c>
      <c r="C6367">
        <v>555.15350000000001</v>
      </c>
      <c r="D6367">
        <v>0</v>
      </c>
    </row>
    <row r="6368" spans="1:4" x14ac:dyDescent="0.25">
      <c r="A6368" s="1">
        <v>9.4813899999999993</v>
      </c>
      <c r="B6368" s="2">
        <f t="shared" si="99"/>
        <v>0.39505791666666662</v>
      </c>
      <c r="C6368">
        <v>555.15350000000001</v>
      </c>
      <c r="D6368">
        <v>0</v>
      </c>
    </row>
    <row r="6369" spans="1:4" x14ac:dyDescent="0.25">
      <c r="A6369" s="1">
        <v>9.4814100000000003</v>
      </c>
      <c r="B6369" s="2">
        <f t="shared" si="99"/>
        <v>0.39505875000000001</v>
      </c>
      <c r="C6369">
        <v>555.15363000000002</v>
      </c>
      <c r="D6369">
        <v>0</v>
      </c>
    </row>
    <row r="6370" spans="1:4" x14ac:dyDescent="0.25">
      <c r="A6370" s="1">
        <v>9.4814399999999992</v>
      </c>
      <c r="B6370" s="2">
        <f t="shared" si="99"/>
        <v>0.39505999999999997</v>
      </c>
      <c r="C6370">
        <v>555.15363000000002</v>
      </c>
      <c r="D6370">
        <v>0</v>
      </c>
    </row>
    <row r="6371" spans="1:4" x14ac:dyDescent="0.25">
      <c r="A6371" s="1">
        <v>9.4814600000000002</v>
      </c>
      <c r="B6371" s="2">
        <f t="shared" si="99"/>
        <v>0.39506083333333336</v>
      </c>
      <c r="C6371">
        <v>555.15363000000002</v>
      </c>
      <c r="D6371">
        <v>0</v>
      </c>
    </row>
    <row r="6372" spans="1:4" x14ac:dyDescent="0.25">
      <c r="A6372" s="1">
        <v>9.4815000000000005</v>
      </c>
      <c r="B6372" s="2">
        <f t="shared" si="99"/>
        <v>0.39506250000000004</v>
      </c>
      <c r="C6372">
        <v>555.15363000000002</v>
      </c>
      <c r="D6372">
        <v>0</v>
      </c>
    </row>
    <row r="6373" spans="1:4" x14ac:dyDescent="0.25">
      <c r="A6373" s="1">
        <v>9.4815199999999997</v>
      </c>
      <c r="B6373" s="2">
        <f t="shared" si="99"/>
        <v>0.39506333333333332</v>
      </c>
      <c r="C6373">
        <v>555.15363000000002</v>
      </c>
      <c r="D6373">
        <v>0</v>
      </c>
    </row>
    <row r="6374" spans="1:4" x14ac:dyDescent="0.25">
      <c r="A6374" s="1">
        <v>9.4815500000000004</v>
      </c>
      <c r="B6374" s="2">
        <f t="shared" si="99"/>
        <v>0.39506458333333333</v>
      </c>
      <c r="C6374">
        <v>555.15350000000001</v>
      </c>
      <c r="D6374">
        <v>0</v>
      </c>
    </row>
    <row r="6375" spans="1:4" x14ac:dyDescent="0.25">
      <c r="A6375" s="1">
        <v>9.4815799999999992</v>
      </c>
      <c r="B6375" s="2">
        <f t="shared" si="99"/>
        <v>0.39506583333333328</v>
      </c>
      <c r="C6375">
        <v>555.15350000000001</v>
      </c>
      <c r="D6375">
        <v>0</v>
      </c>
    </row>
    <row r="6376" spans="1:4" x14ac:dyDescent="0.25">
      <c r="A6376" s="1">
        <v>9.4816099999999999</v>
      </c>
      <c r="B6376" s="2">
        <f t="shared" si="99"/>
        <v>0.39506708333333335</v>
      </c>
      <c r="C6376">
        <v>555.15350000000001</v>
      </c>
      <c r="D6376">
        <v>0</v>
      </c>
    </row>
    <row r="6377" spans="1:4" x14ac:dyDescent="0.25">
      <c r="A6377" s="1">
        <v>9.4816299999999991</v>
      </c>
      <c r="B6377" s="2">
        <f t="shared" si="99"/>
        <v>0.39506791666666663</v>
      </c>
      <c r="C6377">
        <v>555.15350000000001</v>
      </c>
      <c r="D6377">
        <v>0</v>
      </c>
    </row>
    <row r="6378" spans="1:4" x14ac:dyDescent="0.25">
      <c r="A6378" s="1">
        <v>9.4816599999999998</v>
      </c>
      <c r="B6378" s="2">
        <f t="shared" si="99"/>
        <v>0.39506916666666664</v>
      </c>
      <c r="C6378">
        <v>555.15350000000001</v>
      </c>
      <c r="D6378">
        <v>0</v>
      </c>
    </row>
    <row r="6379" spans="1:4" x14ac:dyDescent="0.25">
      <c r="A6379" s="1">
        <v>9.4816800000000008</v>
      </c>
      <c r="B6379" s="2">
        <f t="shared" si="99"/>
        <v>0.39507000000000003</v>
      </c>
      <c r="C6379">
        <v>555.15350000000001</v>
      </c>
      <c r="D6379">
        <v>0</v>
      </c>
    </row>
    <row r="6380" spans="1:4" x14ac:dyDescent="0.25">
      <c r="A6380" s="1">
        <v>9.4817099999999996</v>
      </c>
      <c r="B6380" s="2">
        <f t="shared" si="99"/>
        <v>0.39507124999999998</v>
      </c>
      <c r="C6380">
        <v>555.15350000000001</v>
      </c>
      <c r="D6380">
        <v>0</v>
      </c>
    </row>
    <row r="6381" spans="1:4" x14ac:dyDescent="0.25">
      <c r="A6381" s="1">
        <v>9.4817300000000007</v>
      </c>
      <c r="B6381" s="2">
        <f t="shared" si="99"/>
        <v>0.39507208333333338</v>
      </c>
      <c r="C6381">
        <v>555.15350000000001</v>
      </c>
      <c r="D6381">
        <v>0</v>
      </c>
    </row>
    <row r="6382" spans="1:4" x14ac:dyDescent="0.25">
      <c r="A6382" s="1">
        <v>9.4817699999999991</v>
      </c>
      <c r="B6382" s="2">
        <f t="shared" si="99"/>
        <v>0.39507374999999995</v>
      </c>
      <c r="C6382">
        <v>555.15337999999997</v>
      </c>
      <c r="D6382">
        <v>0</v>
      </c>
    </row>
    <row r="6383" spans="1:4" x14ac:dyDescent="0.25">
      <c r="A6383" s="1">
        <v>9.4817999999999998</v>
      </c>
      <c r="B6383" s="2">
        <f t="shared" si="99"/>
        <v>0.39507500000000001</v>
      </c>
      <c r="C6383">
        <v>555.15337999999997</v>
      </c>
      <c r="D6383">
        <v>0</v>
      </c>
    </row>
    <row r="6384" spans="1:4" x14ac:dyDescent="0.25">
      <c r="A6384" s="1">
        <v>9.4818300000000004</v>
      </c>
      <c r="B6384" s="2">
        <f t="shared" si="99"/>
        <v>0.39507625000000002</v>
      </c>
      <c r="C6384">
        <v>555.15350000000001</v>
      </c>
      <c r="D6384">
        <v>0</v>
      </c>
    </row>
    <row r="6385" spans="1:4" x14ac:dyDescent="0.25">
      <c r="A6385" s="1">
        <v>9.4818499999999997</v>
      </c>
      <c r="B6385" s="2">
        <f t="shared" si="99"/>
        <v>0.3950770833333333</v>
      </c>
      <c r="C6385">
        <v>555.15350000000001</v>
      </c>
      <c r="D6385">
        <v>0</v>
      </c>
    </row>
    <row r="6386" spans="1:4" x14ac:dyDescent="0.25">
      <c r="A6386" s="1">
        <v>9.4818800000000003</v>
      </c>
      <c r="B6386" s="2">
        <f t="shared" si="99"/>
        <v>0.39507833333333336</v>
      </c>
      <c r="C6386">
        <v>555.15350000000001</v>
      </c>
      <c r="D6386">
        <v>0</v>
      </c>
    </row>
    <row r="6387" spans="1:4" x14ac:dyDescent="0.25">
      <c r="A6387" s="1">
        <v>9.4819099999999992</v>
      </c>
      <c r="B6387" s="2">
        <f t="shared" si="99"/>
        <v>0.39507958333333332</v>
      </c>
      <c r="C6387">
        <v>555.15350000000001</v>
      </c>
      <c r="D6387">
        <v>0</v>
      </c>
    </row>
    <row r="6388" spans="1:4" x14ac:dyDescent="0.25">
      <c r="A6388" s="1">
        <v>9.4819300000000002</v>
      </c>
      <c r="B6388" s="2">
        <f t="shared" si="99"/>
        <v>0.39508041666666666</v>
      </c>
      <c r="C6388">
        <v>555.15344000000005</v>
      </c>
      <c r="D6388">
        <v>0</v>
      </c>
    </row>
    <row r="6389" spans="1:4" x14ac:dyDescent="0.25">
      <c r="A6389" s="1">
        <v>9.4819700000000005</v>
      </c>
      <c r="B6389" s="2">
        <f t="shared" si="99"/>
        <v>0.39508208333333333</v>
      </c>
      <c r="C6389">
        <v>555.15350000000001</v>
      </c>
      <c r="D6389">
        <v>0</v>
      </c>
    </row>
    <row r="6390" spans="1:4" x14ac:dyDescent="0.25">
      <c r="A6390" s="1">
        <v>9.4819899999999997</v>
      </c>
      <c r="B6390" s="2">
        <f t="shared" si="99"/>
        <v>0.39508291666666667</v>
      </c>
      <c r="C6390">
        <v>555.15350000000001</v>
      </c>
      <c r="D6390">
        <v>0</v>
      </c>
    </row>
    <row r="6391" spans="1:4" x14ac:dyDescent="0.25">
      <c r="A6391" s="1">
        <v>9.4820100000000007</v>
      </c>
      <c r="B6391" s="2">
        <f t="shared" si="99"/>
        <v>0.39508375000000001</v>
      </c>
      <c r="C6391">
        <v>555.15350000000001</v>
      </c>
      <c r="D6391">
        <v>0</v>
      </c>
    </row>
    <row r="6392" spans="1:4" x14ac:dyDescent="0.25">
      <c r="A6392" s="1">
        <v>9.4820399999999996</v>
      </c>
      <c r="B6392" s="2">
        <f t="shared" si="99"/>
        <v>0.39508499999999996</v>
      </c>
      <c r="C6392">
        <v>555.15350000000001</v>
      </c>
      <c r="D6392">
        <v>0</v>
      </c>
    </row>
    <row r="6393" spans="1:4" x14ac:dyDescent="0.25">
      <c r="A6393" s="1">
        <v>9.4820700000000002</v>
      </c>
      <c r="B6393" s="2">
        <f t="shared" si="99"/>
        <v>0.39508625000000003</v>
      </c>
      <c r="C6393">
        <v>555.15350000000001</v>
      </c>
      <c r="D6393">
        <v>0</v>
      </c>
    </row>
    <row r="6394" spans="1:4" x14ac:dyDescent="0.25">
      <c r="A6394" s="1">
        <v>9.4820899999999995</v>
      </c>
      <c r="B6394" s="2">
        <f t="shared" si="99"/>
        <v>0.39508708333333331</v>
      </c>
      <c r="C6394">
        <v>555.15350000000001</v>
      </c>
      <c r="D6394">
        <v>0</v>
      </c>
    </row>
    <row r="6395" spans="1:4" x14ac:dyDescent="0.25">
      <c r="A6395" s="1">
        <v>9.4821299999999997</v>
      </c>
      <c r="B6395" s="2">
        <f t="shared" si="99"/>
        <v>0.39508874999999999</v>
      </c>
      <c r="C6395">
        <v>555.15350000000001</v>
      </c>
      <c r="D6395">
        <v>0</v>
      </c>
    </row>
    <row r="6396" spans="1:4" x14ac:dyDescent="0.25">
      <c r="A6396" s="1">
        <v>9.4821500000000007</v>
      </c>
      <c r="B6396" s="2">
        <f t="shared" si="99"/>
        <v>0.39508958333333338</v>
      </c>
      <c r="C6396">
        <v>555.15363000000002</v>
      </c>
      <c r="D6396">
        <v>0</v>
      </c>
    </row>
    <row r="6397" spans="1:4" x14ac:dyDescent="0.25">
      <c r="A6397" s="1">
        <v>9.48217</v>
      </c>
      <c r="B6397" s="2">
        <f t="shared" si="99"/>
        <v>0.39509041666666667</v>
      </c>
      <c r="C6397">
        <v>555.15363000000002</v>
      </c>
      <c r="D6397">
        <v>0</v>
      </c>
    </row>
    <row r="6398" spans="1:4" x14ac:dyDescent="0.25">
      <c r="A6398" s="1">
        <v>9.4822000000000006</v>
      </c>
      <c r="B6398" s="2">
        <f t="shared" si="99"/>
        <v>0.39509166666666667</v>
      </c>
      <c r="C6398">
        <v>555.15363000000002</v>
      </c>
      <c r="D6398">
        <v>0</v>
      </c>
    </row>
    <row r="6399" spans="1:4" x14ac:dyDescent="0.25">
      <c r="A6399" s="1">
        <v>9.4822199999999999</v>
      </c>
      <c r="B6399" s="2">
        <f t="shared" si="99"/>
        <v>0.39509250000000001</v>
      </c>
      <c r="C6399">
        <v>555.15363000000002</v>
      </c>
      <c r="D6399">
        <v>0</v>
      </c>
    </row>
    <row r="6400" spans="1:4" x14ac:dyDescent="0.25">
      <c r="A6400" s="1">
        <v>9.4822500000000005</v>
      </c>
      <c r="B6400" s="2">
        <f t="shared" si="99"/>
        <v>0.39509375000000002</v>
      </c>
      <c r="C6400">
        <v>555.15363000000002</v>
      </c>
      <c r="D6400">
        <v>0</v>
      </c>
    </row>
    <row r="6401" spans="1:4" x14ac:dyDescent="0.25">
      <c r="A6401" s="1">
        <v>9.4822799999999994</v>
      </c>
      <c r="B6401" s="2">
        <f t="shared" si="99"/>
        <v>0.39509499999999997</v>
      </c>
      <c r="C6401">
        <v>555.15363000000002</v>
      </c>
      <c r="D6401">
        <v>0</v>
      </c>
    </row>
    <row r="6402" spans="1:4" x14ac:dyDescent="0.25">
      <c r="A6402" s="1">
        <v>9.4823000000000004</v>
      </c>
      <c r="B6402" s="2">
        <f t="shared" si="99"/>
        <v>0.39509583333333337</v>
      </c>
      <c r="C6402">
        <v>555.15363000000002</v>
      </c>
      <c r="D6402">
        <v>0</v>
      </c>
    </row>
    <row r="6403" spans="1:4" x14ac:dyDescent="0.25">
      <c r="A6403" s="1">
        <v>9.4823299999999993</v>
      </c>
      <c r="B6403" s="2">
        <f t="shared" ref="B6403:B6466" si="100">A6403/24</f>
        <v>0.39509708333333332</v>
      </c>
      <c r="C6403">
        <v>555.15363000000002</v>
      </c>
      <c r="D6403">
        <v>0</v>
      </c>
    </row>
    <row r="6404" spans="1:4" x14ac:dyDescent="0.25">
      <c r="A6404" s="1">
        <v>9.4823599999999999</v>
      </c>
      <c r="B6404" s="2">
        <f t="shared" si="100"/>
        <v>0.39509833333333333</v>
      </c>
      <c r="C6404">
        <v>555.15363000000002</v>
      </c>
      <c r="D6404">
        <v>0</v>
      </c>
    </row>
    <row r="6405" spans="1:4" x14ac:dyDescent="0.25">
      <c r="A6405" s="1">
        <v>9.4823799999999991</v>
      </c>
      <c r="B6405" s="2">
        <f t="shared" si="100"/>
        <v>0.39509916666666661</v>
      </c>
      <c r="C6405">
        <v>555.15363000000002</v>
      </c>
      <c r="D6405">
        <v>0</v>
      </c>
    </row>
    <row r="6406" spans="1:4" x14ac:dyDescent="0.25">
      <c r="A6406" s="1">
        <v>9.4824300000000008</v>
      </c>
      <c r="B6406" s="2">
        <f t="shared" si="100"/>
        <v>0.39510125000000001</v>
      </c>
      <c r="C6406">
        <v>555.15363000000002</v>
      </c>
      <c r="D6406">
        <v>0</v>
      </c>
    </row>
    <row r="6407" spans="1:4" x14ac:dyDescent="0.25">
      <c r="A6407" s="1">
        <v>9.48245</v>
      </c>
      <c r="B6407" s="2">
        <f t="shared" si="100"/>
        <v>0.39510208333333335</v>
      </c>
      <c r="C6407">
        <v>555.15363000000002</v>
      </c>
      <c r="D6407">
        <v>0</v>
      </c>
    </row>
    <row r="6408" spans="1:4" x14ac:dyDescent="0.25">
      <c r="A6408" s="1">
        <v>9.4824800000000007</v>
      </c>
      <c r="B6408" s="2">
        <f t="shared" si="100"/>
        <v>0.39510333333333336</v>
      </c>
      <c r="C6408">
        <v>555.15363000000002</v>
      </c>
      <c r="D6408">
        <v>0</v>
      </c>
    </row>
    <row r="6409" spans="1:4" x14ac:dyDescent="0.25">
      <c r="A6409" s="1">
        <v>9.4824999999999999</v>
      </c>
      <c r="B6409" s="2">
        <f t="shared" si="100"/>
        <v>0.39510416666666665</v>
      </c>
      <c r="C6409">
        <v>555.15363000000002</v>
      </c>
      <c r="D6409">
        <v>0</v>
      </c>
    </row>
    <row r="6410" spans="1:4" x14ac:dyDescent="0.25">
      <c r="A6410" s="1">
        <v>9.4825300000000006</v>
      </c>
      <c r="B6410" s="2">
        <f t="shared" si="100"/>
        <v>0.39510541666666671</v>
      </c>
      <c r="C6410">
        <v>555.15363000000002</v>
      </c>
      <c r="D6410">
        <v>0</v>
      </c>
    </row>
    <row r="6411" spans="1:4" x14ac:dyDescent="0.25">
      <c r="A6411" s="1">
        <v>9.4825499999999998</v>
      </c>
      <c r="B6411" s="2">
        <f t="shared" si="100"/>
        <v>0.39510624999999999</v>
      </c>
      <c r="C6411">
        <v>555.15368999999998</v>
      </c>
      <c r="D6411">
        <v>0</v>
      </c>
    </row>
    <row r="6412" spans="1:4" x14ac:dyDescent="0.25">
      <c r="A6412" s="1">
        <v>9.4825800000000005</v>
      </c>
      <c r="B6412" s="2">
        <f t="shared" si="100"/>
        <v>0.3951075</v>
      </c>
      <c r="C6412">
        <v>555.15368999999998</v>
      </c>
      <c r="D6412">
        <v>0</v>
      </c>
    </row>
    <row r="6413" spans="1:4" x14ac:dyDescent="0.25">
      <c r="A6413" s="1">
        <v>9.4825999999999997</v>
      </c>
      <c r="B6413" s="2">
        <f t="shared" si="100"/>
        <v>0.39510833333333334</v>
      </c>
      <c r="C6413">
        <v>555.15368999999998</v>
      </c>
      <c r="D6413">
        <v>0</v>
      </c>
    </row>
    <row r="6414" spans="1:4" x14ac:dyDescent="0.25">
      <c r="A6414" s="1">
        <v>9.4826300000000003</v>
      </c>
      <c r="B6414" s="2">
        <f t="shared" si="100"/>
        <v>0.39510958333333335</v>
      </c>
      <c r="C6414">
        <v>555.15381000000002</v>
      </c>
      <c r="D6414">
        <v>0</v>
      </c>
    </row>
    <row r="6415" spans="1:4" x14ac:dyDescent="0.25">
      <c r="A6415" s="1">
        <v>9.4826599999999992</v>
      </c>
      <c r="B6415" s="2">
        <f t="shared" si="100"/>
        <v>0.3951108333333333</v>
      </c>
      <c r="C6415">
        <v>555.15381000000002</v>
      </c>
      <c r="D6415">
        <v>0</v>
      </c>
    </row>
    <row r="6416" spans="1:4" x14ac:dyDescent="0.25">
      <c r="A6416" s="1">
        <v>9.4826999999999995</v>
      </c>
      <c r="B6416" s="2">
        <f t="shared" si="100"/>
        <v>0.39511249999999998</v>
      </c>
      <c r="C6416">
        <v>555.15381000000002</v>
      </c>
      <c r="D6416">
        <v>0</v>
      </c>
    </row>
    <row r="6417" spans="1:4" x14ac:dyDescent="0.25">
      <c r="A6417" s="1">
        <v>9.4827300000000001</v>
      </c>
      <c r="B6417" s="2">
        <f t="shared" si="100"/>
        <v>0.39511374999999999</v>
      </c>
      <c r="C6417">
        <v>555.15381000000002</v>
      </c>
      <c r="D6417">
        <v>0</v>
      </c>
    </row>
    <row r="6418" spans="1:4" x14ac:dyDescent="0.25">
      <c r="A6418" s="1">
        <v>9.4827499999999993</v>
      </c>
      <c r="B6418" s="2">
        <f t="shared" si="100"/>
        <v>0.39511458333333332</v>
      </c>
      <c r="C6418">
        <v>555.15368999999998</v>
      </c>
      <c r="D6418">
        <v>0</v>
      </c>
    </row>
    <row r="6419" spans="1:4" x14ac:dyDescent="0.25">
      <c r="A6419" s="1">
        <v>9.4827899999999996</v>
      </c>
      <c r="B6419" s="2">
        <f t="shared" si="100"/>
        <v>0.39511625</v>
      </c>
      <c r="C6419">
        <v>555.15368999999998</v>
      </c>
      <c r="D6419">
        <v>0</v>
      </c>
    </row>
    <row r="6420" spans="1:4" x14ac:dyDescent="0.25">
      <c r="A6420" s="1">
        <v>9.4828100000000006</v>
      </c>
      <c r="B6420" s="2">
        <f t="shared" si="100"/>
        <v>0.39511708333333334</v>
      </c>
      <c r="C6420">
        <v>555.15368999999998</v>
      </c>
      <c r="D6420">
        <v>0</v>
      </c>
    </row>
    <row r="6421" spans="1:4" x14ac:dyDescent="0.25">
      <c r="A6421" s="1">
        <v>9.4828399999999995</v>
      </c>
      <c r="B6421" s="2">
        <f t="shared" si="100"/>
        <v>0.39511833333333329</v>
      </c>
      <c r="C6421">
        <v>555.15374999999995</v>
      </c>
      <c r="D6421">
        <v>0</v>
      </c>
    </row>
    <row r="6422" spans="1:4" x14ac:dyDescent="0.25">
      <c r="A6422" s="1">
        <v>9.4828700000000001</v>
      </c>
      <c r="B6422" s="2">
        <f t="shared" si="100"/>
        <v>0.39511958333333336</v>
      </c>
      <c r="C6422">
        <v>555.15381000000002</v>
      </c>
      <c r="D6422">
        <v>0</v>
      </c>
    </row>
    <row r="6423" spans="1:4" x14ac:dyDescent="0.25">
      <c r="A6423" s="1">
        <v>9.4828899999999994</v>
      </c>
      <c r="B6423" s="2">
        <f t="shared" si="100"/>
        <v>0.39512041666666664</v>
      </c>
      <c r="C6423">
        <v>555.15374999999995</v>
      </c>
      <c r="D6423">
        <v>0</v>
      </c>
    </row>
    <row r="6424" spans="1:4" x14ac:dyDescent="0.25">
      <c r="A6424" s="1">
        <v>9.4829100000000004</v>
      </c>
      <c r="B6424" s="2">
        <f t="shared" si="100"/>
        <v>0.39512125000000003</v>
      </c>
      <c r="C6424">
        <v>555.15374999999995</v>
      </c>
      <c r="D6424">
        <v>0</v>
      </c>
    </row>
    <row r="6425" spans="1:4" x14ac:dyDescent="0.25">
      <c r="A6425" s="1">
        <v>9.4829500000000007</v>
      </c>
      <c r="B6425" s="2">
        <f t="shared" si="100"/>
        <v>0.39512291666666671</v>
      </c>
      <c r="C6425">
        <v>555.15374999999995</v>
      </c>
      <c r="D6425">
        <v>0</v>
      </c>
    </row>
    <row r="6426" spans="1:4" x14ac:dyDescent="0.25">
      <c r="A6426" s="1">
        <v>9.4829699999999999</v>
      </c>
      <c r="B6426" s="2">
        <f t="shared" si="100"/>
        <v>0.39512375</v>
      </c>
      <c r="C6426">
        <v>555.15374999999995</v>
      </c>
      <c r="D6426">
        <v>0</v>
      </c>
    </row>
    <row r="6427" spans="1:4" x14ac:dyDescent="0.25">
      <c r="A6427" s="1">
        <v>9.4830000000000005</v>
      </c>
      <c r="B6427" s="2">
        <f t="shared" si="100"/>
        <v>0.395125</v>
      </c>
      <c r="C6427">
        <v>555.15374999999995</v>
      </c>
      <c r="D6427">
        <v>0</v>
      </c>
    </row>
    <row r="6428" spans="1:4" x14ac:dyDescent="0.25">
      <c r="A6428" s="1">
        <v>9.4830400000000008</v>
      </c>
      <c r="B6428" s="2">
        <f t="shared" si="100"/>
        <v>0.39512666666666668</v>
      </c>
      <c r="C6428">
        <v>555.15374999999995</v>
      </c>
      <c r="D6428">
        <v>0</v>
      </c>
    </row>
    <row r="6429" spans="1:4" x14ac:dyDescent="0.25">
      <c r="A6429" s="1">
        <v>9.48306</v>
      </c>
      <c r="B6429" s="2">
        <f t="shared" si="100"/>
        <v>0.39512750000000002</v>
      </c>
      <c r="C6429">
        <v>555.15374999999995</v>
      </c>
      <c r="D6429">
        <v>0</v>
      </c>
    </row>
    <row r="6430" spans="1:4" x14ac:dyDescent="0.25">
      <c r="A6430" s="1">
        <v>9.4830900000000007</v>
      </c>
      <c r="B6430" s="2">
        <f t="shared" si="100"/>
        <v>0.39512875000000003</v>
      </c>
      <c r="C6430">
        <v>555.15374999999995</v>
      </c>
      <c r="D6430">
        <v>0</v>
      </c>
    </row>
    <row r="6431" spans="1:4" x14ac:dyDescent="0.25">
      <c r="A6431" s="1">
        <v>9.4831199999999995</v>
      </c>
      <c r="B6431" s="2">
        <f t="shared" si="100"/>
        <v>0.39512999999999998</v>
      </c>
      <c r="C6431">
        <v>555.15374999999995</v>
      </c>
      <c r="D6431">
        <v>0</v>
      </c>
    </row>
    <row r="6432" spans="1:4" x14ac:dyDescent="0.25">
      <c r="A6432" s="1">
        <v>9.4831400000000006</v>
      </c>
      <c r="B6432" s="2">
        <f t="shared" si="100"/>
        <v>0.39513083333333338</v>
      </c>
      <c r="C6432">
        <v>555.15374999999995</v>
      </c>
      <c r="D6432">
        <v>0</v>
      </c>
    </row>
    <row r="6433" spans="1:4" x14ac:dyDescent="0.25">
      <c r="A6433" s="1">
        <v>9.4831800000000008</v>
      </c>
      <c r="B6433" s="2">
        <f t="shared" si="100"/>
        <v>0.39513250000000005</v>
      </c>
      <c r="C6433">
        <v>555.15381000000002</v>
      </c>
      <c r="D6433">
        <v>0</v>
      </c>
    </row>
    <row r="6434" spans="1:4" x14ac:dyDescent="0.25">
      <c r="A6434" s="1">
        <v>9.4832099999999997</v>
      </c>
      <c r="B6434" s="2">
        <f t="shared" si="100"/>
        <v>0.39513375000000001</v>
      </c>
      <c r="C6434">
        <v>555.15381000000002</v>
      </c>
      <c r="D6434">
        <v>0</v>
      </c>
    </row>
    <row r="6435" spans="1:4" x14ac:dyDescent="0.25">
      <c r="A6435" s="1">
        <v>9.4832400000000003</v>
      </c>
      <c r="B6435" s="2">
        <f t="shared" si="100"/>
        <v>0.39513500000000001</v>
      </c>
      <c r="C6435">
        <v>555.15381000000002</v>
      </c>
      <c r="D6435">
        <v>0</v>
      </c>
    </row>
    <row r="6436" spans="1:4" x14ac:dyDescent="0.25">
      <c r="A6436" s="1">
        <v>9.4832599999999996</v>
      </c>
      <c r="B6436" s="2">
        <f t="shared" si="100"/>
        <v>0.3951358333333333</v>
      </c>
      <c r="C6436">
        <v>555.15381000000002</v>
      </c>
      <c r="D6436">
        <v>0</v>
      </c>
    </row>
    <row r="6437" spans="1:4" x14ac:dyDescent="0.25">
      <c r="A6437" s="1">
        <v>9.4832900000000002</v>
      </c>
      <c r="B6437" s="2">
        <f t="shared" si="100"/>
        <v>0.39513708333333336</v>
      </c>
      <c r="C6437">
        <v>555.15368999999998</v>
      </c>
      <c r="D6437">
        <v>0</v>
      </c>
    </row>
    <row r="6438" spans="1:4" x14ac:dyDescent="0.25">
      <c r="A6438" s="1">
        <v>9.4833099999999995</v>
      </c>
      <c r="B6438" s="2">
        <f t="shared" si="100"/>
        <v>0.39513791666666664</v>
      </c>
      <c r="C6438">
        <v>555.15368999999998</v>
      </c>
      <c r="D6438">
        <v>0</v>
      </c>
    </row>
    <row r="6439" spans="1:4" x14ac:dyDescent="0.25">
      <c r="A6439" s="1">
        <v>9.4833400000000001</v>
      </c>
      <c r="B6439" s="2">
        <f t="shared" si="100"/>
        <v>0.39513916666666665</v>
      </c>
      <c r="C6439">
        <v>555.15368999999998</v>
      </c>
      <c r="D6439">
        <v>0</v>
      </c>
    </row>
    <row r="6440" spans="1:4" x14ac:dyDescent="0.25">
      <c r="A6440" s="1">
        <v>9.4833700000000007</v>
      </c>
      <c r="B6440" s="2">
        <f t="shared" si="100"/>
        <v>0.39514041666666672</v>
      </c>
      <c r="C6440">
        <v>555.15368999999998</v>
      </c>
      <c r="D6440">
        <v>0</v>
      </c>
    </row>
    <row r="6441" spans="1:4" x14ac:dyDescent="0.25">
      <c r="A6441" s="1">
        <v>9.4833999999999996</v>
      </c>
      <c r="B6441" s="2">
        <f t="shared" si="100"/>
        <v>0.39514166666666667</v>
      </c>
      <c r="C6441">
        <v>555.15363000000002</v>
      </c>
      <c r="D6441">
        <v>0</v>
      </c>
    </row>
    <row r="6442" spans="1:4" x14ac:dyDescent="0.25">
      <c r="A6442" s="1">
        <v>9.4834300000000002</v>
      </c>
      <c r="B6442" s="2">
        <f t="shared" si="100"/>
        <v>0.39514291666666668</v>
      </c>
      <c r="C6442">
        <v>555.15350000000001</v>
      </c>
      <c r="D6442">
        <v>0</v>
      </c>
    </row>
    <row r="6443" spans="1:4" x14ac:dyDescent="0.25">
      <c r="A6443" s="1">
        <v>9.4834499999999995</v>
      </c>
      <c r="B6443" s="2">
        <f t="shared" si="100"/>
        <v>0.39514374999999996</v>
      </c>
      <c r="C6443">
        <v>555.15350000000001</v>
      </c>
      <c r="D6443">
        <v>0</v>
      </c>
    </row>
    <row r="6444" spans="1:4" x14ac:dyDescent="0.25">
      <c r="A6444" s="1">
        <v>9.4834700000000005</v>
      </c>
      <c r="B6444" s="2">
        <f t="shared" si="100"/>
        <v>0.39514458333333335</v>
      </c>
      <c r="C6444">
        <v>555.15350000000001</v>
      </c>
      <c r="D6444">
        <v>0</v>
      </c>
    </row>
    <row r="6445" spans="1:4" x14ac:dyDescent="0.25">
      <c r="A6445" s="1">
        <v>9.4834999999999994</v>
      </c>
      <c r="B6445" s="2">
        <f t="shared" si="100"/>
        <v>0.39514583333333331</v>
      </c>
      <c r="C6445">
        <v>555.15350000000001</v>
      </c>
      <c r="D6445">
        <v>0</v>
      </c>
    </row>
    <row r="6446" spans="1:4" x14ac:dyDescent="0.25">
      <c r="A6446" s="1">
        <v>9.48353</v>
      </c>
      <c r="B6446" s="2">
        <f t="shared" si="100"/>
        <v>0.39514708333333332</v>
      </c>
      <c r="C6446">
        <v>555.15363000000002</v>
      </c>
      <c r="D6446">
        <v>0</v>
      </c>
    </row>
    <row r="6447" spans="1:4" x14ac:dyDescent="0.25">
      <c r="A6447" s="1">
        <v>9.4835600000000007</v>
      </c>
      <c r="B6447" s="2">
        <f t="shared" si="100"/>
        <v>0.39514833333333338</v>
      </c>
      <c r="C6447">
        <v>555.15363000000002</v>
      </c>
      <c r="D6447">
        <v>0</v>
      </c>
    </row>
    <row r="6448" spans="1:4" x14ac:dyDescent="0.25">
      <c r="A6448" s="1">
        <v>9.4835899999999995</v>
      </c>
      <c r="B6448" s="2">
        <f t="shared" si="100"/>
        <v>0.39514958333333333</v>
      </c>
      <c r="C6448">
        <v>555.15363000000002</v>
      </c>
      <c r="D6448">
        <v>0</v>
      </c>
    </row>
    <row r="6449" spans="1:4" x14ac:dyDescent="0.25">
      <c r="A6449" s="1">
        <v>9.4836200000000002</v>
      </c>
      <c r="B6449" s="2">
        <f t="shared" si="100"/>
        <v>0.39515083333333334</v>
      </c>
      <c r="C6449">
        <v>555.15363000000002</v>
      </c>
      <c r="D6449">
        <v>0</v>
      </c>
    </row>
    <row r="6450" spans="1:4" x14ac:dyDescent="0.25">
      <c r="A6450" s="1">
        <v>9.4836500000000008</v>
      </c>
      <c r="B6450" s="2">
        <f t="shared" si="100"/>
        <v>0.39515208333333335</v>
      </c>
      <c r="C6450">
        <v>555.15363000000002</v>
      </c>
      <c r="D6450">
        <v>0</v>
      </c>
    </row>
    <row r="6451" spans="1:4" x14ac:dyDescent="0.25">
      <c r="A6451" s="1">
        <v>9.4836799999999997</v>
      </c>
      <c r="B6451" s="2">
        <f t="shared" si="100"/>
        <v>0.3951533333333333</v>
      </c>
      <c r="C6451">
        <v>555.15363000000002</v>
      </c>
      <c r="D6451">
        <v>0</v>
      </c>
    </row>
    <row r="6452" spans="1:4" x14ac:dyDescent="0.25">
      <c r="A6452" s="1">
        <v>9.4837100000000003</v>
      </c>
      <c r="B6452" s="2">
        <f t="shared" si="100"/>
        <v>0.39515458333333336</v>
      </c>
      <c r="C6452">
        <v>555.15363000000002</v>
      </c>
      <c r="D6452">
        <v>0</v>
      </c>
    </row>
    <row r="6453" spans="1:4" x14ac:dyDescent="0.25">
      <c r="A6453" s="1">
        <v>9.4837399999999992</v>
      </c>
      <c r="B6453" s="2">
        <f t="shared" si="100"/>
        <v>0.39515583333333332</v>
      </c>
      <c r="C6453">
        <v>555.15363000000002</v>
      </c>
      <c r="D6453">
        <v>0</v>
      </c>
    </row>
    <row r="6454" spans="1:4" x14ac:dyDescent="0.25">
      <c r="A6454" s="1">
        <v>9.4837699999999998</v>
      </c>
      <c r="B6454" s="2">
        <f t="shared" si="100"/>
        <v>0.39515708333333333</v>
      </c>
      <c r="C6454">
        <v>555.15363000000002</v>
      </c>
      <c r="D6454">
        <v>0</v>
      </c>
    </row>
    <row r="6455" spans="1:4" x14ac:dyDescent="0.25">
      <c r="A6455" s="1">
        <v>9.4837900000000008</v>
      </c>
      <c r="B6455" s="2">
        <f t="shared" si="100"/>
        <v>0.39515791666666672</v>
      </c>
      <c r="C6455">
        <v>555.15363000000002</v>
      </c>
      <c r="D6455">
        <v>0</v>
      </c>
    </row>
    <row r="6456" spans="1:4" x14ac:dyDescent="0.25">
      <c r="A6456" s="1">
        <v>9.4838199999999997</v>
      </c>
      <c r="B6456" s="2">
        <f t="shared" si="100"/>
        <v>0.39515916666666667</v>
      </c>
      <c r="C6456">
        <v>555.15363000000002</v>
      </c>
      <c r="D6456">
        <v>0</v>
      </c>
    </row>
    <row r="6457" spans="1:4" x14ac:dyDescent="0.25">
      <c r="A6457" s="1">
        <v>9.4838500000000003</v>
      </c>
      <c r="B6457" s="2">
        <f t="shared" si="100"/>
        <v>0.39516041666666668</v>
      </c>
      <c r="C6457">
        <v>555.15363000000002</v>
      </c>
      <c r="D6457">
        <v>0</v>
      </c>
    </row>
    <row r="6458" spans="1:4" x14ac:dyDescent="0.25">
      <c r="A6458" s="1">
        <v>9.4838699999999996</v>
      </c>
      <c r="B6458" s="2">
        <f t="shared" si="100"/>
        <v>0.39516124999999996</v>
      </c>
      <c r="C6458">
        <v>555.15350000000001</v>
      </c>
      <c r="D6458">
        <v>0</v>
      </c>
    </row>
    <row r="6459" spans="1:4" x14ac:dyDescent="0.25">
      <c r="A6459" s="1">
        <v>9.4838900000000006</v>
      </c>
      <c r="B6459" s="2">
        <f t="shared" si="100"/>
        <v>0.39516208333333336</v>
      </c>
      <c r="C6459">
        <v>555.15350000000001</v>
      </c>
      <c r="D6459">
        <v>0</v>
      </c>
    </row>
    <row r="6460" spans="1:4" x14ac:dyDescent="0.25">
      <c r="A6460" s="1">
        <v>9.4839300000000009</v>
      </c>
      <c r="B6460" s="2">
        <f t="shared" si="100"/>
        <v>0.39516375000000004</v>
      </c>
      <c r="C6460">
        <v>555.15368999999998</v>
      </c>
      <c r="D6460">
        <v>0</v>
      </c>
    </row>
    <row r="6461" spans="1:4" x14ac:dyDescent="0.25">
      <c r="A6461" s="1">
        <v>9.4839599999999997</v>
      </c>
      <c r="B6461" s="2">
        <f t="shared" si="100"/>
        <v>0.39516499999999999</v>
      </c>
      <c r="C6461">
        <v>555.15344000000005</v>
      </c>
      <c r="D6461">
        <v>0</v>
      </c>
    </row>
    <row r="6462" spans="1:4" x14ac:dyDescent="0.25">
      <c r="A6462" s="1">
        <v>9.4839900000000004</v>
      </c>
      <c r="B6462" s="2">
        <f t="shared" si="100"/>
        <v>0.39516625</v>
      </c>
      <c r="C6462">
        <v>555.15350000000001</v>
      </c>
      <c r="D6462">
        <v>0</v>
      </c>
    </row>
    <row r="6463" spans="1:4" x14ac:dyDescent="0.25">
      <c r="A6463" s="1">
        <v>9.4840099999999996</v>
      </c>
      <c r="B6463" s="2">
        <f t="shared" si="100"/>
        <v>0.39516708333333334</v>
      </c>
      <c r="C6463">
        <v>555.15350000000001</v>
      </c>
      <c r="D6463">
        <v>0</v>
      </c>
    </row>
    <row r="6464" spans="1:4" x14ac:dyDescent="0.25">
      <c r="A6464" s="1">
        <v>9.4840400000000002</v>
      </c>
      <c r="B6464" s="2">
        <f t="shared" si="100"/>
        <v>0.39516833333333334</v>
      </c>
      <c r="C6464">
        <v>555.15350000000001</v>
      </c>
      <c r="D6464">
        <v>0</v>
      </c>
    </row>
    <row r="6465" spans="1:4" x14ac:dyDescent="0.25">
      <c r="A6465" s="1">
        <v>9.4840800000000005</v>
      </c>
      <c r="B6465" s="2">
        <f t="shared" si="100"/>
        <v>0.39517000000000002</v>
      </c>
      <c r="C6465">
        <v>555.15350000000001</v>
      </c>
      <c r="D6465">
        <v>0</v>
      </c>
    </row>
    <row r="6466" spans="1:4" x14ac:dyDescent="0.25">
      <c r="A6466" s="1">
        <v>9.4841099999999994</v>
      </c>
      <c r="B6466" s="2">
        <f t="shared" si="100"/>
        <v>0.39517124999999997</v>
      </c>
      <c r="C6466">
        <v>555.15350000000001</v>
      </c>
      <c r="D6466">
        <v>0</v>
      </c>
    </row>
    <row r="6467" spans="1:4" x14ac:dyDescent="0.25">
      <c r="A6467" s="1">
        <v>9.48414</v>
      </c>
      <c r="B6467" s="2">
        <f t="shared" ref="B6467:B6530" si="101">A6467/24</f>
        <v>0.39517249999999998</v>
      </c>
      <c r="C6467">
        <v>555.15350000000001</v>
      </c>
      <c r="D6467">
        <v>0</v>
      </c>
    </row>
    <row r="6468" spans="1:4" x14ac:dyDescent="0.25">
      <c r="A6468" s="1">
        <v>9.4841700000000007</v>
      </c>
      <c r="B6468" s="2">
        <f t="shared" si="101"/>
        <v>0.39517375000000005</v>
      </c>
      <c r="C6468">
        <v>555.15350000000001</v>
      </c>
      <c r="D6468">
        <v>0</v>
      </c>
    </row>
    <row r="6469" spans="1:4" x14ac:dyDescent="0.25">
      <c r="A6469" s="1">
        <v>9.4841999999999995</v>
      </c>
      <c r="B6469" s="2">
        <f t="shared" si="101"/>
        <v>0.395175</v>
      </c>
      <c r="C6469">
        <v>555.15350000000001</v>
      </c>
      <c r="D6469">
        <v>0</v>
      </c>
    </row>
    <row r="6470" spans="1:4" x14ac:dyDescent="0.25">
      <c r="A6470" s="1">
        <v>9.4842300000000002</v>
      </c>
      <c r="B6470" s="2">
        <f t="shared" si="101"/>
        <v>0.39517625000000001</v>
      </c>
      <c r="C6470">
        <v>555.15363000000002</v>
      </c>
      <c r="D6470">
        <v>0</v>
      </c>
    </row>
    <row r="6471" spans="1:4" x14ac:dyDescent="0.25">
      <c r="A6471" s="1">
        <v>9.4842600000000008</v>
      </c>
      <c r="B6471" s="2">
        <f t="shared" si="101"/>
        <v>0.39517750000000001</v>
      </c>
      <c r="C6471">
        <v>555.15350000000001</v>
      </c>
      <c r="D6471">
        <v>0</v>
      </c>
    </row>
    <row r="6472" spans="1:4" x14ac:dyDescent="0.25">
      <c r="A6472" s="1">
        <v>9.4842899999999997</v>
      </c>
      <c r="B6472" s="2">
        <f t="shared" si="101"/>
        <v>0.39517874999999997</v>
      </c>
      <c r="C6472">
        <v>555.15350000000001</v>
      </c>
      <c r="D6472">
        <v>0</v>
      </c>
    </row>
    <row r="6473" spans="1:4" x14ac:dyDescent="0.25">
      <c r="A6473" s="1">
        <v>9.4843200000000003</v>
      </c>
      <c r="B6473" s="2">
        <f t="shared" si="101"/>
        <v>0.39518000000000003</v>
      </c>
      <c r="C6473">
        <v>555.15344000000005</v>
      </c>
      <c r="D6473">
        <v>0</v>
      </c>
    </row>
    <row r="6474" spans="1:4" x14ac:dyDescent="0.25">
      <c r="A6474" s="1">
        <v>9.4843399999999995</v>
      </c>
      <c r="B6474" s="2">
        <f t="shared" si="101"/>
        <v>0.39518083333333331</v>
      </c>
      <c r="C6474">
        <v>555.15344000000005</v>
      </c>
      <c r="D6474">
        <v>0</v>
      </c>
    </row>
    <row r="6475" spans="1:4" x14ac:dyDescent="0.25">
      <c r="A6475" s="1">
        <v>9.4843700000000002</v>
      </c>
      <c r="B6475" s="2">
        <f t="shared" si="101"/>
        <v>0.39518208333333332</v>
      </c>
      <c r="C6475">
        <v>555.15344000000005</v>
      </c>
      <c r="D6475">
        <v>0</v>
      </c>
    </row>
    <row r="6476" spans="1:4" x14ac:dyDescent="0.25">
      <c r="A6476" s="1">
        <v>9.4844000000000008</v>
      </c>
      <c r="B6476" s="2">
        <f t="shared" si="101"/>
        <v>0.39518333333333339</v>
      </c>
      <c r="C6476">
        <v>555.15355999999997</v>
      </c>
      <c r="D6476">
        <v>0</v>
      </c>
    </row>
    <row r="6477" spans="1:4" x14ac:dyDescent="0.25">
      <c r="A6477" s="1">
        <v>9.4844200000000001</v>
      </c>
      <c r="B6477" s="2">
        <f t="shared" si="101"/>
        <v>0.39518416666666667</v>
      </c>
      <c r="C6477">
        <v>555.15355999999997</v>
      </c>
      <c r="D6477">
        <v>0</v>
      </c>
    </row>
    <row r="6478" spans="1:4" x14ac:dyDescent="0.25">
      <c r="A6478" s="1">
        <v>9.4844500000000007</v>
      </c>
      <c r="B6478" s="2">
        <f t="shared" si="101"/>
        <v>0.39518541666666668</v>
      </c>
      <c r="C6478">
        <v>555.15344000000005</v>
      </c>
      <c r="D6478">
        <v>0</v>
      </c>
    </row>
    <row r="6479" spans="1:4" x14ac:dyDescent="0.25">
      <c r="A6479" s="1">
        <v>9.4844799999999996</v>
      </c>
      <c r="B6479" s="2">
        <f t="shared" si="101"/>
        <v>0.39518666666666663</v>
      </c>
      <c r="C6479">
        <v>555.15350000000001</v>
      </c>
      <c r="D6479">
        <v>0</v>
      </c>
    </row>
    <row r="6480" spans="1:4" x14ac:dyDescent="0.25">
      <c r="A6480" s="1">
        <v>9.4845100000000002</v>
      </c>
      <c r="B6480" s="2">
        <f t="shared" si="101"/>
        <v>0.39518791666666669</v>
      </c>
      <c r="C6480">
        <v>555.15363000000002</v>
      </c>
      <c r="D6480">
        <v>0</v>
      </c>
    </row>
    <row r="6481" spans="1:4" x14ac:dyDescent="0.25">
      <c r="A6481" s="1">
        <v>9.4845400000000009</v>
      </c>
      <c r="B6481" s="2">
        <f t="shared" si="101"/>
        <v>0.3951891666666667</v>
      </c>
      <c r="C6481">
        <v>555.15363000000002</v>
      </c>
      <c r="D6481">
        <v>0</v>
      </c>
    </row>
    <row r="6482" spans="1:4" x14ac:dyDescent="0.25">
      <c r="A6482" s="1">
        <v>9.4845600000000001</v>
      </c>
      <c r="B6482" s="2">
        <f t="shared" si="101"/>
        <v>0.39518999999999999</v>
      </c>
      <c r="C6482">
        <v>555.15363000000002</v>
      </c>
      <c r="D6482">
        <v>0</v>
      </c>
    </row>
    <row r="6483" spans="1:4" x14ac:dyDescent="0.25">
      <c r="A6483" s="1">
        <v>9.4845900000000007</v>
      </c>
      <c r="B6483" s="2">
        <f t="shared" si="101"/>
        <v>0.39519125000000005</v>
      </c>
      <c r="C6483">
        <v>555.15363000000002</v>
      </c>
      <c r="D6483">
        <v>0</v>
      </c>
    </row>
    <row r="6484" spans="1:4" x14ac:dyDescent="0.25">
      <c r="A6484" s="1">
        <v>9.48461</v>
      </c>
      <c r="B6484" s="2">
        <f t="shared" si="101"/>
        <v>0.39519208333333333</v>
      </c>
      <c r="C6484">
        <v>555.15363000000002</v>
      </c>
      <c r="D6484">
        <v>0</v>
      </c>
    </row>
    <row r="6485" spans="1:4" x14ac:dyDescent="0.25">
      <c r="A6485" s="1">
        <v>9.4846400000000006</v>
      </c>
      <c r="B6485" s="2">
        <f t="shared" si="101"/>
        <v>0.39519333333333334</v>
      </c>
      <c r="C6485">
        <v>555.15363000000002</v>
      </c>
      <c r="D6485">
        <v>0</v>
      </c>
    </row>
    <row r="6486" spans="1:4" x14ac:dyDescent="0.25">
      <c r="A6486" s="1">
        <v>9.4846800000000009</v>
      </c>
      <c r="B6486" s="2">
        <f t="shared" si="101"/>
        <v>0.39519500000000002</v>
      </c>
      <c r="C6486">
        <v>555.15363000000002</v>
      </c>
      <c r="D6486">
        <v>0</v>
      </c>
    </row>
    <row r="6487" spans="1:4" x14ac:dyDescent="0.25">
      <c r="A6487" s="1">
        <v>9.4847000000000001</v>
      </c>
      <c r="B6487" s="2">
        <f t="shared" si="101"/>
        <v>0.39519583333333336</v>
      </c>
      <c r="C6487">
        <v>555.15363000000002</v>
      </c>
      <c r="D6487">
        <v>0</v>
      </c>
    </row>
    <row r="6488" spans="1:4" x14ac:dyDescent="0.25">
      <c r="A6488" s="1">
        <v>9.4847300000000008</v>
      </c>
      <c r="B6488" s="2">
        <f t="shared" si="101"/>
        <v>0.39519708333333337</v>
      </c>
      <c r="C6488">
        <v>555.15355999999997</v>
      </c>
      <c r="D6488">
        <v>0</v>
      </c>
    </row>
    <row r="6489" spans="1:4" x14ac:dyDescent="0.25">
      <c r="A6489" s="1">
        <v>9.4847599999999996</v>
      </c>
      <c r="B6489" s="2">
        <f t="shared" si="101"/>
        <v>0.39519833333333332</v>
      </c>
      <c r="C6489">
        <v>555.15368999999998</v>
      </c>
      <c r="D6489">
        <v>0</v>
      </c>
    </row>
    <row r="6490" spans="1:4" x14ac:dyDescent="0.25">
      <c r="A6490" s="1">
        <v>9.4847900000000003</v>
      </c>
      <c r="B6490" s="2">
        <f t="shared" si="101"/>
        <v>0.39519958333333333</v>
      </c>
      <c r="C6490">
        <v>555.15368999999998</v>
      </c>
      <c r="D6490">
        <v>0</v>
      </c>
    </row>
    <row r="6491" spans="1:4" x14ac:dyDescent="0.25">
      <c r="A6491" s="1">
        <v>9.4848099999999995</v>
      </c>
      <c r="B6491" s="2">
        <f t="shared" si="101"/>
        <v>0.39520041666666667</v>
      </c>
      <c r="C6491">
        <v>555.15355999999997</v>
      </c>
      <c r="D6491">
        <v>0</v>
      </c>
    </row>
    <row r="6492" spans="1:4" x14ac:dyDescent="0.25">
      <c r="A6492" s="1">
        <v>9.4848400000000002</v>
      </c>
      <c r="B6492" s="2">
        <f t="shared" si="101"/>
        <v>0.39520166666666667</v>
      </c>
      <c r="C6492">
        <v>555.15355999999997</v>
      </c>
      <c r="D6492">
        <v>0</v>
      </c>
    </row>
    <row r="6493" spans="1:4" x14ac:dyDescent="0.25">
      <c r="A6493" s="1">
        <v>9.4848700000000008</v>
      </c>
      <c r="B6493" s="2">
        <f t="shared" si="101"/>
        <v>0.39520291666666668</v>
      </c>
      <c r="C6493">
        <v>555.15368999999998</v>
      </c>
      <c r="D6493">
        <v>0</v>
      </c>
    </row>
    <row r="6494" spans="1:4" x14ac:dyDescent="0.25">
      <c r="A6494" s="1">
        <v>9.4848999999999997</v>
      </c>
      <c r="B6494" s="2">
        <f t="shared" si="101"/>
        <v>0.39520416666666663</v>
      </c>
      <c r="C6494">
        <v>555.15381000000002</v>
      </c>
      <c r="D6494">
        <v>0</v>
      </c>
    </row>
    <row r="6495" spans="1:4" x14ac:dyDescent="0.25">
      <c r="A6495" s="1">
        <v>9.4849200000000007</v>
      </c>
      <c r="B6495" s="2">
        <f t="shared" si="101"/>
        <v>0.39520500000000003</v>
      </c>
      <c r="C6495">
        <v>555.15374999999995</v>
      </c>
      <c r="D6495">
        <v>0</v>
      </c>
    </row>
    <row r="6496" spans="1:4" x14ac:dyDescent="0.25">
      <c r="A6496" s="1">
        <v>9.4849499999999995</v>
      </c>
      <c r="B6496" s="2">
        <f t="shared" si="101"/>
        <v>0.39520624999999998</v>
      </c>
      <c r="C6496">
        <v>555.15374999999995</v>
      </c>
      <c r="D6496">
        <v>0</v>
      </c>
    </row>
    <row r="6497" spans="1:4" x14ac:dyDescent="0.25">
      <c r="A6497" s="1">
        <v>9.4849800000000002</v>
      </c>
      <c r="B6497" s="2">
        <f t="shared" si="101"/>
        <v>0.39520749999999999</v>
      </c>
      <c r="C6497">
        <v>555.15374999999995</v>
      </c>
      <c r="D6497">
        <v>0</v>
      </c>
    </row>
    <row r="6498" spans="1:4" x14ac:dyDescent="0.25">
      <c r="A6498" s="1">
        <v>9.4849999999999994</v>
      </c>
      <c r="B6498" s="2">
        <f t="shared" si="101"/>
        <v>0.39520833333333333</v>
      </c>
      <c r="C6498">
        <v>555.15374999999995</v>
      </c>
      <c r="D6498">
        <v>0</v>
      </c>
    </row>
    <row r="6499" spans="1:4" x14ac:dyDescent="0.25">
      <c r="A6499" s="1">
        <v>9.4850399999999997</v>
      </c>
      <c r="B6499" s="2">
        <f t="shared" si="101"/>
        <v>0.39521000000000001</v>
      </c>
      <c r="C6499">
        <v>555.15374999999995</v>
      </c>
      <c r="D6499">
        <v>0</v>
      </c>
    </row>
    <row r="6500" spans="1:4" x14ac:dyDescent="0.25">
      <c r="A6500" s="1">
        <v>9.4850600000000007</v>
      </c>
      <c r="B6500" s="2">
        <f t="shared" si="101"/>
        <v>0.39521083333333334</v>
      </c>
      <c r="C6500">
        <v>555.15374999999995</v>
      </c>
      <c r="D6500">
        <v>0</v>
      </c>
    </row>
    <row r="6501" spans="1:4" x14ac:dyDescent="0.25">
      <c r="A6501" s="1">
        <v>9.48508</v>
      </c>
      <c r="B6501" s="2">
        <f t="shared" si="101"/>
        <v>0.39521166666666668</v>
      </c>
      <c r="C6501">
        <v>555.15374999999995</v>
      </c>
      <c r="D6501">
        <v>0</v>
      </c>
    </row>
    <row r="6502" spans="1:4" x14ac:dyDescent="0.25">
      <c r="A6502" s="1">
        <v>9.4851100000000006</v>
      </c>
      <c r="B6502" s="2">
        <f t="shared" si="101"/>
        <v>0.39521291666666669</v>
      </c>
      <c r="C6502">
        <v>555.15374999999995</v>
      </c>
      <c r="D6502">
        <v>0</v>
      </c>
    </row>
    <row r="6503" spans="1:4" x14ac:dyDescent="0.25">
      <c r="A6503" s="1">
        <v>9.4851299999999998</v>
      </c>
      <c r="B6503" s="2">
        <f t="shared" si="101"/>
        <v>0.39521374999999997</v>
      </c>
      <c r="C6503">
        <v>555.15374999999995</v>
      </c>
      <c r="D6503">
        <v>0</v>
      </c>
    </row>
    <row r="6504" spans="1:4" x14ac:dyDescent="0.25">
      <c r="A6504" s="1">
        <v>9.4851700000000001</v>
      </c>
      <c r="B6504" s="2">
        <f t="shared" si="101"/>
        <v>0.39521541666666665</v>
      </c>
      <c r="C6504">
        <v>555.15374999999995</v>
      </c>
      <c r="D6504">
        <v>0</v>
      </c>
    </row>
    <row r="6505" spans="1:4" x14ac:dyDescent="0.25">
      <c r="A6505" s="1">
        <v>9.4851899999999993</v>
      </c>
      <c r="B6505" s="2">
        <f t="shared" si="101"/>
        <v>0.39521624999999999</v>
      </c>
      <c r="C6505">
        <v>555.15363000000002</v>
      </c>
      <c r="D6505">
        <v>0</v>
      </c>
    </row>
    <row r="6506" spans="1:4" x14ac:dyDescent="0.25">
      <c r="A6506" s="1">
        <v>9.48522</v>
      </c>
      <c r="B6506" s="2">
        <f t="shared" si="101"/>
        <v>0.3952175</v>
      </c>
      <c r="C6506">
        <v>555.15374999999995</v>
      </c>
      <c r="D6506">
        <v>0</v>
      </c>
    </row>
    <row r="6507" spans="1:4" x14ac:dyDescent="0.25">
      <c r="A6507" s="1">
        <v>9.4852500000000006</v>
      </c>
      <c r="B6507" s="2">
        <f t="shared" si="101"/>
        <v>0.39521875000000001</v>
      </c>
      <c r="C6507">
        <v>555.15374999999995</v>
      </c>
      <c r="D6507">
        <v>0</v>
      </c>
    </row>
    <row r="6508" spans="1:4" x14ac:dyDescent="0.25">
      <c r="A6508" s="1">
        <v>9.4852900000000009</v>
      </c>
      <c r="B6508" s="2">
        <f t="shared" si="101"/>
        <v>0.39522041666666669</v>
      </c>
      <c r="C6508">
        <v>555.15374999999995</v>
      </c>
      <c r="D6508">
        <v>0</v>
      </c>
    </row>
    <row r="6509" spans="1:4" x14ac:dyDescent="0.25">
      <c r="A6509" s="1">
        <v>9.4853100000000001</v>
      </c>
      <c r="B6509" s="2">
        <f t="shared" si="101"/>
        <v>0.39522125000000002</v>
      </c>
      <c r="C6509">
        <v>555.15374999999995</v>
      </c>
      <c r="D6509">
        <v>0</v>
      </c>
    </row>
    <row r="6510" spans="1:4" x14ac:dyDescent="0.25">
      <c r="A6510" s="1">
        <v>9.4853400000000008</v>
      </c>
      <c r="B6510" s="2">
        <f t="shared" si="101"/>
        <v>0.39522250000000003</v>
      </c>
      <c r="C6510">
        <v>555.15374999999995</v>
      </c>
      <c r="D6510">
        <v>0</v>
      </c>
    </row>
    <row r="6511" spans="1:4" x14ac:dyDescent="0.25">
      <c r="A6511" s="1">
        <v>9.4853699999999996</v>
      </c>
      <c r="B6511" s="2">
        <f t="shared" si="101"/>
        <v>0.39522374999999998</v>
      </c>
      <c r="C6511">
        <v>555.15374999999995</v>
      </c>
      <c r="D6511">
        <v>0</v>
      </c>
    </row>
    <row r="6512" spans="1:4" x14ac:dyDescent="0.25">
      <c r="A6512" s="1">
        <v>9.4853900000000007</v>
      </c>
      <c r="B6512" s="2">
        <f t="shared" si="101"/>
        <v>0.39522458333333338</v>
      </c>
      <c r="C6512">
        <v>555.15374999999995</v>
      </c>
      <c r="D6512">
        <v>0</v>
      </c>
    </row>
    <row r="6513" spans="1:4" x14ac:dyDescent="0.25">
      <c r="A6513" s="1">
        <v>9.4854099999999999</v>
      </c>
      <c r="B6513" s="2">
        <f t="shared" si="101"/>
        <v>0.39522541666666666</v>
      </c>
      <c r="C6513">
        <v>555.15374999999995</v>
      </c>
      <c r="D6513">
        <v>0</v>
      </c>
    </row>
    <row r="6514" spans="1:4" x14ac:dyDescent="0.25">
      <c r="A6514" s="1">
        <v>9.4854299999999991</v>
      </c>
      <c r="B6514" s="2">
        <f t="shared" si="101"/>
        <v>0.39522624999999995</v>
      </c>
      <c r="C6514">
        <v>555.15374999999995</v>
      </c>
      <c r="D6514">
        <v>0</v>
      </c>
    </row>
    <row r="6515" spans="1:4" x14ac:dyDescent="0.25">
      <c r="A6515" s="1">
        <v>9.4854599999999998</v>
      </c>
      <c r="B6515" s="2">
        <f t="shared" si="101"/>
        <v>0.39522750000000001</v>
      </c>
      <c r="C6515">
        <v>555.15374999999995</v>
      </c>
      <c r="D6515">
        <v>0</v>
      </c>
    </row>
    <row r="6516" spans="1:4" x14ac:dyDescent="0.25">
      <c r="A6516" s="1">
        <v>9.4854800000000008</v>
      </c>
      <c r="B6516" s="2">
        <f t="shared" si="101"/>
        <v>0.39522833333333335</v>
      </c>
      <c r="C6516">
        <v>555.15381000000002</v>
      </c>
      <c r="D6516">
        <v>0</v>
      </c>
    </row>
    <row r="6517" spans="1:4" x14ac:dyDescent="0.25">
      <c r="A6517" s="1">
        <v>9.4855099999999997</v>
      </c>
      <c r="B6517" s="2">
        <f t="shared" si="101"/>
        <v>0.3952295833333333</v>
      </c>
      <c r="C6517">
        <v>555.15368999999998</v>
      </c>
      <c r="D6517">
        <v>0</v>
      </c>
    </row>
    <row r="6518" spans="1:4" x14ac:dyDescent="0.25">
      <c r="A6518" s="1">
        <v>9.4855400000000003</v>
      </c>
      <c r="B6518" s="2">
        <f t="shared" si="101"/>
        <v>0.39523083333333336</v>
      </c>
      <c r="C6518">
        <v>555.15368999999998</v>
      </c>
      <c r="D6518">
        <v>0</v>
      </c>
    </row>
    <row r="6519" spans="1:4" x14ac:dyDescent="0.25">
      <c r="A6519" s="1">
        <v>9.4855800000000006</v>
      </c>
      <c r="B6519" s="2">
        <f t="shared" si="101"/>
        <v>0.39523250000000004</v>
      </c>
      <c r="C6519">
        <v>555.15368999999998</v>
      </c>
      <c r="D6519">
        <v>0</v>
      </c>
    </row>
    <row r="6520" spans="1:4" x14ac:dyDescent="0.25">
      <c r="A6520" s="1">
        <v>9.4856099999999994</v>
      </c>
      <c r="B6520" s="2">
        <f t="shared" si="101"/>
        <v>0.39523374999999999</v>
      </c>
      <c r="C6520">
        <v>555.15368999999998</v>
      </c>
      <c r="D6520">
        <v>0</v>
      </c>
    </row>
    <row r="6521" spans="1:4" x14ac:dyDescent="0.25">
      <c r="A6521" s="1">
        <v>9.4856400000000001</v>
      </c>
      <c r="B6521" s="2">
        <f t="shared" si="101"/>
        <v>0.395235</v>
      </c>
      <c r="C6521">
        <v>555.15368999999998</v>
      </c>
      <c r="D6521">
        <v>0</v>
      </c>
    </row>
    <row r="6522" spans="1:4" x14ac:dyDescent="0.25">
      <c r="A6522" s="1">
        <v>9.4856700000000007</v>
      </c>
      <c r="B6522" s="2">
        <f t="shared" si="101"/>
        <v>0.39523625000000001</v>
      </c>
      <c r="C6522">
        <v>555.15368999999998</v>
      </c>
      <c r="D6522">
        <v>0</v>
      </c>
    </row>
    <row r="6523" spans="1:4" x14ac:dyDescent="0.25">
      <c r="A6523" s="1">
        <v>9.4856999999999996</v>
      </c>
      <c r="B6523" s="2">
        <f t="shared" si="101"/>
        <v>0.39523749999999996</v>
      </c>
      <c r="C6523">
        <v>555.15368999999998</v>
      </c>
      <c r="D6523">
        <v>0</v>
      </c>
    </row>
    <row r="6524" spans="1:4" x14ac:dyDescent="0.25">
      <c r="A6524" s="1">
        <v>9.4857200000000006</v>
      </c>
      <c r="B6524" s="2">
        <f t="shared" si="101"/>
        <v>0.39523833333333336</v>
      </c>
      <c r="C6524">
        <v>555.15368999999998</v>
      </c>
      <c r="D6524">
        <v>0</v>
      </c>
    </row>
    <row r="6525" spans="1:4" x14ac:dyDescent="0.25">
      <c r="A6525" s="1">
        <v>9.4857499999999995</v>
      </c>
      <c r="B6525" s="2">
        <f t="shared" si="101"/>
        <v>0.39523958333333331</v>
      </c>
      <c r="C6525">
        <v>555.15368999999998</v>
      </c>
      <c r="D6525">
        <v>0</v>
      </c>
    </row>
    <row r="6526" spans="1:4" x14ac:dyDescent="0.25">
      <c r="A6526" s="1">
        <v>9.4857800000000001</v>
      </c>
      <c r="B6526" s="2">
        <f t="shared" si="101"/>
        <v>0.39524083333333332</v>
      </c>
      <c r="C6526">
        <v>555.15381000000002</v>
      </c>
      <c r="D6526">
        <v>0</v>
      </c>
    </row>
    <row r="6527" spans="1:4" x14ac:dyDescent="0.25">
      <c r="A6527" s="1">
        <v>9.4857999999999993</v>
      </c>
      <c r="B6527" s="2">
        <f t="shared" si="101"/>
        <v>0.39524166666666666</v>
      </c>
      <c r="C6527">
        <v>555.15381000000002</v>
      </c>
      <c r="D6527">
        <v>0</v>
      </c>
    </row>
    <row r="6528" spans="1:4" x14ac:dyDescent="0.25">
      <c r="A6528" s="1">
        <v>9.4858399999999996</v>
      </c>
      <c r="B6528" s="2">
        <f t="shared" si="101"/>
        <v>0.39524333333333334</v>
      </c>
      <c r="C6528">
        <v>555.15368999999998</v>
      </c>
      <c r="D6528">
        <v>0</v>
      </c>
    </row>
    <row r="6529" spans="1:4" x14ac:dyDescent="0.25">
      <c r="A6529" s="1">
        <v>9.4858799999999999</v>
      </c>
      <c r="B6529" s="2">
        <f t="shared" si="101"/>
        <v>0.39524500000000001</v>
      </c>
      <c r="C6529">
        <v>555.15368999999998</v>
      </c>
      <c r="D6529">
        <v>0</v>
      </c>
    </row>
    <row r="6530" spans="1:4" x14ac:dyDescent="0.25">
      <c r="A6530" s="1">
        <v>9.4859000000000009</v>
      </c>
      <c r="B6530" s="2">
        <f t="shared" si="101"/>
        <v>0.39524583333333335</v>
      </c>
      <c r="C6530">
        <v>555.15368999999998</v>
      </c>
      <c r="D6530">
        <v>0</v>
      </c>
    </row>
    <row r="6531" spans="1:4" x14ac:dyDescent="0.25">
      <c r="A6531" s="1">
        <v>9.4859399999999994</v>
      </c>
      <c r="B6531" s="2">
        <f t="shared" ref="B6531:B6594" si="102">A6531/24</f>
        <v>0.39524749999999997</v>
      </c>
      <c r="C6531">
        <v>555.15368999999998</v>
      </c>
      <c r="D6531">
        <v>0</v>
      </c>
    </row>
    <row r="6532" spans="1:4" x14ac:dyDescent="0.25">
      <c r="A6532" s="1">
        <v>9.4859600000000004</v>
      </c>
      <c r="B6532" s="2">
        <f t="shared" si="102"/>
        <v>0.39524833333333337</v>
      </c>
      <c r="C6532">
        <v>555.15368999999998</v>
      </c>
      <c r="D6532">
        <v>0</v>
      </c>
    </row>
    <row r="6533" spans="1:4" x14ac:dyDescent="0.25">
      <c r="A6533" s="1">
        <v>9.4859899999999993</v>
      </c>
      <c r="B6533" s="2">
        <f t="shared" si="102"/>
        <v>0.39524958333333332</v>
      </c>
      <c r="C6533">
        <v>555.15368999999998</v>
      </c>
      <c r="D6533">
        <v>0</v>
      </c>
    </row>
    <row r="6534" spans="1:4" x14ac:dyDescent="0.25">
      <c r="A6534" s="1">
        <v>9.4860199999999999</v>
      </c>
      <c r="B6534" s="2">
        <f t="shared" si="102"/>
        <v>0.39525083333333333</v>
      </c>
      <c r="C6534">
        <v>555.15368999999998</v>
      </c>
      <c r="D6534">
        <v>0</v>
      </c>
    </row>
    <row r="6535" spans="1:4" x14ac:dyDescent="0.25">
      <c r="A6535" s="1">
        <v>9.4860399999999991</v>
      </c>
      <c r="B6535" s="2">
        <f t="shared" si="102"/>
        <v>0.39525166666666661</v>
      </c>
      <c r="C6535">
        <v>555.15368999999998</v>
      </c>
      <c r="D6535">
        <v>0</v>
      </c>
    </row>
    <row r="6536" spans="1:4" x14ac:dyDescent="0.25">
      <c r="A6536" s="1">
        <v>9.4860699999999998</v>
      </c>
      <c r="B6536" s="2">
        <f t="shared" si="102"/>
        <v>0.39525291666666668</v>
      </c>
      <c r="C6536">
        <v>555.15368999999998</v>
      </c>
      <c r="D6536">
        <v>0</v>
      </c>
    </row>
    <row r="6537" spans="1:4" x14ac:dyDescent="0.25">
      <c r="A6537" s="1">
        <v>9.4861000000000004</v>
      </c>
      <c r="B6537" s="2">
        <f t="shared" si="102"/>
        <v>0.39525416666666668</v>
      </c>
      <c r="C6537">
        <v>555.15368999999998</v>
      </c>
      <c r="D6537">
        <v>0</v>
      </c>
    </row>
    <row r="6538" spans="1:4" x14ac:dyDescent="0.25">
      <c r="A6538" s="1">
        <v>9.4861299999999993</v>
      </c>
      <c r="B6538" s="2">
        <f t="shared" si="102"/>
        <v>0.39525541666666664</v>
      </c>
      <c r="C6538">
        <v>555.15368999999998</v>
      </c>
      <c r="D6538">
        <v>0</v>
      </c>
    </row>
    <row r="6539" spans="1:4" x14ac:dyDescent="0.25">
      <c r="A6539" s="1">
        <v>9.4861500000000003</v>
      </c>
      <c r="B6539" s="2">
        <f t="shared" si="102"/>
        <v>0.39525625000000003</v>
      </c>
      <c r="C6539">
        <v>555.15368999999998</v>
      </c>
      <c r="D6539">
        <v>0</v>
      </c>
    </row>
    <row r="6540" spans="1:4" x14ac:dyDescent="0.25">
      <c r="A6540" s="1">
        <v>9.4861799999999992</v>
      </c>
      <c r="B6540" s="2">
        <f t="shared" si="102"/>
        <v>0.39525749999999998</v>
      </c>
      <c r="C6540">
        <v>555.15368999999998</v>
      </c>
      <c r="D6540">
        <v>0</v>
      </c>
    </row>
    <row r="6541" spans="1:4" x14ac:dyDescent="0.25">
      <c r="A6541" s="1">
        <v>9.4862000000000002</v>
      </c>
      <c r="B6541" s="2">
        <f t="shared" si="102"/>
        <v>0.39525833333333332</v>
      </c>
      <c r="C6541">
        <v>555.15368999999998</v>
      </c>
      <c r="D6541">
        <v>0</v>
      </c>
    </row>
    <row r="6542" spans="1:4" x14ac:dyDescent="0.25">
      <c r="A6542" s="1">
        <v>9.4862300000000008</v>
      </c>
      <c r="B6542" s="2">
        <f t="shared" si="102"/>
        <v>0.39525958333333339</v>
      </c>
      <c r="C6542">
        <v>555.15355999999997</v>
      </c>
      <c r="D6542">
        <v>0</v>
      </c>
    </row>
    <row r="6543" spans="1:4" x14ac:dyDescent="0.25">
      <c r="A6543" s="1">
        <v>9.4862599999999997</v>
      </c>
      <c r="B6543" s="2">
        <f t="shared" si="102"/>
        <v>0.39526083333333334</v>
      </c>
      <c r="C6543">
        <v>555.15355999999997</v>
      </c>
      <c r="D6543">
        <v>0</v>
      </c>
    </row>
    <row r="6544" spans="1:4" x14ac:dyDescent="0.25">
      <c r="A6544" s="1">
        <v>9.4862900000000003</v>
      </c>
      <c r="B6544" s="2">
        <f t="shared" si="102"/>
        <v>0.39526208333333335</v>
      </c>
      <c r="C6544">
        <v>555.15355999999997</v>
      </c>
      <c r="D6544">
        <v>0</v>
      </c>
    </row>
    <row r="6545" spans="1:4" x14ac:dyDescent="0.25">
      <c r="A6545" s="1">
        <v>9.4863099999999996</v>
      </c>
      <c r="B6545" s="2">
        <f t="shared" si="102"/>
        <v>0.39526291666666663</v>
      </c>
      <c r="C6545">
        <v>555.15355999999997</v>
      </c>
      <c r="D6545">
        <v>0</v>
      </c>
    </row>
    <row r="6546" spans="1:4" x14ac:dyDescent="0.25">
      <c r="A6546" s="1">
        <v>9.4863300000000006</v>
      </c>
      <c r="B6546" s="2">
        <f t="shared" si="102"/>
        <v>0.39526375000000002</v>
      </c>
      <c r="C6546">
        <v>555.15355999999997</v>
      </c>
      <c r="D6546">
        <v>0</v>
      </c>
    </row>
    <row r="6547" spans="1:4" x14ac:dyDescent="0.25">
      <c r="A6547" s="1">
        <v>9.4863599999999995</v>
      </c>
      <c r="B6547" s="2">
        <f t="shared" si="102"/>
        <v>0.39526499999999998</v>
      </c>
      <c r="C6547">
        <v>555.15355999999997</v>
      </c>
      <c r="D6547">
        <v>0</v>
      </c>
    </row>
    <row r="6548" spans="1:4" x14ac:dyDescent="0.25">
      <c r="A6548" s="1">
        <v>9.4863900000000001</v>
      </c>
      <c r="B6548" s="2">
        <f t="shared" si="102"/>
        <v>0.39526624999999999</v>
      </c>
      <c r="C6548">
        <v>555.15355999999997</v>
      </c>
      <c r="D6548">
        <v>0</v>
      </c>
    </row>
    <row r="6549" spans="1:4" x14ac:dyDescent="0.25">
      <c r="A6549" s="1">
        <v>9.4864200000000007</v>
      </c>
      <c r="B6549" s="2">
        <f t="shared" si="102"/>
        <v>0.39526750000000005</v>
      </c>
      <c r="C6549">
        <v>555.15355999999997</v>
      </c>
      <c r="D6549">
        <v>0</v>
      </c>
    </row>
    <row r="6550" spans="1:4" x14ac:dyDescent="0.25">
      <c r="A6550" s="1">
        <v>9.48644</v>
      </c>
      <c r="B6550" s="2">
        <f t="shared" si="102"/>
        <v>0.39526833333333333</v>
      </c>
      <c r="C6550">
        <v>555.15355999999997</v>
      </c>
      <c r="D6550">
        <v>0</v>
      </c>
    </row>
    <row r="6551" spans="1:4" x14ac:dyDescent="0.25">
      <c r="A6551" s="1">
        <v>9.4864700000000006</v>
      </c>
      <c r="B6551" s="2">
        <f t="shared" si="102"/>
        <v>0.39526958333333334</v>
      </c>
      <c r="C6551">
        <v>555.15355999999997</v>
      </c>
      <c r="D6551">
        <v>0</v>
      </c>
    </row>
    <row r="6552" spans="1:4" x14ac:dyDescent="0.25">
      <c r="A6552" s="1">
        <v>9.4864899999999999</v>
      </c>
      <c r="B6552" s="2">
        <f t="shared" si="102"/>
        <v>0.39527041666666668</v>
      </c>
      <c r="C6552">
        <v>555.15355999999997</v>
      </c>
      <c r="D6552">
        <v>0</v>
      </c>
    </row>
    <row r="6553" spans="1:4" x14ac:dyDescent="0.25">
      <c r="A6553" s="1">
        <v>9.4865200000000005</v>
      </c>
      <c r="B6553" s="2">
        <f t="shared" si="102"/>
        <v>0.39527166666666669</v>
      </c>
      <c r="C6553">
        <v>555.15355999999997</v>
      </c>
      <c r="D6553">
        <v>0</v>
      </c>
    </row>
    <row r="6554" spans="1:4" x14ac:dyDescent="0.25">
      <c r="A6554" s="1">
        <v>9.4865499999999994</v>
      </c>
      <c r="B6554" s="2">
        <f t="shared" si="102"/>
        <v>0.39527291666666664</v>
      </c>
      <c r="C6554">
        <v>555.15355999999997</v>
      </c>
      <c r="D6554">
        <v>0</v>
      </c>
    </row>
    <row r="6555" spans="1:4" x14ac:dyDescent="0.25">
      <c r="A6555" s="1">
        <v>9.48658</v>
      </c>
      <c r="B6555" s="2">
        <f t="shared" si="102"/>
        <v>0.39527416666666665</v>
      </c>
      <c r="C6555">
        <v>555.15355999999997</v>
      </c>
      <c r="D6555">
        <v>0</v>
      </c>
    </row>
    <row r="6556" spans="1:4" x14ac:dyDescent="0.25">
      <c r="A6556" s="1">
        <v>9.4866100000000007</v>
      </c>
      <c r="B6556" s="2">
        <f t="shared" si="102"/>
        <v>0.39527541666666671</v>
      </c>
      <c r="C6556">
        <v>555.15355999999997</v>
      </c>
      <c r="D6556">
        <v>0</v>
      </c>
    </row>
    <row r="6557" spans="1:4" x14ac:dyDescent="0.25">
      <c r="A6557" s="1">
        <v>9.4866299999999999</v>
      </c>
      <c r="B6557" s="2">
        <f t="shared" si="102"/>
        <v>0.39527625</v>
      </c>
      <c r="C6557">
        <v>555.15355999999997</v>
      </c>
      <c r="D6557">
        <v>0</v>
      </c>
    </row>
    <row r="6558" spans="1:4" x14ac:dyDescent="0.25">
      <c r="A6558" s="1">
        <v>9.4866600000000005</v>
      </c>
      <c r="B6558" s="2">
        <f t="shared" si="102"/>
        <v>0.3952775</v>
      </c>
      <c r="C6558">
        <v>555.15355999999997</v>
      </c>
      <c r="D6558">
        <v>0</v>
      </c>
    </row>
    <row r="6559" spans="1:4" x14ac:dyDescent="0.25">
      <c r="A6559" s="1">
        <v>9.4866899999999994</v>
      </c>
      <c r="B6559" s="2">
        <f t="shared" si="102"/>
        <v>0.39527874999999996</v>
      </c>
      <c r="C6559">
        <v>555.15355999999997</v>
      </c>
      <c r="D6559">
        <v>0</v>
      </c>
    </row>
    <row r="6560" spans="1:4" x14ac:dyDescent="0.25">
      <c r="A6560" s="1">
        <v>9.4867100000000004</v>
      </c>
      <c r="B6560" s="2">
        <f t="shared" si="102"/>
        <v>0.39527958333333335</v>
      </c>
      <c r="C6560">
        <v>555.15355999999997</v>
      </c>
      <c r="D6560">
        <v>0</v>
      </c>
    </row>
    <row r="6561" spans="1:4" x14ac:dyDescent="0.25">
      <c r="A6561" s="1">
        <v>9.4867399999999993</v>
      </c>
      <c r="B6561" s="2">
        <f t="shared" si="102"/>
        <v>0.3952808333333333</v>
      </c>
      <c r="C6561">
        <v>555.15355999999997</v>
      </c>
      <c r="D6561">
        <v>0</v>
      </c>
    </row>
    <row r="6562" spans="1:4" x14ac:dyDescent="0.25">
      <c r="A6562" s="1">
        <v>9.4867799999999995</v>
      </c>
      <c r="B6562" s="2">
        <f t="shared" si="102"/>
        <v>0.39528249999999998</v>
      </c>
      <c r="C6562">
        <v>555.15344000000005</v>
      </c>
      <c r="D6562">
        <v>0</v>
      </c>
    </row>
    <row r="6563" spans="1:4" x14ac:dyDescent="0.25">
      <c r="A6563" s="1">
        <v>9.4868100000000002</v>
      </c>
      <c r="B6563" s="2">
        <f t="shared" si="102"/>
        <v>0.39528374999999999</v>
      </c>
      <c r="C6563">
        <v>555.15344000000005</v>
      </c>
      <c r="D6563">
        <v>0</v>
      </c>
    </row>
    <row r="6564" spans="1:4" x14ac:dyDescent="0.25">
      <c r="A6564" s="1">
        <v>9.4868299999999994</v>
      </c>
      <c r="B6564" s="2">
        <f t="shared" si="102"/>
        <v>0.39528458333333333</v>
      </c>
      <c r="C6564">
        <v>555.15344000000005</v>
      </c>
      <c r="D6564">
        <v>0</v>
      </c>
    </row>
    <row r="6565" spans="1:4" x14ac:dyDescent="0.25">
      <c r="A6565" s="1">
        <v>9.4868600000000001</v>
      </c>
      <c r="B6565" s="2">
        <f t="shared" si="102"/>
        <v>0.39528583333333334</v>
      </c>
      <c r="C6565">
        <v>555.15344000000005</v>
      </c>
      <c r="D6565">
        <v>0</v>
      </c>
    </row>
    <row r="6566" spans="1:4" x14ac:dyDescent="0.25">
      <c r="A6566" s="1">
        <v>9.4868900000000007</v>
      </c>
      <c r="B6566" s="2">
        <f t="shared" si="102"/>
        <v>0.39528708333333334</v>
      </c>
      <c r="C6566">
        <v>555.15344000000005</v>
      </c>
      <c r="D6566">
        <v>0</v>
      </c>
    </row>
    <row r="6567" spans="1:4" x14ac:dyDescent="0.25">
      <c r="A6567" s="1">
        <v>9.4869199999999996</v>
      </c>
      <c r="B6567" s="2">
        <f t="shared" si="102"/>
        <v>0.3952883333333333</v>
      </c>
      <c r="C6567">
        <v>555.15344000000005</v>
      </c>
      <c r="D6567">
        <v>0</v>
      </c>
    </row>
    <row r="6568" spans="1:4" x14ac:dyDescent="0.25">
      <c r="A6568" s="1">
        <v>9.4869500000000002</v>
      </c>
      <c r="B6568" s="2">
        <f t="shared" si="102"/>
        <v>0.39528958333333336</v>
      </c>
      <c r="C6568">
        <v>555.15344000000005</v>
      </c>
      <c r="D6568">
        <v>0</v>
      </c>
    </row>
    <row r="6569" spans="1:4" x14ac:dyDescent="0.25">
      <c r="A6569" s="1">
        <v>9.4869800000000009</v>
      </c>
      <c r="B6569" s="2">
        <f t="shared" si="102"/>
        <v>0.39529083333333337</v>
      </c>
      <c r="C6569">
        <v>555.15344000000005</v>
      </c>
      <c r="D6569">
        <v>0</v>
      </c>
    </row>
    <row r="6570" spans="1:4" x14ac:dyDescent="0.25">
      <c r="A6570" s="1">
        <v>9.4870000000000001</v>
      </c>
      <c r="B6570" s="2">
        <f t="shared" si="102"/>
        <v>0.39529166666666665</v>
      </c>
      <c r="C6570">
        <v>555.15355999999997</v>
      </c>
      <c r="D6570">
        <v>0</v>
      </c>
    </row>
    <row r="6571" spans="1:4" x14ac:dyDescent="0.25">
      <c r="A6571" s="1">
        <v>9.4870300000000007</v>
      </c>
      <c r="B6571" s="2">
        <f t="shared" si="102"/>
        <v>0.39529291666666672</v>
      </c>
      <c r="C6571">
        <v>555.15368999999998</v>
      </c>
      <c r="D6571">
        <v>0</v>
      </c>
    </row>
    <row r="6572" spans="1:4" x14ac:dyDescent="0.25">
      <c r="A6572" s="1">
        <v>9.48705</v>
      </c>
      <c r="B6572" s="2">
        <f t="shared" si="102"/>
        <v>0.39529375</v>
      </c>
      <c r="C6572">
        <v>555.15368999999998</v>
      </c>
      <c r="D6572">
        <v>0</v>
      </c>
    </row>
    <row r="6573" spans="1:4" x14ac:dyDescent="0.25">
      <c r="A6573" s="1">
        <v>9.4870800000000006</v>
      </c>
      <c r="B6573" s="2">
        <f t="shared" si="102"/>
        <v>0.39529500000000001</v>
      </c>
      <c r="C6573">
        <v>555.15350000000001</v>
      </c>
      <c r="D6573">
        <v>0</v>
      </c>
    </row>
    <row r="6574" spans="1:4" x14ac:dyDescent="0.25">
      <c r="A6574" s="1">
        <v>9.4871099999999995</v>
      </c>
      <c r="B6574" s="2">
        <f t="shared" si="102"/>
        <v>0.39529624999999996</v>
      </c>
      <c r="C6574">
        <v>555.15350000000001</v>
      </c>
      <c r="D6574">
        <v>0</v>
      </c>
    </row>
    <row r="6575" spans="1:4" x14ac:dyDescent="0.25">
      <c r="A6575" s="1">
        <v>9.4871400000000001</v>
      </c>
      <c r="B6575" s="2">
        <f t="shared" si="102"/>
        <v>0.39529750000000002</v>
      </c>
      <c r="C6575">
        <v>555.15355999999997</v>
      </c>
      <c r="D6575">
        <v>0</v>
      </c>
    </row>
    <row r="6576" spans="1:4" x14ac:dyDescent="0.25">
      <c r="A6576" s="1">
        <v>9.4871700000000008</v>
      </c>
      <c r="B6576" s="2">
        <f t="shared" si="102"/>
        <v>0.39529875000000003</v>
      </c>
      <c r="C6576">
        <v>555.15355999999997</v>
      </c>
      <c r="D6576">
        <v>0</v>
      </c>
    </row>
    <row r="6577" spans="1:4" x14ac:dyDescent="0.25">
      <c r="A6577" s="1">
        <v>9.4871999999999996</v>
      </c>
      <c r="B6577" s="2">
        <f t="shared" si="102"/>
        <v>0.39529999999999998</v>
      </c>
      <c r="C6577">
        <v>555.15355999999997</v>
      </c>
      <c r="D6577">
        <v>0</v>
      </c>
    </row>
    <row r="6578" spans="1:4" x14ac:dyDescent="0.25">
      <c r="A6578" s="1">
        <v>9.4872300000000003</v>
      </c>
      <c r="B6578" s="2">
        <f t="shared" si="102"/>
        <v>0.39530124999999999</v>
      </c>
      <c r="C6578">
        <v>555.15355999999997</v>
      </c>
      <c r="D6578">
        <v>0</v>
      </c>
    </row>
    <row r="6579" spans="1:4" x14ac:dyDescent="0.25">
      <c r="A6579" s="1">
        <v>9.4872499999999995</v>
      </c>
      <c r="B6579" s="2">
        <f t="shared" si="102"/>
        <v>0.39530208333333333</v>
      </c>
      <c r="C6579">
        <v>555.15355999999997</v>
      </c>
      <c r="D6579">
        <v>0</v>
      </c>
    </row>
    <row r="6580" spans="1:4" x14ac:dyDescent="0.25">
      <c r="A6580" s="1">
        <v>9.4872899999999998</v>
      </c>
      <c r="B6580" s="2">
        <f t="shared" si="102"/>
        <v>0.39530375000000001</v>
      </c>
      <c r="C6580">
        <v>555.15350000000001</v>
      </c>
      <c r="D6580">
        <v>0</v>
      </c>
    </row>
    <row r="6581" spans="1:4" x14ac:dyDescent="0.25">
      <c r="A6581" s="1">
        <v>9.4873100000000008</v>
      </c>
      <c r="B6581" s="2">
        <f t="shared" si="102"/>
        <v>0.39530458333333335</v>
      </c>
      <c r="C6581">
        <v>555.15350000000001</v>
      </c>
      <c r="D6581">
        <v>0</v>
      </c>
    </row>
    <row r="6582" spans="1:4" x14ac:dyDescent="0.25">
      <c r="A6582" s="1">
        <v>9.4873399999999997</v>
      </c>
      <c r="B6582" s="2">
        <f t="shared" si="102"/>
        <v>0.3953058333333333</v>
      </c>
      <c r="C6582">
        <v>555.15350000000001</v>
      </c>
      <c r="D6582">
        <v>0</v>
      </c>
    </row>
    <row r="6583" spans="1:4" x14ac:dyDescent="0.25">
      <c r="A6583" s="1">
        <v>9.4873700000000003</v>
      </c>
      <c r="B6583" s="2">
        <f t="shared" si="102"/>
        <v>0.39530708333333336</v>
      </c>
      <c r="C6583">
        <v>555.15344000000005</v>
      </c>
      <c r="D6583">
        <v>0</v>
      </c>
    </row>
    <row r="6584" spans="1:4" x14ac:dyDescent="0.25">
      <c r="A6584" s="1">
        <v>9.4873999999999992</v>
      </c>
      <c r="B6584" s="2">
        <f t="shared" si="102"/>
        <v>0.39530833333333332</v>
      </c>
      <c r="C6584">
        <v>555.15344000000005</v>
      </c>
      <c r="D6584">
        <v>0</v>
      </c>
    </row>
    <row r="6585" spans="1:4" x14ac:dyDescent="0.25">
      <c r="A6585" s="1">
        <v>9.4874200000000002</v>
      </c>
      <c r="B6585" s="2">
        <f t="shared" si="102"/>
        <v>0.39530916666666666</v>
      </c>
      <c r="C6585">
        <v>555.15344000000005</v>
      </c>
      <c r="D6585">
        <v>0</v>
      </c>
    </row>
    <row r="6586" spans="1:4" x14ac:dyDescent="0.25">
      <c r="A6586" s="1">
        <v>9.4874500000000008</v>
      </c>
      <c r="B6586" s="2">
        <f t="shared" si="102"/>
        <v>0.39531041666666672</v>
      </c>
      <c r="C6586">
        <v>555.15344000000005</v>
      </c>
      <c r="D6586">
        <v>0</v>
      </c>
    </row>
    <row r="6587" spans="1:4" x14ac:dyDescent="0.25">
      <c r="A6587" s="1">
        <v>9.4874799999999997</v>
      </c>
      <c r="B6587" s="2">
        <f t="shared" si="102"/>
        <v>0.39531166666666667</v>
      </c>
      <c r="C6587">
        <v>555.15344000000005</v>
      </c>
      <c r="D6587">
        <v>0</v>
      </c>
    </row>
    <row r="6588" spans="1:4" x14ac:dyDescent="0.25">
      <c r="A6588" s="1">
        <v>9.4875100000000003</v>
      </c>
      <c r="B6588" s="2">
        <f t="shared" si="102"/>
        <v>0.39531291666666668</v>
      </c>
      <c r="C6588">
        <v>555.15355999999997</v>
      </c>
      <c r="D6588">
        <v>0</v>
      </c>
    </row>
    <row r="6589" spans="1:4" x14ac:dyDescent="0.25">
      <c r="A6589" s="1">
        <v>9.4875399999999992</v>
      </c>
      <c r="B6589" s="2">
        <f t="shared" si="102"/>
        <v>0.39531416666666663</v>
      </c>
      <c r="C6589">
        <v>555.15344000000005</v>
      </c>
      <c r="D6589">
        <v>0</v>
      </c>
    </row>
    <row r="6590" spans="1:4" x14ac:dyDescent="0.25">
      <c r="A6590" s="1">
        <v>9.4875600000000002</v>
      </c>
      <c r="B6590" s="2">
        <f t="shared" si="102"/>
        <v>0.39531500000000003</v>
      </c>
      <c r="C6590">
        <v>555.15355999999997</v>
      </c>
      <c r="D6590">
        <v>0</v>
      </c>
    </row>
    <row r="6591" spans="1:4" x14ac:dyDescent="0.25">
      <c r="A6591" s="1">
        <v>9.4876000000000005</v>
      </c>
      <c r="B6591" s="2">
        <f t="shared" si="102"/>
        <v>0.39531666666666671</v>
      </c>
      <c r="C6591">
        <v>555.15355999999997</v>
      </c>
      <c r="D6591">
        <v>0</v>
      </c>
    </row>
    <row r="6592" spans="1:4" x14ac:dyDescent="0.25">
      <c r="A6592" s="1">
        <v>9.4876299999999993</v>
      </c>
      <c r="B6592" s="2">
        <f t="shared" si="102"/>
        <v>0.39531791666666666</v>
      </c>
      <c r="C6592">
        <v>555.15355999999997</v>
      </c>
      <c r="D6592">
        <v>0</v>
      </c>
    </row>
    <row r="6593" spans="1:4" x14ac:dyDescent="0.25">
      <c r="A6593" s="1">
        <v>9.48766</v>
      </c>
      <c r="B6593" s="2">
        <f t="shared" si="102"/>
        <v>0.39531916666666667</v>
      </c>
      <c r="C6593">
        <v>555.15355999999997</v>
      </c>
      <c r="D6593">
        <v>0</v>
      </c>
    </row>
    <row r="6594" spans="1:4" x14ac:dyDescent="0.25">
      <c r="A6594" s="1">
        <v>9.4876900000000006</v>
      </c>
      <c r="B6594" s="2">
        <f t="shared" si="102"/>
        <v>0.39532041666666667</v>
      </c>
      <c r="C6594">
        <v>555.15355999999997</v>
      </c>
      <c r="D6594">
        <v>0</v>
      </c>
    </row>
    <row r="6595" spans="1:4" x14ac:dyDescent="0.25">
      <c r="A6595" s="1">
        <v>9.4877099999999999</v>
      </c>
      <c r="B6595" s="2">
        <f t="shared" ref="B6595:B6658" si="103">A6595/24</f>
        <v>0.39532125000000001</v>
      </c>
      <c r="C6595">
        <v>555.15355999999997</v>
      </c>
      <c r="D6595">
        <v>0</v>
      </c>
    </row>
    <row r="6596" spans="1:4" x14ac:dyDescent="0.25">
      <c r="A6596" s="1">
        <v>9.4877400000000005</v>
      </c>
      <c r="B6596" s="2">
        <f t="shared" si="103"/>
        <v>0.39532250000000002</v>
      </c>
      <c r="C6596">
        <v>555.15355999999997</v>
      </c>
      <c r="D6596">
        <v>0</v>
      </c>
    </row>
    <row r="6597" spans="1:4" x14ac:dyDescent="0.25">
      <c r="A6597" s="1">
        <v>9.4877699999999994</v>
      </c>
      <c r="B6597" s="2">
        <f t="shared" si="103"/>
        <v>0.39532374999999997</v>
      </c>
      <c r="C6597">
        <v>555.15355999999997</v>
      </c>
      <c r="D6597">
        <v>0</v>
      </c>
    </row>
    <row r="6598" spans="1:4" x14ac:dyDescent="0.25">
      <c r="A6598" s="1">
        <v>9.4878099999999996</v>
      </c>
      <c r="B6598" s="2">
        <f t="shared" si="103"/>
        <v>0.39532541666666665</v>
      </c>
      <c r="C6598">
        <v>555.15355999999997</v>
      </c>
      <c r="D6598">
        <v>0</v>
      </c>
    </row>
    <row r="6599" spans="1:4" x14ac:dyDescent="0.25">
      <c r="A6599" s="1">
        <v>9.4878300000000007</v>
      </c>
      <c r="B6599" s="2">
        <f t="shared" si="103"/>
        <v>0.39532625000000005</v>
      </c>
      <c r="C6599">
        <v>555.15344000000005</v>
      </c>
      <c r="D6599">
        <v>0</v>
      </c>
    </row>
    <row r="6600" spans="1:4" x14ac:dyDescent="0.25">
      <c r="A6600" s="1">
        <v>9.4878599999999995</v>
      </c>
      <c r="B6600" s="2">
        <f t="shared" si="103"/>
        <v>0.3953275</v>
      </c>
      <c r="C6600">
        <v>555.15344000000005</v>
      </c>
      <c r="D6600">
        <v>0</v>
      </c>
    </row>
    <row r="6601" spans="1:4" x14ac:dyDescent="0.25">
      <c r="A6601" s="1">
        <v>9.4878999999999998</v>
      </c>
      <c r="B6601" s="2">
        <f t="shared" si="103"/>
        <v>0.39532916666666668</v>
      </c>
      <c r="C6601">
        <v>555.15344000000005</v>
      </c>
      <c r="D6601">
        <v>0</v>
      </c>
    </row>
    <row r="6602" spans="1:4" x14ac:dyDescent="0.25">
      <c r="A6602" s="1">
        <v>9.4879300000000004</v>
      </c>
      <c r="B6602" s="2">
        <f t="shared" si="103"/>
        <v>0.39533041666666668</v>
      </c>
      <c r="C6602">
        <v>555.15350000000001</v>
      </c>
      <c r="D6602">
        <v>0</v>
      </c>
    </row>
    <row r="6603" spans="1:4" x14ac:dyDescent="0.25">
      <c r="A6603" s="1">
        <v>9.4879599999999993</v>
      </c>
      <c r="B6603" s="2">
        <f t="shared" si="103"/>
        <v>0.39533166666666664</v>
      </c>
      <c r="C6603">
        <v>555.15350000000001</v>
      </c>
      <c r="D6603">
        <v>0</v>
      </c>
    </row>
    <row r="6604" spans="1:4" x14ac:dyDescent="0.25">
      <c r="A6604" s="1">
        <v>9.4879800000000003</v>
      </c>
      <c r="B6604" s="2">
        <f t="shared" si="103"/>
        <v>0.39533250000000003</v>
      </c>
      <c r="C6604">
        <v>555.15363000000002</v>
      </c>
      <c r="D6604">
        <v>0</v>
      </c>
    </row>
    <row r="6605" spans="1:4" x14ac:dyDescent="0.25">
      <c r="A6605" s="1">
        <v>9.4880099999999992</v>
      </c>
      <c r="B6605" s="2">
        <f t="shared" si="103"/>
        <v>0.39533374999999998</v>
      </c>
      <c r="C6605">
        <v>555.15374999999995</v>
      </c>
      <c r="D6605">
        <v>0</v>
      </c>
    </row>
    <row r="6606" spans="1:4" x14ac:dyDescent="0.25">
      <c r="A6606" s="1">
        <v>9.4880300000000002</v>
      </c>
      <c r="B6606" s="2">
        <f t="shared" si="103"/>
        <v>0.39533458333333332</v>
      </c>
      <c r="C6606">
        <v>555.15374999999995</v>
      </c>
      <c r="D6606">
        <v>0</v>
      </c>
    </row>
    <row r="6607" spans="1:4" x14ac:dyDescent="0.25">
      <c r="A6607" s="1">
        <v>9.4880600000000008</v>
      </c>
      <c r="B6607" s="2">
        <f t="shared" si="103"/>
        <v>0.39533583333333339</v>
      </c>
      <c r="C6607">
        <v>555.15374999999995</v>
      </c>
      <c r="D6607">
        <v>0</v>
      </c>
    </row>
    <row r="6608" spans="1:4" x14ac:dyDescent="0.25">
      <c r="A6608" s="1">
        <v>9.4880899999999997</v>
      </c>
      <c r="B6608" s="2">
        <f t="shared" si="103"/>
        <v>0.39533708333333334</v>
      </c>
      <c r="C6608">
        <v>555.15374999999995</v>
      </c>
      <c r="D6608">
        <v>0</v>
      </c>
    </row>
    <row r="6609" spans="1:4" x14ac:dyDescent="0.25">
      <c r="A6609" s="1">
        <v>9.4881100000000007</v>
      </c>
      <c r="B6609" s="2">
        <f t="shared" si="103"/>
        <v>0.39533791666666668</v>
      </c>
      <c r="C6609">
        <v>555.15381000000002</v>
      </c>
      <c r="D6609">
        <v>0</v>
      </c>
    </row>
    <row r="6610" spans="1:4" x14ac:dyDescent="0.25">
      <c r="A6610" s="1">
        <v>9.4881399999999996</v>
      </c>
      <c r="B6610" s="2">
        <f t="shared" si="103"/>
        <v>0.39533916666666663</v>
      </c>
      <c r="C6610">
        <v>555.15381000000002</v>
      </c>
      <c r="D6610">
        <v>0</v>
      </c>
    </row>
    <row r="6611" spans="1:4" x14ac:dyDescent="0.25">
      <c r="A6611" s="1">
        <v>9.4881700000000002</v>
      </c>
      <c r="B6611" s="2">
        <f t="shared" si="103"/>
        <v>0.39534041666666669</v>
      </c>
      <c r="C6611">
        <v>555.15381000000002</v>
      </c>
      <c r="D6611">
        <v>0</v>
      </c>
    </row>
    <row r="6612" spans="1:4" x14ac:dyDescent="0.25">
      <c r="A6612" s="1">
        <v>9.4882000000000009</v>
      </c>
      <c r="B6612" s="2">
        <f t="shared" si="103"/>
        <v>0.3953416666666667</v>
      </c>
      <c r="C6612">
        <v>555.15381000000002</v>
      </c>
      <c r="D6612">
        <v>0</v>
      </c>
    </row>
    <row r="6613" spans="1:4" x14ac:dyDescent="0.25">
      <c r="A6613" s="1">
        <v>9.4882299999999997</v>
      </c>
      <c r="B6613" s="2">
        <f t="shared" si="103"/>
        <v>0.39534291666666665</v>
      </c>
      <c r="C6613">
        <v>555.15392999999995</v>
      </c>
      <c r="D6613">
        <v>0</v>
      </c>
    </row>
    <row r="6614" spans="1:4" x14ac:dyDescent="0.25">
      <c r="A6614" s="1">
        <v>9.4882600000000004</v>
      </c>
      <c r="B6614" s="2">
        <f t="shared" si="103"/>
        <v>0.39534416666666666</v>
      </c>
      <c r="C6614">
        <v>555.15392999999995</v>
      </c>
      <c r="D6614">
        <v>0</v>
      </c>
    </row>
    <row r="6615" spans="1:4" x14ac:dyDescent="0.25">
      <c r="A6615" s="1">
        <v>9.4882899999999992</v>
      </c>
      <c r="B6615" s="2">
        <f t="shared" si="103"/>
        <v>0.39534541666666662</v>
      </c>
      <c r="C6615">
        <v>555.15392999999995</v>
      </c>
      <c r="D6615">
        <v>0</v>
      </c>
    </row>
    <row r="6616" spans="1:4" x14ac:dyDescent="0.25">
      <c r="A6616" s="1">
        <v>9.4883199999999999</v>
      </c>
      <c r="B6616" s="2">
        <f t="shared" si="103"/>
        <v>0.39534666666666668</v>
      </c>
      <c r="C6616">
        <v>555.15392999999995</v>
      </c>
      <c r="D6616">
        <v>0</v>
      </c>
    </row>
    <row r="6617" spans="1:4" x14ac:dyDescent="0.25">
      <c r="A6617" s="1">
        <v>9.4883400000000009</v>
      </c>
      <c r="B6617" s="2">
        <f t="shared" si="103"/>
        <v>0.39534750000000002</v>
      </c>
      <c r="C6617">
        <v>555.15392999999995</v>
      </c>
      <c r="D6617">
        <v>0</v>
      </c>
    </row>
    <row r="6618" spans="1:4" x14ac:dyDescent="0.25">
      <c r="A6618" s="1">
        <v>9.4883699999999997</v>
      </c>
      <c r="B6618" s="2">
        <f t="shared" si="103"/>
        <v>0.39534874999999997</v>
      </c>
      <c r="C6618">
        <v>555.15381000000002</v>
      </c>
      <c r="D6618">
        <v>0</v>
      </c>
    </row>
    <row r="6619" spans="1:4" x14ac:dyDescent="0.25">
      <c r="A6619" s="1">
        <v>9.4884000000000004</v>
      </c>
      <c r="B6619" s="2">
        <f t="shared" si="103"/>
        <v>0.39535000000000003</v>
      </c>
      <c r="C6619">
        <v>555.15392999999995</v>
      </c>
      <c r="D6619">
        <v>0</v>
      </c>
    </row>
    <row r="6620" spans="1:4" x14ac:dyDescent="0.25">
      <c r="A6620" s="1">
        <v>9.4884400000000007</v>
      </c>
      <c r="B6620" s="2">
        <f t="shared" si="103"/>
        <v>0.39535166666666671</v>
      </c>
      <c r="C6620">
        <v>555.15392999999995</v>
      </c>
      <c r="D6620">
        <v>0</v>
      </c>
    </row>
    <row r="6621" spans="1:4" x14ac:dyDescent="0.25">
      <c r="A6621" s="1">
        <v>9.4884699999999995</v>
      </c>
      <c r="B6621" s="2">
        <f t="shared" si="103"/>
        <v>0.39535291666666666</v>
      </c>
      <c r="C6621">
        <v>555.15392999999995</v>
      </c>
      <c r="D6621">
        <v>0</v>
      </c>
    </row>
    <row r="6622" spans="1:4" x14ac:dyDescent="0.25">
      <c r="A6622" s="1">
        <v>9.4885000000000002</v>
      </c>
      <c r="B6622" s="2">
        <f t="shared" si="103"/>
        <v>0.39535416666666667</v>
      </c>
      <c r="C6622">
        <v>555.15392999999995</v>
      </c>
      <c r="D6622">
        <v>0</v>
      </c>
    </row>
    <row r="6623" spans="1:4" x14ac:dyDescent="0.25">
      <c r="A6623" s="1">
        <v>9.4885300000000008</v>
      </c>
      <c r="B6623" s="2">
        <f t="shared" si="103"/>
        <v>0.39535541666666668</v>
      </c>
      <c r="C6623">
        <v>555.15392999999995</v>
      </c>
      <c r="D6623">
        <v>0</v>
      </c>
    </row>
    <row r="6624" spans="1:4" x14ac:dyDescent="0.25">
      <c r="A6624" s="1">
        <v>9.4885599999999997</v>
      </c>
      <c r="B6624" s="2">
        <f t="shared" si="103"/>
        <v>0.39535666666666663</v>
      </c>
      <c r="C6624">
        <v>555.15392999999995</v>
      </c>
      <c r="D6624">
        <v>0</v>
      </c>
    </row>
    <row r="6625" spans="1:4" x14ac:dyDescent="0.25">
      <c r="A6625" s="1">
        <v>9.4885800000000007</v>
      </c>
      <c r="B6625" s="2">
        <f t="shared" si="103"/>
        <v>0.39535750000000003</v>
      </c>
      <c r="C6625">
        <v>555.15381000000002</v>
      </c>
      <c r="D6625">
        <v>0</v>
      </c>
    </row>
    <row r="6626" spans="1:4" x14ac:dyDescent="0.25">
      <c r="A6626" s="1">
        <v>9.4886099999999995</v>
      </c>
      <c r="B6626" s="2">
        <f t="shared" si="103"/>
        <v>0.39535874999999998</v>
      </c>
      <c r="C6626">
        <v>555.15381000000002</v>
      </c>
      <c r="D6626">
        <v>0</v>
      </c>
    </row>
    <row r="6627" spans="1:4" x14ac:dyDescent="0.25">
      <c r="A6627" s="1">
        <v>9.4886400000000002</v>
      </c>
      <c r="B6627" s="2">
        <f t="shared" si="103"/>
        <v>0.39535999999999999</v>
      </c>
      <c r="C6627">
        <v>555.15381000000002</v>
      </c>
      <c r="D6627">
        <v>0</v>
      </c>
    </row>
    <row r="6628" spans="1:4" x14ac:dyDescent="0.25">
      <c r="A6628" s="1">
        <v>9.4886700000000008</v>
      </c>
      <c r="B6628" s="2">
        <f t="shared" si="103"/>
        <v>0.39536125000000005</v>
      </c>
      <c r="C6628">
        <v>555.15381000000002</v>
      </c>
      <c r="D6628">
        <v>0</v>
      </c>
    </row>
    <row r="6629" spans="1:4" x14ac:dyDescent="0.25">
      <c r="A6629" s="1">
        <v>9.4886999999999997</v>
      </c>
      <c r="B6629" s="2">
        <f t="shared" si="103"/>
        <v>0.39536250000000001</v>
      </c>
      <c r="C6629">
        <v>555.15381000000002</v>
      </c>
      <c r="D6629">
        <v>0</v>
      </c>
    </row>
    <row r="6630" spans="1:4" x14ac:dyDescent="0.25">
      <c r="A6630" s="1">
        <v>9.4887300000000003</v>
      </c>
      <c r="B6630" s="2">
        <f t="shared" si="103"/>
        <v>0.39536375000000001</v>
      </c>
      <c r="C6630">
        <v>555.15374999999995</v>
      </c>
      <c r="D6630">
        <v>0</v>
      </c>
    </row>
    <row r="6631" spans="1:4" x14ac:dyDescent="0.25">
      <c r="A6631" s="1">
        <v>9.4887599999999992</v>
      </c>
      <c r="B6631" s="2">
        <f t="shared" si="103"/>
        <v>0.39536499999999997</v>
      </c>
      <c r="C6631">
        <v>555.15368999999998</v>
      </c>
      <c r="D6631">
        <v>0</v>
      </c>
    </row>
    <row r="6632" spans="1:4" x14ac:dyDescent="0.25">
      <c r="A6632" s="1">
        <v>9.4887800000000002</v>
      </c>
      <c r="B6632" s="2">
        <f t="shared" si="103"/>
        <v>0.39536583333333336</v>
      </c>
      <c r="C6632">
        <v>555.15368999999998</v>
      </c>
      <c r="D6632">
        <v>0</v>
      </c>
    </row>
    <row r="6633" spans="1:4" x14ac:dyDescent="0.25">
      <c r="A6633" s="1">
        <v>9.4888100000000009</v>
      </c>
      <c r="B6633" s="2">
        <f t="shared" si="103"/>
        <v>0.39536708333333337</v>
      </c>
      <c r="C6633">
        <v>555.15355999999997</v>
      </c>
      <c r="D6633">
        <v>0</v>
      </c>
    </row>
    <row r="6634" spans="1:4" x14ac:dyDescent="0.25">
      <c r="A6634" s="1">
        <v>9.4888399999999997</v>
      </c>
      <c r="B6634" s="2">
        <f t="shared" si="103"/>
        <v>0.39536833333333332</v>
      </c>
      <c r="C6634">
        <v>555.15355999999997</v>
      </c>
      <c r="D6634">
        <v>0</v>
      </c>
    </row>
    <row r="6635" spans="1:4" x14ac:dyDescent="0.25">
      <c r="A6635" s="1">
        <v>9.4888700000000004</v>
      </c>
      <c r="B6635" s="2">
        <f t="shared" si="103"/>
        <v>0.39536958333333333</v>
      </c>
      <c r="C6635">
        <v>555.15355999999997</v>
      </c>
      <c r="D6635">
        <v>0</v>
      </c>
    </row>
    <row r="6636" spans="1:4" x14ac:dyDescent="0.25">
      <c r="A6636" s="1">
        <v>9.4888999999999992</v>
      </c>
      <c r="B6636" s="2">
        <f t="shared" si="103"/>
        <v>0.39537083333333328</v>
      </c>
      <c r="C6636">
        <v>555.15368999999998</v>
      </c>
      <c r="D6636">
        <v>0</v>
      </c>
    </row>
    <row r="6637" spans="1:4" x14ac:dyDescent="0.25">
      <c r="A6637" s="1">
        <v>9.4889200000000002</v>
      </c>
      <c r="B6637" s="2">
        <f t="shared" si="103"/>
        <v>0.39537166666666668</v>
      </c>
      <c r="C6637">
        <v>555.15368999999998</v>
      </c>
      <c r="D6637">
        <v>0</v>
      </c>
    </row>
    <row r="6638" spans="1:4" x14ac:dyDescent="0.25">
      <c r="A6638" s="1">
        <v>9.4889500000000009</v>
      </c>
      <c r="B6638" s="2">
        <f t="shared" si="103"/>
        <v>0.39537291666666668</v>
      </c>
      <c r="C6638">
        <v>555.15368999999998</v>
      </c>
      <c r="D6638">
        <v>0</v>
      </c>
    </row>
    <row r="6639" spans="1:4" x14ac:dyDescent="0.25">
      <c r="A6639" s="1">
        <v>9.4889899999999994</v>
      </c>
      <c r="B6639" s="2">
        <f t="shared" si="103"/>
        <v>0.39537458333333331</v>
      </c>
      <c r="C6639">
        <v>555.15368999999998</v>
      </c>
      <c r="D6639">
        <v>0</v>
      </c>
    </row>
    <row r="6640" spans="1:4" x14ac:dyDescent="0.25">
      <c r="A6640" s="1">
        <v>9.48902</v>
      </c>
      <c r="B6640" s="2">
        <f t="shared" si="103"/>
        <v>0.39537583333333332</v>
      </c>
      <c r="C6640">
        <v>555.15368999999998</v>
      </c>
      <c r="D6640">
        <v>0</v>
      </c>
    </row>
    <row r="6641" spans="1:4" x14ac:dyDescent="0.25">
      <c r="A6641" s="1">
        <v>9.4890500000000007</v>
      </c>
      <c r="B6641" s="2">
        <f t="shared" si="103"/>
        <v>0.39537708333333338</v>
      </c>
      <c r="C6641">
        <v>555.15363000000002</v>
      </c>
      <c r="D6641">
        <v>0</v>
      </c>
    </row>
    <row r="6642" spans="1:4" x14ac:dyDescent="0.25">
      <c r="A6642" s="1">
        <v>9.4890799999999995</v>
      </c>
      <c r="B6642" s="2">
        <f t="shared" si="103"/>
        <v>0.39537833333333333</v>
      </c>
      <c r="C6642">
        <v>555.15363000000002</v>
      </c>
      <c r="D6642">
        <v>0</v>
      </c>
    </row>
    <row r="6643" spans="1:4" x14ac:dyDescent="0.25">
      <c r="A6643" s="1">
        <v>9.4891100000000002</v>
      </c>
      <c r="B6643" s="2">
        <f t="shared" si="103"/>
        <v>0.39537958333333334</v>
      </c>
      <c r="C6643">
        <v>555.15363000000002</v>
      </c>
      <c r="D6643">
        <v>0</v>
      </c>
    </row>
    <row r="6644" spans="1:4" x14ac:dyDescent="0.25">
      <c r="A6644" s="1">
        <v>9.4891299999999994</v>
      </c>
      <c r="B6644" s="2">
        <f t="shared" si="103"/>
        <v>0.39538041666666662</v>
      </c>
      <c r="C6644">
        <v>555.15363000000002</v>
      </c>
      <c r="D6644">
        <v>0</v>
      </c>
    </row>
    <row r="6645" spans="1:4" x14ac:dyDescent="0.25">
      <c r="A6645" s="1">
        <v>9.48916</v>
      </c>
      <c r="B6645" s="2">
        <f t="shared" si="103"/>
        <v>0.39538166666666669</v>
      </c>
      <c r="C6645">
        <v>555.15363000000002</v>
      </c>
      <c r="D6645">
        <v>0</v>
      </c>
    </row>
    <row r="6646" spans="1:4" x14ac:dyDescent="0.25">
      <c r="A6646" s="1">
        <v>9.4891900000000007</v>
      </c>
      <c r="B6646" s="2">
        <f t="shared" si="103"/>
        <v>0.39538291666666669</v>
      </c>
      <c r="C6646">
        <v>555.15363000000002</v>
      </c>
      <c r="D6646">
        <v>0</v>
      </c>
    </row>
    <row r="6647" spans="1:4" x14ac:dyDescent="0.25">
      <c r="A6647" s="1">
        <v>9.4892199999999995</v>
      </c>
      <c r="B6647" s="2">
        <f t="shared" si="103"/>
        <v>0.39538416666666665</v>
      </c>
      <c r="C6647">
        <v>555.15350000000001</v>
      </c>
      <c r="D6647">
        <v>0</v>
      </c>
    </row>
    <row r="6648" spans="1:4" x14ac:dyDescent="0.25">
      <c r="A6648" s="1">
        <v>9.4892500000000002</v>
      </c>
      <c r="B6648" s="2">
        <f t="shared" si="103"/>
        <v>0.39538541666666666</v>
      </c>
      <c r="C6648">
        <v>555.15350000000001</v>
      </c>
      <c r="D6648">
        <v>0</v>
      </c>
    </row>
    <row r="6649" spans="1:4" x14ac:dyDescent="0.25">
      <c r="A6649" s="1">
        <v>9.4892800000000008</v>
      </c>
      <c r="B6649" s="2">
        <f t="shared" si="103"/>
        <v>0.39538666666666672</v>
      </c>
      <c r="C6649">
        <v>555.15355999999997</v>
      </c>
      <c r="D6649">
        <v>0</v>
      </c>
    </row>
    <row r="6650" spans="1:4" x14ac:dyDescent="0.25">
      <c r="A6650" s="1">
        <v>9.4893000000000001</v>
      </c>
      <c r="B6650" s="2">
        <f t="shared" si="103"/>
        <v>0.3953875</v>
      </c>
      <c r="C6650">
        <v>555.15344000000005</v>
      </c>
      <c r="D6650">
        <v>0</v>
      </c>
    </row>
    <row r="6651" spans="1:4" x14ac:dyDescent="0.25">
      <c r="A6651" s="1">
        <v>9.4893300000000007</v>
      </c>
      <c r="B6651" s="2">
        <f t="shared" si="103"/>
        <v>0.39538875000000001</v>
      </c>
      <c r="C6651">
        <v>555.15350000000001</v>
      </c>
      <c r="D6651">
        <v>0</v>
      </c>
    </row>
    <row r="6652" spans="1:4" x14ac:dyDescent="0.25">
      <c r="A6652" s="1">
        <v>9.4893599999999996</v>
      </c>
      <c r="B6652" s="2">
        <f t="shared" si="103"/>
        <v>0.39538999999999996</v>
      </c>
      <c r="C6652">
        <v>555.15350000000001</v>
      </c>
      <c r="D6652">
        <v>0</v>
      </c>
    </row>
    <row r="6653" spans="1:4" x14ac:dyDescent="0.25">
      <c r="A6653" s="1">
        <v>9.4893800000000006</v>
      </c>
      <c r="B6653" s="2">
        <f t="shared" si="103"/>
        <v>0.39539083333333336</v>
      </c>
      <c r="C6653">
        <v>555.15350000000001</v>
      </c>
      <c r="D6653">
        <v>0</v>
      </c>
    </row>
    <row r="6654" spans="1:4" x14ac:dyDescent="0.25">
      <c r="A6654" s="1">
        <v>9.4894200000000009</v>
      </c>
      <c r="B6654" s="2">
        <f t="shared" si="103"/>
        <v>0.39539250000000004</v>
      </c>
      <c r="C6654">
        <v>555.15350000000001</v>
      </c>
      <c r="D6654">
        <v>0</v>
      </c>
    </row>
    <row r="6655" spans="1:4" x14ac:dyDescent="0.25">
      <c r="A6655" s="1">
        <v>9.4894400000000001</v>
      </c>
      <c r="B6655" s="2">
        <f t="shared" si="103"/>
        <v>0.39539333333333332</v>
      </c>
      <c r="C6655">
        <v>555.15350000000001</v>
      </c>
      <c r="D6655">
        <v>0</v>
      </c>
    </row>
    <row r="6656" spans="1:4" x14ac:dyDescent="0.25">
      <c r="A6656" s="1">
        <v>9.4894700000000007</v>
      </c>
      <c r="B6656" s="2">
        <f t="shared" si="103"/>
        <v>0.39539458333333338</v>
      </c>
      <c r="C6656">
        <v>555.15350000000001</v>
      </c>
      <c r="D6656">
        <v>0</v>
      </c>
    </row>
    <row r="6657" spans="1:4" x14ac:dyDescent="0.25">
      <c r="A6657" s="1">
        <v>9.4894999999999996</v>
      </c>
      <c r="B6657" s="2">
        <f t="shared" si="103"/>
        <v>0.39539583333333334</v>
      </c>
      <c r="C6657">
        <v>555.15337999999997</v>
      </c>
      <c r="D6657">
        <v>0</v>
      </c>
    </row>
    <row r="6658" spans="1:4" x14ac:dyDescent="0.25">
      <c r="A6658" s="1">
        <v>9.4895200000000006</v>
      </c>
      <c r="B6658" s="2">
        <f t="shared" si="103"/>
        <v>0.39539666666666667</v>
      </c>
      <c r="C6658">
        <v>555.15337999999997</v>
      </c>
      <c r="D6658">
        <v>0</v>
      </c>
    </row>
    <row r="6659" spans="1:4" x14ac:dyDescent="0.25">
      <c r="A6659" s="1">
        <v>9.4895499999999995</v>
      </c>
      <c r="B6659" s="2">
        <f t="shared" ref="B6659:B6722" si="104">A6659/24</f>
        <v>0.39539791666666663</v>
      </c>
      <c r="C6659">
        <v>555.15337999999997</v>
      </c>
      <c r="D6659">
        <v>0</v>
      </c>
    </row>
    <row r="6660" spans="1:4" x14ac:dyDescent="0.25">
      <c r="A6660" s="1">
        <v>9.4895800000000001</v>
      </c>
      <c r="B6660" s="2">
        <f t="shared" si="104"/>
        <v>0.39539916666666669</v>
      </c>
      <c r="C6660">
        <v>555.15337999999997</v>
      </c>
      <c r="D6660">
        <v>0</v>
      </c>
    </row>
    <row r="6661" spans="1:4" x14ac:dyDescent="0.25">
      <c r="A6661" s="1">
        <v>9.4895999999999994</v>
      </c>
      <c r="B6661" s="2">
        <f t="shared" si="104"/>
        <v>0.39539999999999997</v>
      </c>
      <c r="C6661">
        <v>555.15337999999997</v>
      </c>
      <c r="D6661">
        <v>0</v>
      </c>
    </row>
    <row r="6662" spans="1:4" x14ac:dyDescent="0.25">
      <c r="A6662" s="1">
        <v>9.48963</v>
      </c>
      <c r="B6662" s="2">
        <f t="shared" si="104"/>
        <v>0.39540124999999998</v>
      </c>
      <c r="C6662">
        <v>555.15326000000005</v>
      </c>
      <c r="D6662">
        <v>0</v>
      </c>
    </row>
    <row r="6663" spans="1:4" x14ac:dyDescent="0.25">
      <c r="A6663" s="1">
        <v>9.4896600000000007</v>
      </c>
      <c r="B6663" s="2">
        <f t="shared" si="104"/>
        <v>0.39540250000000005</v>
      </c>
      <c r="C6663">
        <v>555.15326000000005</v>
      </c>
      <c r="D6663">
        <v>0</v>
      </c>
    </row>
    <row r="6664" spans="1:4" x14ac:dyDescent="0.25">
      <c r="A6664" s="1">
        <v>9.4896899999999995</v>
      </c>
      <c r="B6664" s="2">
        <f t="shared" si="104"/>
        <v>0.39540375</v>
      </c>
      <c r="C6664">
        <v>555.15326000000005</v>
      </c>
      <c r="D6664">
        <v>0</v>
      </c>
    </row>
    <row r="6665" spans="1:4" x14ac:dyDescent="0.25">
      <c r="A6665" s="1">
        <v>9.4897200000000002</v>
      </c>
      <c r="B6665" s="2">
        <f t="shared" si="104"/>
        <v>0.39540500000000001</v>
      </c>
      <c r="C6665">
        <v>555.15326000000005</v>
      </c>
      <c r="D6665">
        <v>0</v>
      </c>
    </row>
    <row r="6666" spans="1:4" x14ac:dyDescent="0.25">
      <c r="A6666" s="1">
        <v>9.4897399999999994</v>
      </c>
      <c r="B6666" s="2">
        <f t="shared" si="104"/>
        <v>0.39540583333333329</v>
      </c>
      <c r="C6666">
        <v>555.15326000000005</v>
      </c>
      <c r="D6666">
        <v>0</v>
      </c>
    </row>
    <row r="6667" spans="1:4" x14ac:dyDescent="0.25">
      <c r="A6667" s="1">
        <v>9.48977</v>
      </c>
      <c r="B6667" s="2">
        <f t="shared" si="104"/>
        <v>0.39540708333333335</v>
      </c>
      <c r="C6667">
        <v>555.15326000000005</v>
      </c>
      <c r="D6667">
        <v>0</v>
      </c>
    </row>
    <row r="6668" spans="1:4" x14ac:dyDescent="0.25">
      <c r="A6668" s="1">
        <v>9.4898000000000007</v>
      </c>
      <c r="B6668" s="2">
        <f t="shared" si="104"/>
        <v>0.39540833333333336</v>
      </c>
      <c r="C6668">
        <v>555.15332000000001</v>
      </c>
      <c r="D6668">
        <v>0</v>
      </c>
    </row>
    <row r="6669" spans="1:4" x14ac:dyDescent="0.25">
      <c r="A6669" s="1">
        <v>9.4898299999999995</v>
      </c>
      <c r="B6669" s="2">
        <f t="shared" si="104"/>
        <v>0.39540958333333331</v>
      </c>
      <c r="C6669">
        <v>555.15332000000001</v>
      </c>
      <c r="D6669">
        <v>0</v>
      </c>
    </row>
    <row r="6670" spans="1:4" x14ac:dyDescent="0.25">
      <c r="A6670" s="1">
        <v>9.4898500000000006</v>
      </c>
      <c r="B6670" s="2">
        <f t="shared" si="104"/>
        <v>0.39541041666666671</v>
      </c>
      <c r="C6670">
        <v>555.15332000000001</v>
      </c>
      <c r="D6670">
        <v>0</v>
      </c>
    </row>
    <row r="6671" spans="1:4" x14ac:dyDescent="0.25">
      <c r="A6671" s="1">
        <v>9.4898799999999994</v>
      </c>
      <c r="B6671" s="2">
        <f t="shared" si="104"/>
        <v>0.39541166666666666</v>
      </c>
      <c r="C6671">
        <v>555.15355999999997</v>
      </c>
      <c r="D6671">
        <v>0</v>
      </c>
    </row>
    <row r="6672" spans="1:4" x14ac:dyDescent="0.25">
      <c r="A6672" s="1">
        <v>9.4899199999999997</v>
      </c>
      <c r="B6672" s="2">
        <f t="shared" si="104"/>
        <v>0.39541333333333334</v>
      </c>
      <c r="C6672">
        <v>555.15355999999997</v>
      </c>
      <c r="D6672">
        <v>0</v>
      </c>
    </row>
    <row r="6673" spans="1:4" x14ac:dyDescent="0.25">
      <c r="A6673" s="1">
        <v>9.4899500000000003</v>
      </c>
      <c r="B6673" s="2">
        <f t="shared" si="104"/>
        <v>0.39541458333333335</v>
      </c>
      <c r="C6673">
        <v>555.15363000000002</v>
      </c>
      <c r="D6673">
        <v>0</v>
      </c>
    </row>
    <row r="6674" spans="1:4" x14ac:dyDescent="0.25">
      <c r="A6674" s="1">
        <v>9.4899900000000006</v>
      </c>
      <c r="B6674" s="2">
        <f t="shared" si="104"/>
        <v>0.39541625000000002</v>
      </c>
      <c r="C6674">
        <v>555.15363000000002</v>
      </c>
      <c r="D6674">
        <v>0</v>
      </c>
    </row>
    <row r="6675" spans="1:4" x14ac:dyDescent="0.25">
      <c r="A6675" s="1">
        <v>9.4900199999999995</v>
      </c>
      <c r="B6675" s="2">
        <f t="shared" si="104"/>
        <v>0.39541749999999998</v>
      </c>
      <c r="C6675">
        <v>555.15363000000002</v>
      </c>
      <c r="D6675">
        <v>0</v>
      </c>
    </row>
    <row r="6676" spans="1:4" x14ac:dyDescent="0.25">
      <c r="A6676" s="1">
        <v>9.4900500000000001</v>
      </c>
      <c r="B6676" s="2">
        <f t="shared" si="104"/>
        <v>0.39541874999999999</v>
      </c>
      <c r="C6676">
        <v>555.15350000000001</v>
      </c>
      <c r="D6676">
        <v>0</v>
      </c>
    </row>
    <row r="6677" spans="1:4" x14ac:dyDescent="0.25">
      <c r="A6677" s="1">
        <v>9.4900800000000007</v>
      </c>
      <c r="B6677" s="2">
        <f t="shared" si="104"/>
        <v>0.39542000000000005</v>
      </c>
      <c r="C6677">
        <v>555.15350000000001</v>
      </c>
      <c r="D6677">
        <v>0</v>
      </c>
    </row>
    <row r="6678" spans="1:4" x14ac:dyDescent="0.25">
      <c r="A6678" s="1">
        <v>9.4901</v>
      </c>
      <c r="B6678" s="2">
        <f t="shared" si="104"/>
        <v>0.39542083333333333</v>
      </c>
      <c r="C6678">
        <v>555.15363000000002</v>
      </c>
      <c r="D6678">
        <v>0</v>
      </c>
    </row>
    <row r="6679" spans="1:4" x14ac:dyDescent="0.25">
      <c r="A6679" s="1">
        <v>9.4901300000000006</v>
      </c>
      <c r="B6679" s="2">
        <f t="shared" si="104"/>
        <v>0.39542208333333334</v>
      </c>
      <c r="C6679">
        <v>555.15350000000001</v>
      </c>
      <c r="D6679">
        <v>0</v>
      </c>
    </row>
    <row r="6680" spans="1:4" x14ac:dyDescent="0.25">
      <c r="A6680" s="1">
        <v>9.4901599999999995</v>
      </c>
      <c r="B6680" s="2">
        <f t="shared" si="104"/>
        <v>0.39542333333333329</v>
      </c>
      <c r="C6680">
        <v>555.15350000000001</v>
      </c>
      <c r="D6680">
        <v>0</v>
      </c>
    </row>
    <row r="6681" spans="1:4" x14ac:dyDescent="0.25">
      <c r="A6681" s="1">
        <v>9.4901900000000001</v>
      </c>
      <c r="B6681" s="2">
        <f t="shared" si="104"/>
        <v>0.39542458333333336</v>
      </c>
      <c r="C6681">
        <v>555.15350000000001</v>
      </c>
      <c r="D6681">
        <v>0</v>
      </c>
    </row>
    <row r="6682" spans="1:4" x14ac:dyDescent="0.25">
      <c r="A6682" s="1">
        <v>9.4902200000000008</v>
      </c>
      <c r="B6682" s="2">
        <f t="shared" si="104"/>
        <v>0.39542583333333337</v>
      </c>
      <c r="C6682">
        <v>555.15350000000001</v>
      </c>
      <c r="D6682">
        <v>0</v>
      </c>
    </row>
    <row r="6683" spans="1:4" x14ac:dyDescent="0.25">
      <c r="A6683" s="1">
        <v>9.4902499999999996</v>
      </c>
      <c r="B6683" s="2">
        <f t="shared" si="104"/>
        <v>0.39542708333333332</v>
      </c>
      <c r="C6683">
        <v>555.15350000000001</v>
      </c>
      <c r="D6683">
        <v>0</v>
      </c>
    </row>
    <row r="6684" spans="1:4" x14ac:dyDescent="0.25">
      <c r="A6684" s="1">
        <v>9.4902800000000003</v>
      </c>
      <c r="B6684" s="2">
        <f t="shared" si="104"/>
        <v>0.39542833333333333</v>
      </c>
      <c r="C6684">
        <v>555.15350000000001</v>
      </c>
      <c r="D6684">
        <v>0</v>
      </c>
    </row>
    <row r="6685" spans="1:4" x14ac:dyDescent="0.25">
      <c r="A6685" s="1">
        <v>9.4903099999999991</v>
      </c>
      <c r="B6685" s="2">
        <f t="shared" si="104"/>
        <v>0.39542958333333328</v>
      </c>
      <c r="C6685">
        <v>555.15363000000002</v>
      </c>
      <c r="D6685">
        <v>0</v>
      </c>
    </row>
    <row r="6686" spans="1:4" x14ac:dyDescent="0.25">
      <c r="A6686" s="1">
        <v>9.4903300000000002</v>
      </c>
      <c r="B6686" s="2">
        <f t="shared" si="104"/>
        <v>0.39543041666666667</v>
      </c>
      <c r="C6686">
        <v>555.15363000000002</v>
      </c>
      <c r="D6686">
        <v>0</v>
      </c>
    </row>
    <row r="6687" spans="1:4" x14ac:dyDescent="0.25">
      <c r="A6687" s="1">
        <v>9.4903600000000008</v>
      </c>
      <c r="B6687" s="2">
        <f t="shared" si="104"/>
        <v>0.39543166666666668</v>
      </c>
      <c r="C6687">
        <v>555.15363000000002</v>
      </c>
      <c r="D6687">
        <v>0</v>
      </c>
    </row>
    <row r="6688" spans="1:4" x14ac:dyDescent="0.25">
      <c r="A6688" s="1">
        <v>9.4903899999999997</v>
      </c>
      <c r="B6688" s="2">
        <f t="shared" si="104"/>
        <v>0.39543291666666663</v>
      </c>
      <c r="C6688">
        <v>555.15350000000001</v>
      </c>
      <c r="D6688">
        <v>0</v>
      </c>
    </row>
    <row r="6689" spans="1:4" x14ac:dyDescent="0.25">
      <c r="A6689" s="1">
        <v>9.4904200000000003</v>
      </c>
      <c r="B6689" s="2">
        <f t="shared" si="104"/>
        <v>0.3954341666666667</v>
      </c>
      <c r="C6689">
        <v>555.15350000000001</v>
      </c>
      <c r="D6689">
        <v>0</v>
      </c>
    </row>
    <row r="6690" spans="1:4" x14ac:dyDescent="0.25">
      <c r="A6690" s="1">
        <v>9.4904499999999992</v>
      </c>
      <c r="B6690" s="2">
        <f t="shared" si="104"/>
        <v>0.39543541666666665</v>
      </c>
      <c r="C6690">
        <v>555.15350000000001</v>
      </c>
      <c r="D6690">
        <v>0</v>
      </c>
    </row>
    <row r="6691" spans="1:4" x14ac:dyDescent="0.25">
      <c r="A6691" s="1">
        <v>9.4904799999999998</v>
      </c>
      <c r="B6691" s="2">
        <f t="shared" si="104"/>
        <v>0.39543666666666666</v>
      </c>
      <c r="C6691">
        <v>555.15350000000001</v>
      </c>
      <c r="D6691">
        <v>0</v>
      </c>
    </row>
    <row r="6692" spans="1:4" x14ac:dyDescent="0.25">
      <c r="A6692" s="1">
        <v>9.4905100000000004</v>
      </c>
      <c r="B6692" s="2">
        <f t="shared" si="104"/>
        <v>0.39543791666666667</v>
      </c>
      <c r="C6692">
        <v>555.15350000000001</v>
      </c>
      <c r="D6692">
        <v>0</v>
      </c>
    </row>
    <row r="6693" spans="1:4" x14ac:dyDescent="0.25">
      <c r="A6693" s="1">
        <v>9.4905299999999997</v>
      </c>
      <c r="B6693" s="2">
        <f t="shared" si="104"/>
        <v>0.39543875000000001</v>
      </c>
      <c r="C6693">
        <v>555.15350000000001</v>
      </c>
      <c r="D6693">
        <v>0</v>
      </c>
    </row>
    <row r="6694" spans="1:4" x14ac:dyDescent="0.25">
      <c r="A6694" s="1">
        <v>9.4905600000000003</v>
      </c>
      <c r="B6694" s="2">
        <f t="shared" si="104"/>
        <v>0.39544000000000001</v>
      </c>
      <c r="C6694">
        <v>555.15350000000001</v>
      </c>
      <c r="D6694">
        <v>0</v>
      </c>
    </row>
    <row r="6695" spans="1:4" x14ac:dyDescent="0.25">
      <c r="A6695" s="1">
        <v>9.4905899999999992</v>
      </c>
      <c r="B6695" s="2">
        <f t="shared" si="104"/>
        <v>0.39544124999999997</v>
      </c>
      <c r="C6695">
        <v>555.15363000000002</v>
      </c>
      <c r="D6695">
        <v>0</v>
      </c>
    </row>
    <row r="6696" spans="1:4" x14ac:dyDescent="0.25">
      <c r="A6696" s="1">
        <v>9.4906199999999998</v>
      </c>
      <c r="B6696" s="2">
        <f t="shared" si="104"/>
        <v>0.39544249999999997</v>
      </c>
      <c r="C6696">
        <v>555.15374999999995</v>
      </c>
      <c r="D6696">
        <v>0</v>
      </c>
    </row>
    <row r="6697" spans="1:4" x14ac:dyDescent="0.25">
      <c r="A6697" s="1">
        <v>9.4906400000000009</v>
      </c>
      <c r="B6697" s="2">
        <f t="shared" si="104"/>
        <v>0.39544333333333337</v>
      </c>
      <c r="C6697">
        <v>555.15363000000002</v>
      </c>
      <c r="D6697">
        <v>0</v>
      </c>
    </row>
    <row r="6698" spans="1:4" x14ac:dyDescent="0.25">
      <c r="A6698" s="1">
        <v>9.4906699999999997</v>
      </c>
      <c r="B6698" s="2">
        <f t="shared" si="104"/>
        <v>0.39544458333333332</v>
      </c>
      <c r="C6698">
        <v>555.15363000000002</v>
      </c>
      <c r="D6698">
        <v>0</v>
      </c>
    </row>
    <row r="6699" spans="1:4" x14ac:dyDescent="0.25">
      <c r="A6699" s="1">
        <v>9.4907000000000004</v>
      </c>
      <c r="B6699" s="2">
        <f t="shared" si="104"/>
        <v>0.39544583333333333</v>
      </c>
      <c r="C6699">
        <v>555.15363000000002</v>
      </c>
      <c r="D6699">
        <v>0</v>
      </c>
    </row>
    <row r="6700" spans="1:4" x14ac:dyDescent="0.25">
      <c r="A6700" s="1">
        <v>9.4907299999999992</v>
      </c>
      <c r="B6700" s="2">
        <f t="shared" si="104"/>
        <v>0.39544708333333328</v>
      </c>
      <c r="C6700">
        <v>555.15374999999995</v>
      </c>
      <c r="D6700">
        <v>0</v>
      </c>
    </row>
    <row r="6701" spans="1:4" x14ac:dyDescent="0.25">
      <c r="A6701" s="1">
        <v>9.4907500000000002</v>
      </c>
      <c r="B6701" s="2">
        <f t="shared" si="104"/>
        <v>0.39544791666666668</v>
      </c>
      <c r="C6701">
        <v>555.15374999999995</v>
      </c>
      <c r="D6701">
        <v>0</v>
      </c>
    </row>
    <row r="6702" spans="1:4" x14ac:dyDescent="0.25">
      <c r="A6702" s="1">
        <v>9.4907900000000005</v>
      </c>
      <c r="B6702" s="2">
        <f t="shared" si="104"/>
        <v>0.39544958333333335</v>
      </c>
      <c r="C6702">
        <v>555.15374999999995</v>
      </c>
      <c r="D6702">
        <v>0</v>
      </c>
    </row>
    <row r="6703" spans="1:4" x14ac:dyDescent="0.25">
      <c r="A6703" s="1">
        <v>9.4908099999999997</v>
      </c>
      <c r="B6703" s="2">
        <f t="shared" si="104"/>
        <v>0.39545041666666664</v>
      </c>
      <c r="C6703">
        <v>555.15374999999995</v>
      </c>
      <c r="D6703">
        <v>0</v>
      </c>
    </row>
    <row r="6704" spans="1:4" x14ac:dyDescent="0.25">
      <c r="A6704" s="1">
        <v>9.4908400000000004</v>
      </c>
      <c r="B6704" s="2">
        <f t="shared" si="104"/>
        <v>0.3954516666666667</v>
      </c>
      <c r="C6704">
        <v>555.15374999999995</v>
      </c>
      <c r="D6704">
        <v>0</v>
      </c>
    </row>
    <row r="6705" spans="1:4" x14ac:dyDescent="0.25">
      <c r="A6705" s="1">
        <v>9.4908599999999996</v>
      </c>
      <c r="B6705" s="2">
        <f t="shared" si="104"/>
        <v>0.39545249999999998</v>
      </c>
      <c r="C6705">
        <v>555.15381000000002</v>
      </c>
      <c r="D6705">
        <v>0</v>
      </c>
    </row>
    <row r="6706" spans="1:4" x14ac:dyDescent="0.25">
      <c r="A6706" s="1">
        <v>9.4908999999999999</v>
      </c>
      <c r="B6706" s="2">
        <f t="shared" si="104"/>
        <v>0.39545416666666666</v>
      </c>
      <c r="C6706">
        <v>555.15381000000002</v>
      </c>
      <c r="D6706">
        <v>0</v>
      </c>
    </row>
    <row r="6707" spans="1:4" x14ac:dyDescent="0.25">
      <c r="A6707" s="1">
        <v>9.4909199999999991</v>
      </c>
      <c r="B6707" s="2">
        <f t="shared" si="104"/>
        <v>0.39545499999999995</v>
      </c>
      <c r="C6707">
        <v>555.15381000000002</v>
      </c>
      <c r="D6707">
        <v>0</v>
      </c>
    </row>
    <row r="6708" spans="1:4" x14ac:dyDescent="0.25">
      <c r="A6708" s="1">
        <v>9.4909499999999998</v>
      </c>
      <c r="B6708" s="2">
        <f t="shared" si="104"/>
        <v>0.39545625000000001</v>
      </c>
      <c r="C6708">
        <v>555.15381000000002</v>
      </c>
      <c r="D6708">
        <v>0</v>
      </c>
    </row>
    <row r="6709" spans="1:4" x14ac:dyDescent="0.25">
      <c r="A6709" s="1">
        <v>9.4909800000000004</v>
      </c>
      <c r="B6709" s="2">
        <f t="shared" si="104"/>
        <v>0.39545750000000002</v>
      </c>
      <c r="C6709">
        <v>555.15381000000002</v>
      </c>
      <c r="D6709">
        <v>0</v>
      </c>
    </row>
    <row r="6710" spans="1:4" x14ac:dyDescent="0.25">
      <c r="A6710" s="1">
        <v>9.4910099999999993</v>
      </c>
      <c r="B6710" s="2">
        <f t="shared" si="104"/>
        <v>0.39545874999999997</v>
      </c>
      <c r="C6710">
        <v>555.15381000000002</v>
      </c>
      <c r="D6710">
        <v>0</v>
      </c>
    </row>
    <row r="6711" spans="1:4" x14ac:dyDescent="0.25">
      <c r="A6711" s="1">
        <v>9.4910399999999999</v>
      </c>
      <c r="B6711" s="2">
        <f t="shared" si="104"/>
        <v>0.39545999999999998</v>
      </c>
      <c r="C6711">
        <v>555.15381000000002</v>
      </c>
      <c r="D6711">
        <v>0</v>
      </c>
    </row>
    <row r="6712" spans="1:4" x14ac:dyDescent="0.25">
      <c r="A6712" s="1">
        <v>9.4910599999999992</v>
      </c>
      <c r="B6712" s="2">
        <f t="shared" si="104"/>
        <v>0.39546083333333332</v>
      </c>
      <c r="C6712">
        <v>555.15381000000002</v>
      </c>
      <c r="D6712">
        <v>0</v>
      </c>
    </row>
    <row r="6713" spans="1:4" x14ac:dyDescent="0.25">
      <c r="A6713" s="1">
        <v>9.4910899999999998</v>
      </c>
      <c r="B6713" s="2">
        <f t="shared" si="104"/>
        <v>0.39546208333333333</v>
      </c>
      <c r="C6713">
        <v>555.15386999999998</v>
      </c>
      <c r="D6713">
        <v>0</v>
      </c>
    </row>
    <row r="6714" spans="1:4" x14ac:dyDescent="0.25">
      <c r="A6714" s="1">
        <v>9.4911200000000004</v>
      </c>
      <c r="B6714" s="2">
        <f t="shared" si="104"/>
        <v>0.39546333333333333</v>
      </c>
      <c r="C6714">
        <v>555.15386999999998</v>
      </c>
      <c r="D6714">
        <v>0</v>
      </c>
    </row>
    <row r="6715" spans="1:4" x14ac:dyDescent="0.25">
      <c r="A6715" s="1">
        <v>9.4911499999999993</v>
      </c>
      <c r="B6715" s="2">
        <f t="shared" si="104"/>
        <v>0.39546458333333329</v>
      </c>
      <c r="C6715">
        <v>555.15374999999995</v>
      </c>
      <c r="D6715">
        <v>0</v>
      </c>
    </row>
    <row r="6716" spans="1:4" x14ac:dyDescent="0.25">
      <c r="A6716" s="1">
        <v>9.4911799999999999</v>
      </c>
      <c r="B6716" s="2">
        <f t="shared" si="104"/>
        <v>0.39546583333333335</v>
      </c>
      <c r="C6716">
        <v>555.15374999999995</v>
      </c>
      <c r="D6716">
        <v>0</v>
      </c>
    </row>
    <row r="6717" spans="1:4" x14ac:dyDescent="0.25">
      <c r="A6717" s="1">
        <v>9.4912100000000006</v>
      </c>
      <c r="B6717" s="2">
        <f t="shared" si="104"/>
        <v>0.39546708333333336</v>
      </c>
      <c r="C6717">
        <v>555.15374999999995</v>
      </c>
      <c r="D6717">
        <v>0</v>
      </c>
    </row>
    <row r="6718" spans="1:4" x14ac:dyDescent="0.25">
      <c r="A6718" s="1">
        <v>9.4912299999999998</v>
      </c>
      <c r="B6718" s="2">
        <f t="shared" si="104"/>
        <v>0.39546791666666664</v>
      </c>
      <c r="C6718">
        <v>555.15374999999995</v>
      </c>
      <c r="D6718">
        <v>0</v>
      </c>
    </row>
    <row r="6719" spans="1:4" x14ac:dyDescent="0.25">
      <c r="A6719" s="1">
        <v>9.4912600000000005</v>
      </c>
      <c r="B6719" s="2">
        <f t="shared" si="104"/>
        <v>0.3954691666666667</v>
      </c>
      <c r="C6719">
        <v>555.15386999999998</v>
      </c>
      <c r="D6719">
        <v>0</v>
      </c>
    </row>
    <row r="6720" spans="1:4" x14ac:dyDescent="0.25">
      <c r="A6720" s="1">
        <v>9.4912899999999993</v>
      </c>
      <c r="B6720" s="2">
        <f t="shared" si="104"/>
        <v>0.39547041666666666</v>
      </c>
      <c r="C6720">
        <v>555.15386999999998</v>
      </c>
      <c r="D6720">
        <v>0</v>
      </c>
    </row>
    <row r="6721" spans="1:4" x14ac:dyDescent="0.25">
      <c r="A6721" s="1">
        <v>9.4913100000000004</v>
      </c>
      <c r="B6721" s="2">
        <f t="shared" si="104"/>
        <v>0.39547125</v>
      </c>
      <c r="C6721">
        <v>555.15374999999995</v>
      </c>
      <c r="D6721">
        <v>0</v>
      </c>
    </row>
    <row r="6722" spans="1:4" x14ac:dyDescent="0.25">
      <c r="A6722" s="1">
        <v>9.4913399999999992</v>
      </c>
      <c r="B6722" s="2">
        <f t="shared" si="104"/>
        <v>0.39547249999999995</v>
      </c>
      <c r="C6722">
        <v>555.15374999999995</v>
      </c>
      <c r="D6722">
        <v>0</v>
      </c>
    </row>
    <row r="6723" spans="1:4" x14ac:dyDescent="0.25">
      <c r="A6723" s="1">
        <v>9.4913699999999999</v>
      </c>
      <c r="B6723" s="2">
        <f t="shared" ref="B6723:B6786" si="105">A6723/24</f>
        <v>0.39547375000000001</v>
      </c>
      <c r="C6723">
        <v>555.15363000000002</v>
      </c>
      <c r="D6723">
        <v>0</v>
      </c>
    </row>
    <row r="6724" spans="1:4" x14ac:dyDescent="0.25">
      <c r="A6724" s="1">
        <v>9.4913900000000009</v>
      </c>
      <c r="B6724" s="2">
        <f t="shared" si="105"/>
        <v>0.39547458333333335</v>
      </c>
      <c r="C6724">
        <v>555.15363000000002</v>
      </c>
      <c r="D6724">
        <v>0</v>
      </c>
    </row>
    <row r="6725" spans="1:4" x14ac:dyDescent="0.25">
      <c r="A6725" s="1">
        <v>9.4914299999999994</v>
      </c>
      <c r="B6725" s="2">
        <f t="shared" si="105"/>
        <v>0.39547624999999997</v>
      </c>
      <c r="C6725">
        <v>555.15350000000001</v>
      </c>
      <c r="D6725">
        <v>0</v>
      </c>
    </row>
    <row r="6726" spans="1:4" x14ac:dyDescent="0.25">
      <c r="A6726" s="1">
        <v>9.4914500000000004</v>
      </c>
      <c r="B6726" s="2">
        <f t="shared" si="105"/>
        <v>0.39547708333333337</v>
      </c>
      <c r="C6726">
        <v>555.15350000000001</v>
      </c>
      <c r="D6726">
        <v>0</v>
      </c>
    </row>
    <row r="6727" spans="1:4" x14ac:dyDescent="0.25">
      <c r="A6727" s="1">
        <v>9.4914799999999993</v>
      </c>
      <c r="B6727" s="2">
        <f t="shared" si="105"/>
        <v>0.39547833333333332</v>
      </c>
      <c r="C6727">
        <v>555.15350000000001</v>
      </c>
      <c r="D6727">
        <v>0</v>
      </c>
    </row>
    <row r="6728" spans="1:4" x14ac:dyDescent="0.25">
      <c r="A6728" s="1">
        <v>9.4915099999999999</v>
      </c>
      <c r="B6728" s="2">
        <f t="shared" si="105"/>
        <v>0.39547958333333333</v>
      </c>
      <c r="C6728">
        <v>555.15350000000001</v>
      </c>
      <c r="D6728">
        <v>0</v>
      </c>
    </row>
    <row r="6729" spans="1:4" x14ac:dyDescent="0.25">
      <c r="A6729" s="1">
        <v>9.4915400000000005</v>
      </c>
      <c r="B6729" s="2">
        <f t="shared" si="105"/>
        <v>0.39548083333333334</v>
      </c>
      <c r="C6729">
        <v>555.15350000000001</v>
      </c>
      <c r="D6729">
        <v>0</v>
      </c>
    </row>
    <row r="6730" spans="1:4" x14ac:dyDescent="0.25">
      <c r="A6730" s="1">
        <v>9.4915699999999994</v>
      </c>
      <c r="B6730" s="2">
        <f t="shared" si="105"/>
        <v>0.39548208333333329</v>
      </c>
      <c r="C6730">
        <v>555.15363000000002</v>
      </c>
      <c r="D6730">
        <v>0</v>
      </c>
    </row>
    <row r="6731" spans="1:4" x14ac:dyDescent="0.25">
      <c r="A6731" s="1">
        <v>9.4916</v>
      </c>
      <c r="B6731" s="2">
        <f t="shared" si="105"/>
        <v>0.39548333333333335</v>
      </c>
      <c r="C6731">
        <v>555.15363000000002</v>
      </c>
      <c r="D6731">
        <v>0</v>
      </c>
    </row>
    <row r="6732" spans="1:4" x14ac:dyDescent="0.25">
      <c r="A6732" s="1">
        <v>9.4916300000000007</v>
      </c>
      <c r="B6732" s="2">
        <f t="shared" si="105"/>
        <v>0.39548458333333336</v>
      </c>
      <c r="C6732">
        <v>555.15363000000002</v>
      </c>
      <c r="D6732">
        <v>0</v>
      </c>
    </row>
    <row r="6733" spans="1:4" x14ac:dyDescent="0.25">
      <c r="A6733" s="1">
        <v>9.4916699999999992</v>
      </c>
      <c r="B6733" s="2">
        <f t="shared" si="105"/>
        <v>0.39548624999999998</v>
      </c>
      <c r="C6733">
        <v>555.15363000000002</v>
      </c>
      <c r="D6733">
        <v>0</v>
      </c>
    </row>
    <row r="6734" spans="1:4" x14ac:dyDescent="0.25">
      <c r="A6734" s="1">
        <v>9.4916900000000002</v>
      </c>
      <c r="B6734" s="2">
        <f t="shared" si="105"/>
        <v>0.39548708333333332</v>
      </c>
      <c r="C6734">
        <v>555.15363000000002</v>
      </c>
      <c r="D6734">
        <v>0</v>
      </c>
    </row>
    <row r="6735" spans="1:4" x14ac:dyDescent="0.25">
      <c r="A6735" s="1">
        <v>9.4917200000000008</v>
      </c>
      <c r="B6735" s="2">
        <f t="shared" si="105"/>
        <v>0.39548833333333339</v>
      </c>
      <c r="C6735">
        <v>555.15363000000002</v>
      </c>
      <c r="D6735">
        <v>0</v>
      </c>
    </row>
    <row r="6736" spans="1:4" x14ac:dyDescent="0.25">
      <c r="A6736" s="1">
        <v>9.4917499999999997</v>
      </c>
      <c r="B6736" s="2">
        <f t="shared" si="105"/>
        <v>0.39548958333333334</v>
      </c>
      <c r="C6736">
        <v>555.15363000000002</v>
      </c>
      <c r="D6736">
        <v>0</v>
      </c>
    </row>
    <row r="6737" spans="1:4" x14ac:dyDescent="0.25">
      <c r="A6737" s="1">
        <v>9.4917800000000003</v>
      </c>
      <c r="B6737" s="2">
        <f t="shared" si="105"/>
        <v>0.39549083333333335</v>
      </c>
      <c r="C6737">
        <v>555.15374999999995</v>
      </c>
      <c r="D6737">
        <v>0</v>
      </c>
    </row>
    <row r="6738" spans="1:4" x14ac:dyDescent="0.25">
      <c r="A6738" s="1">
        <v>9.4918099999999992</v>
      </c>
      <c r="B6738" s="2">
        <f t="shared" si="105"/>
        <v>0.3954920833333333</v>
      </c>
      <c r="C6738">
        <v>555.15386999999998</v>
      </c>
      <c r="D6738">
        <v>0</v>
      </c>
    </row>
    <row r="6739" spans="1:4" x14ac:dyDescent="0.25">
      <c r="A6739" s="1">
        <v>9.4918300000000002</v>
      </c>
      <c r="B6739" s="2">
        <f t="shared" si="105"/>
        <v>0.39549291666666669</v>
      </c>
      <c r="C6739">
        <v>555.15392999999995</v>
      </c>
      <c r="D6739">
        <v>0</v>
      </c>
    </row>
    <row r="6740" spans="1:4" x14ac:dyDescent="0.25">
      <c r="A6740" s="1">
        <v>9.4918600000000009</v>
      </c>
      <c r="B6740" s="2">
        <f t="shared" si="105"/>
        <v>0.3954941666666667</v>
      </c>
      <c r="C6740">
        <v>555.15392999999995</v>
      </c>
      <c r="D6740">
        <v>0</v>
      </c>
    </row>
    <row r="6741" spans="1:4" x14ac:dyDescent="0.25">
      <c r="A6741" s="1">
        <v>9.4918899999999997</v>
      </c>
      <c r="B6741" s="2">
        <f t="shared" si="105"/>
        <v>0.39549541666666665</v>
      </c>
      <c r="C6741">
        <v>555.15392999999995</v>
      </c>
      <c r="D6741">
        <v>0</v>
      </c>
    </row>
    <row r="6742" spans="1:4" x14ac:dyDescent="0.25">
      <c r="A6742" s="1">
        <v>9.4919200000000004</v>
      </c>
      <c r="B6742" s="2">
        <f t="shared" si="105"/>
        <v>0.39549666666666666</v>
      </c>
      <c r="C6742">
        <v>555.15392999999995</v>
      </c>
      <c r="D6742">
        <v>0</v>
      </c>
    </row>
    <row r="6743" spans="1:4" x14ac:dyDescent="0.25">
      <c r="A6743" s="1">
        <v>9.4919499999999992</v>
      </c>
      <c r="B6743" s="2">
        <f t="shared" si="105"/>
        <v>0.39549791666666662</v>
      </c>
      <c r="C6743">
        <v>555.15392999999995</v>
      </c>
      <c r="D6743">
        <v>0</v>
      </c>
    </row>
    <row r="6744" spans="1:4" x14ac:dyDescent="0.25">
      <c r="A6744" s="1">
        <v>9.4919700000000002</v>
      </c>
      <c r="B6744" s="2">
        <f t="shared" si="105"/>
        <v>0.39549875000000001</v>
      </c>
      <c r="C6744">
        <v>555.15381000000002</v>
      </c>
      <c r="D6744">
        <v>0</v>
      </c>
    </row>
    <row r="6745" spans="1:4" x14ac:dyDescent="0.25">
      <c r="A6745" s="1">
        <v>9.4920000000000009</v>
      </c>
      <c r="B6745" s="2">
        <f t="shared" si="105"/>
        <v>0.39550000000000002</v>
      </c>
      <c r="C6745">
        <v>555.15381000000002</v>
      </c>
      <c r="D6745">
        <v>0</v>
      </c>
    </row>
    <row r="6746" spans="1:4" x14ac:dyDescent="0.25">
      <c r="A6746" s="1">
        <v>9.4920299999999997</v>
      </c>
      <c r="B6746" s="2">
        <f t="shared" si="105"/>
        <v>0.39550124999999997</v>
      </c>
      <c r="C6746">
        <v>555.15381000000002</v>
      </c>
      <c r="D6746">
        <v>0</v>
      </c>
    </row>
    <row r="6747" spans="1:4" x14ac:dyDescent="0.25">
      <c r="A6747" s="1">
        <v>9.4920600000000004</v>
      </c>
      <c r="B6747" s="2">
        <f t="shared" si="105"/>
        <v>0.39550250000000003</v>
      </c>
      <c r="C6747">
        <v>555.15381000000002</v>
      </c>
      <c r="D6747">
        <v>0</v>
      </c>
    </row>
    <row r="6748" spans="1:4" x14ac:dyDescent="0.25">
      <c r="A6748" s="1">
        <v>9.4920799999999996</v>
      </c>
      <c r="B6748" s="2">
        <f t="shared" si="105"/>
        <v>0.39550333333333332</v>
      </c>
      <c r="C6748">
        <v>555.15368999999998</v>
      </c>
      <c r="D6748">
        <v>0</v>
      </c>
    </row>
    <row r="6749" spans="1:4" x14ac:dyDescent="0.25">
      <c r="A6749" s="1">
        <v>9.4921199999999999</v>
      </c>
      <c r="B6749" s="2">
        <f t="shared" si="105"/>
        <v>0.395505</v>
      </c>
      <c r="C6749">
        <v>555.15355999999997</v>
      </c>
      <c r="D6749">
        <v>0</v>
      </c>
    </row>
    <row r="6750" spans="1:4" x14ac:dyDescent="0.25">
      <c r="A6750" s="1">
        <v>9.4921399999999991</v>
      </c>
      <c r="B6750" s="2">
        <f t="shared" si="105"/>
        <v>0.39550583333333328</v>
      </c>
      <c r="C6750">
        <v>555.15355999999997</v>
      </c>
      <c r="D6750">
        <v>0</v>
      </c>
    </row>
    <row r="6751" spans="1:4" x14ac:dyDescent="0.25">
      <c r="A6751" s="1">
        <v>9.4921699999999998</v>
      </c>
      <c r="B6751" s="2">
        <f t="shared" si="105"/>
        <v>0.39550708333333334</v>
      </c>
      <c r="C6751">
        <v>555.15355999999997</v>
      </c>
      <c r="D6751">
        <v>0</v>
      </c>
    </row>
    <row r="6752" spans="1:4" x14ac:dyDescent="0.25">
      <c r="A6752" s="1">
        <v>9.4922000000000004</v>
      </c>
      <c r="B6752" s="2">
        <f t="shared" si="105"/>
        <v>0.39550833333333335</v>
      </c>
      <c r="C6752">
        <v>555.15344000000005</v>
      </c>
      <c r="D6752">
        <v>0</v>
      </c>
    </row>
    <row r="6753" spans="1:4" x14ac:dyDescent="0.25">
      <c r="A6753" s="1">
        <v>9.4922199999999997</v>
      </c>
      <c r="B6753" s="2">
        <f t="shared" si="105"/>
        <v>0.39550916666666663</v>
      </c>
      <c r="C6753">
        <v>555.15344000000005</v>
      </c>
      <c r="D6753">
        <v>0</v>
      </c>
    </row>
    <row r="6754" spans="1:4" x14ac:dyDescent="0.25">
      <c r="A6754" s="1">
        <v>9.4922500000000003</v>
      </c>
      <c r="B6754" s="2">
        <f t="shared" si="105"/>
        <v>0.3955104166666667</v>
      </c>
      <c r="C6754">
        <v>555.15344000000005</v>
      </c>
      <c r="D6754">
        <v>0</v>
      </c>
    </row>
    <row r="6755" spans="1:4" x14ac:dyDescent="0.25">
      <c r="A6755" s="1">
        <v>9.4922799999999992</v>
      </c>
      <c r="B6755" s="2">
        <f t="shared" si="105"/>
        <v>0.39551166666666665</v>
      </c>
      <c r="C6755">
        <v>555.15344000000005</v>
      </c>
      <c r="D6755">
        <v>0</v>
      </c>
    </row>
    <row r="6756" spans="1:4" x14ac:dyDescent="0.25">
      <c r="A6756" s="1">
        <v>9.4923099999999998</v>
      </c>
      <c r="B6756" s="2">
        <f t="shared" si="105"/>
        <v>0.39551291666666666</v>
      </c>
      <c r="C6756">
        <v>555.15344000000005</v>
      </c>
      <c r="D6756">
        <v>0</v>
      </c>
    </row>
    <row r="6757" spans="1:4" x14ac:dyDescent="0.25">
      <c r="A6757" s="1">
        <v>9.4923400000000004</v>
      </c>
      <c r="B6757" s="2">
        <f t="shared" si="105"/>
        <v>0.39551416666666667</v>
      </c>
      <c r="C6757">
        <v>555.15344000000005</v>
      </c>
      <c r="D6757">
        <v>0</v>
      </c>
    </row>
    <row r="6758" spans="1:4" x14ac:dyDescent="0.25">
      <c r="A6758" s="1">
        <v>9.4923699999999993</v>
      </c>
      <c r="B6758" s="2">
        <f t="shared" si="105"/>
        <v>0.39551541666666662</v>
      </c>
      <c r="C6758">
        <v>555.15332000000001</v>
      </c>
      <c r="D6758">
        <v>0</v>
      </c>
    </row>
    <row r="6759" spans="1:4" x14ac:dyDescent="0.25">
      <c r="A6759" s="1">
        <v>9.4923900000000003</v>
      </c>
      <c r="B6759" s="2">
        <f t="shared" si="105"/>
        <v>0.39551625000000001</v>
      </c>
      <c r="C6759">
        <v>555.15314000000001</v>
      </c>
      <c r="D6759">
        <v>0</v>
      </c>
    </row>
    <row r="6760" spans="1:4" x14ac:dyDescent="0.25">
      <c r="A6760" s="1">
        <v>9.4924199999999992</v>
      </c>
      <c r="B6760" s="2">
        <f t="shared" si="105"/>
        <v>0.39551749999999997</v>
      </c>
      <c r="C6760">
        <v>555.15319999999997</v>
      </c>
      <c r="D6760">
        <v>0</v>
      </c>
    </row>
    <row r="6761" spans="1:4" x14ac:dyDescent="0.25">
      <c r="A6761" s="1">
        <v>9.4924499999999998</v>
      </c>
      <c r="B6761" s="2">
        <f t="shared" si="105"/>
        <v>0.39551874999999997</v>
      </c>
      <c r="C6761">
        <v>555.15319999999997</v>
      </c>
      <c r="D6761">
        <v>0</v>
      </c>
    </row>
    <row r="6762" spans="1:4" x14ac:dyDescent="0.25">
      <c r="A6762" s="1">
        <v>9.4924800000000005</v>
      </c>
      <c r="B6762" s="2">
        <f t="shared" si="105"/>
        <v>0.39552000000000004</v>
      </c>
      <c r="C6762">
        <v>555.15319999999997</v>
      </c>
      <c r="D6762">
        <v>0</v>
      </c>
    </row>
    <row r="6763" spans="1:4" x14ac:dyDescent="0.25">
      <c r="A6763" s="1">
        <v>9.4925099999999993</v>
      </c>
      <c r="B6763" s="2">
        <f t="shared" si="105"/>
        <v>0.39552124999999999</v>
      </c>
      <c r="C6763">
        <v>555.15319999999997</v>
      </c>
      <c r="D6763">
        <v>0</v>
      </c>
    </row>
    <row r="6764" spans="1:4" x14ac:dyDescent="0.25">
      <c r="A6764" s="1">
        <v>9.4925300000000004</v>
      </c>
      <c r="B6764" s="2">
        <f t="shared" si="105"/>
        <v>0.39552208333333333</v>
      </c>
      <c r="C6764">
        <v>555.15319999999997</v>
      </c>
      <c r="D6764">
        <v>0</v>
      </c>
    </row>
    <row r="6765" spans="1:4" x14ac:dyDescent="0.25">
      <c r="A6765" s="1">
        <v>9.4925599999999992</v>
      </c>
      <c r="B6765" s="2">
        <f t="shared" si="105"/>
        <v>0.39552333333333328</v>
      </c>
      <c r="C6765">
        <v>555.15332000000001</v>
      </c>
      <c r="D6765">
        <v>0</v>
      </c>
    </row>
    <row r="6766" spans="1:4" x14ac:dyDescent="0.25">
      <c r="A6766" s="1">
        <v>9.4925899999999999</v>
      </c>
      <c r="B6766" s="2">
        <f t="shared" si="105"/>
        <v>0.39552458333333335</v>
      </c>
      <c r="C6766">
        <v>555.15344000000005</v>
      </c>
      <c r="D6766">
        <v>0</v>
      </c>
    </row>
    <row r="6767" spans="1:4" x14ac:dyDescent="0.25">
      <c r="A6767" s="1">
        <v>9.4926200000000005</v>
      </c>
      <c r="B6767" s="2">
        <f t="shared" si="105"/>
        <v>0.39552583333333335</v>
      </c>
      <c r="C6767">
        <v>555.15344000000005</v>
      </c>
      <c r="D6767">
        <v>0</v>
      </c>
    </row>
    <row r="6768" spans="1:4" x14ac:dyDescent="0.25">
      <c r="A6768" s="1">
        <v>9.4926499999999994</v>
      </c>
      <c r="B6768" s="2">
        <f t="shared" si="105"/>
        <v>0.39552708333333331</v>
      </c>
      <c r="C6768">
        <v>555.15344000000005</v>
      </c>
      <c r="D6768">
        <v>0</v>
      </c>
    </row>
    <row r="6769" spans="1:4" x14ac:dyDescent="0.25">
      <c r="A6769" s="1">
        <v>9.49268</v>
      </c>
      <c r="B6769" s="2">
        <f t="shared" si="105"/>
        <v>0.39552833333333332</v>
      </c>
      <c r="C6769">
        <v>555.15319999999997</v>
      </c>
      <c r="D6769">
        <v>0</v>
      </c>
    </row>
    <row r="6770" spans="1:4" x14ac:dyDescent="0.25">
      <c r="A6770" s="1">
        <v>9.4927100000000006</v>
      </c>
      <c r="B6770" s="2">
        <f t="shared" si="105"/>
        <v>0.39552958333333338</v>
      </c>
      <c r="C6770">
        <v>555.15326000000005</v>
      </c>
      <c r="D6770">
        <v>0</v>
      </c>
    </row>
    <row r="6771" spans="1:4" x14ac:dyDescent="0.25">
      <c r="A6771" s="1">
        <v>9.4927299999999999</v>
      </c>
      <c r="B6771" s="2">
        <f t="shared" si="105"/>
        <v>0.39553041666666666</v>
      </c>
      <c r="C6771">
        <v>555.15337999999997</v>
      </c>
      <c r="D6771">
        <v>0</v>
      </c>
    </row>
    <row r="6772" spans="1:4" x14ac:dyDescent="0.25">
      <c r="A6772" s="1">
        <v>9.4927600000000005</v>
      </c>
      <c r="B6772" s="2">
        <f t="shared" si="105"/>
        <v>0.39553166666666667</v>
      </c>
      <c r="C6772">
        <v>555.15337999999997</v>
      </c>
      <c r="D6772">
        <v>0</v>
      </c>
    </row>
    <row r="6773" spans="1:4" x14ac:dyDescent="0.25">
      <c r="A6773" s="1">
        <v>9.4927799999999998</v>
      </c>
      <c r="B6773" s="2">
        <f t="shared" si="105"/>
        <v>0.39553250000000001</v>
      </c>
      <c r="C6773">
        <v>555.15350000000001</v>
      </c>
      <c r="D6773">
        <v>0</v>
      </c>
    </row>
    <row r="6774" spans="1:4" x14ac:dyDescent="0.25">
      <c r="A6774" s="1">
        <v>9.49282</v>
      </c>
      <c r="B6774" s="2">
        <f t="shared" si="105"/>
        <v>0.39553416666666669</v>
      </c>
      <c r="C6774">
        <v>555.15350000000001</v>
      </c>
      <c r="D6774">
        <v>0</v>
      </c>
    </row>
    <row r="6775" spans="1:4" x14ac:dyDescent="0.25">
      <c r="A6775" s="1">
        <v>9.4928500000000007</v>
      </c>
      <c r="B6775" s="2">
        <f t="shared" si="105"/>
        <v>0.39553541666666669</v>
      </c>
      <c r="C6775">
        <v>555.15363000000002</v>
      </c>
      <c r="D6775">
        <v>0</v>
      </c>
    </row>
    <row r="6776" spans="1:4" x14ac:dyDescent="0.25">
      <c r="A6776" s="1">
        <v>9.4928799999999995</v>
      </c>
      <c r="B6776" s="2">
        <f t="shared" si="105"/>
        <v>0.39553666666666665</v>
      </c>
      <c r="C6776">
        <v>555.15363000000002</v>
      </c>
      <c r="D6776">
        <v>0</v>
      </c>
    </row>
    <row r="6777" spans="1:4" x14ac:dyDescent="0.25">
      <c r="A6777" s="1">
        <v>9.4929100000000002</v>
      </c>
      <c r="B6777" s="2">
        <f t="shared" si="105"/>
        <v>0.39553791666666666</v>
      </c>
      <c r="C6777">
        <v>555.15350000000001</v>
      </c>
      <c r="D6777">
        <v>0</v>
      </c>
    </row>
    <row r="6778" spans="1:4" x14ac:dyDescent="0.25">
      <c r="A6778" s="1">
        <v>9.4929400000000008</v>
      </c>
      <c r="B6778" s="2">
        <f t="shared" si="105"/>
        <v>0.39553916666666672</v>
      </c>
      <c r="C6778">
        <v>555.15350000000001</v>
      </c>
      <c r="D6778">
        <v>0</v>
      </c>
    </row>
    <row r="6779" spans="1:4" x14ac:dyDescent="0.25">
      <c r="A6779" s="1">
        <v>9.4929600000000001</v>
      </c>
      <c r="B6779" s="2">
        <f t="shared" si="105"/>
        <v>0.39554</v>
      </c>
      <c r="C6779">
        <v>555.15350000000001</v>
      </c>
      <c r="D6779">
        <v>0</v>
      </c>
    </row>
    <row r="6780" spans="1:4" x14ac:dyDescent="0.25">
      <c r="A6780" s="1">
        <v>9.4929900000000007</v>
      </c>
      <c r="B6780" s="2">
        <f t="shared" si="105"/>
        <v>0.39554125000000001</v>
      </c>
      <c r="C6780">
        <v>555.15350000000001</v>
      </c>
      <c r="D6780">
        <v>0</v>
      </c>
    </row>
    <row r="6781" spans="1:4" x14ac:dyDescent="0.25">
      <c r="A6781" s="1">
        <v>9.4930199999999996</v>
      </c>
      <c r="B6781" s="2">
        <f t="shared" si="105"/>
        <v>0.39554249999999996</v>
      </c>
      <c r="C6781">
        <v>555.15350000000001</v>
      </c>
      <c r="D6781">
        <v>0</v>
      </c>
    </row>
    <row r="6782" spans="1:4" x14ac:dyDescent="0.25">
      <c r="A6782" s="1">
        <v>9.4930400000000006</v>
      </c>
      <c r="B6782" s="2">
        <f t="shared" si="105"/>
        <v>0.39554333333333336</v>
      </c>
      <c r="C6782">
        <v>555.15350000000001</v>
      </c>
      <c r="D6782">
        <v>0</v>
      </c>
    </row>
    <row r="6783" spans="1:4" x14ac:dyDescent="0.25">
      <c r="A6783" s="1">
        <v>9.4930699999999995</v>
      </c>
      <c r="B6783" s="2">
        <f t="shared" si="105"/>
        <v>0.39554458333333331</v>
      </c>
      <c r="C6783">
        <v>555.15350000000001</v>
      </c>
      <c r="D6783">
        <v>0</v>
      </c>
    </row>
    <row r="6784" spans="1:4" x14ac:dyDescent="0.25">
      <c r="A6784" s="1">
        <v>9.4930900000000005</v>
      </c>
      <c r="B6784" s="2">
        <f t="shared" si="105"/>
        <v>0.3955454166666667</v>
      </c>
      <c r="C6784">
        <v>555.15355999999997</v>
      </c>
      <c r="D6784">
        <v>0</v>
      </c>
    </row>
    <row r="6785" spans="1:4" x14ac:dyDescent="0.25">
      <c r="A6785" s="1">
        <v>9.4931300000000007</v>
      </c>
      <c r="B6785" s="2">
        <f t="shared" si="105"/>
        <v>0.39554708333333338</v>
      </c>
      <c r="C6785">
        <v>555.15355999999997</v>
      </c>
      <c r="D6785">
        <v>0</v>
      </c>
    </row>
    <row r="6786" spans="1:4" x14ac:dyDescent="0.25">
      <c r="A6786" s="1">
        <v>9.49315</v>
      </c>
      <c r="B6786" s="2">
        <f t="shared" si="105"/>
        <v>0.39554791666666667</v>
      </c>
      <c r="C6786">
        <v>555.15355999999997</v>
      </c>
      <c r="D6786">
        <v>0</v>
      </c>
    </row>
    <row r="6787" spans="1:4" x14ac:dyDescent="0.25">
      <c r="A6787" s="1">
        <v>9.4931800000000006</v>
      </c>
      <c r="B6787" s="2">
        <f t="shared" ref="B6787:B6850" si="106">A6787/24</f>
        <v>0.39554916666666667</v>
      </c>
      <c r="C6787">
        <v>555.15355999999997</v>
      </c>
      <c r="D6787">
        <v>0</v>
      </c>
    </row>
    <row r="6788" spans="1:4" x14ac:dyDescent="0.25">
      <c r="A6788" s="1">
        <v>9.4932099999999995</v>
      </c>
      <c r="B6788" s="2">
        <f t="shared" si="106"/>
        <v>0.39555041666666663</v>
      </c>
      <c r="C6788">
        <v>555.15355999999997</v>
      </c>
      <c r="D6788">
        <v>0</v>
      </c>
    </row>
    <row r="6789" spans="1:4" x14ac:dyDescent="0.25">
      <c r="A6789" s="1">
        <v>9.4932400000000001</v>
      </c>
      <c r="B6789" s="2">
        <f t="shared" si="106"/>
        <v>0.39555166666666669</v>
      </c>
      <c r="C6789">
        <v>555.15368999999998</v>
      </c>
      <c r="D6789">
        <v>0</v>
      </c>
    </row>
    <row r="6790" spans="1:4" x14ac:dyDescent="0.25">
      <c r="A6790" s="1">
        <v>9.4932700000000008</v>
      </c>
      <c r="B6790" s="2">
        <f t="shared" si="106"/>
        <v>0.3955529166666667</v>
      </c>
      <c r="C6790">
        <v>555.15355999999997</v>
      </c>
      <c r="D6790">
        <v>0</v>
      </c>
    </row>
    <row r="6791" spans="1:4" x14ac:dyDescent="0.25">
      <c r="A6791" s="1">
        <v>9.4932999999999996</v>
      </c>
      <c r="B6791" s="2">
        <f t="shared" si="106"/>
        <v>0.39555416666666665</v>
      </c>
      <c r="C6791">
        <v>555.15355999999997</v>
      </c>
      <c r="D6791">
        <v>0</v>
      </c>
    </row>
    <row r="6792" spans="1:4" x14ac:dyDescent="0.25">
      <c r="A6792" s="1">
        <v>9.4933300000000003</v>
      </c>
      <c r="B6792" s="2">
        <f t="shared" si="106"/>
        <v>0.39555541666666666</v>
      </c>
      <c r="C6792">
        <v>555.15350000000001</v>
      </c>
      <c r="D6792">
        <v>0</v>
      </c>
    </row>
    <row r="6793" spans="1:4" x14ac:dyDescent="0.25">
      <c r="A6793" s="1">
        <v>9.4933599999999991</v>
      </c>
      <c r="B6793" s="2">
        <f t="shared" si="106"/>
        <v>0.39555666666666661</v>
      </c>
      <c r="C6793">
        <v>555.15350000000001</v>
      </c>
      <c r="D6793">
        <v>0</v>
      </c>
    </row>
    <row r="6794" spans="1:4" x14ac:dyDescent="0.25">
      <c r="A6794" s="1">
        <v>9.4933899999999998</v>
      </c>
      <c r="B6794" s="2">
        <f t="shared" si="106"/>
        <v>0.39555791666666668</v>
      </c>
      <c r="C6794">
        <v>555.15374999999995</v>
      </c>
      <c r="D6794">
        <v>0</v>
      </c>
    </row>
    <row r="6795" spans="1:4" x14ac:dyDescent="0.25">
      <c r="A6795" s="1">
        <v>9.4934100000000008</v>
      </c>
      <c r="B6795" s="2">
        <f t="shared" si="106"/>
        <v>0.39555875000000001</v>
      </c>
      <c r="C6795">
        <v>555.15374999999995</v>
      </c>
      <c r="D6795">
        <v>0</v>
      </c>
    </row>
    <row r="6796" spans="1:4" x14ac:dyDescent="0.25">
      <c r="A6796" s="1">
        <v>9.4934399999999997</v>
      </c>
      <c r="B6796" s="2">
        <f t="shared" si="106"/>
        <v>0.39555999999999997</v>
      </c>
      <c r="C6796">
        <v>555.15386999999998</v>
      </c>
      <c r="D6796">
        <v>0</v>
      </c>
    </row>
    <row r="6797" spans="1:4" x14ac:dyDescent="0.25">
      <c r="A6797" s="1">
        <v>9.4934700000000003</v>
      </c>
      <c r="B6797" s="2">
        <f t="shared" si="106"/>
        <v>0.39556125000000003</v>
      </c>
      <c r="C6797">
        <v>555.15374999999995</v>
      </c>
      <c r="D6797">
        <v>0</v>
      </c>
    </row>
    <row r="6798" spans="1:4" x14ac:dyDescent="0.25">
      <c r="A6798" s="1">
        <v>9.4934899999999995</v>
      </c>
      <c r="B6798" s="2">
        <f t="shared" si="106"/>
        <v>0.39556208333333331</v>
      </c>
      <c r="C6798">
        <v>555.15368999999998</v>
      </c>
      <c r="D6798">
        <v>0</v>
      </c>
    </row>
    <row r="6799" spans="1:4" x14ac:dyDescent="0.25">
      <c r="A6799" s="1">
        <v>9.4935200000000002</v>
      </c>
      <c r="B6799" s="2">
        <f t="shared" si="106"/>
        <v>0.39556333333333332</v>
      </c>
      <c r="C6799">
        <v>555.15355999999997</v>
      </c>
      <c r="D6799">
        <v>0</v>
      </c>
    </row>
    <row r="6800" spans="1:4" x14ac:dyDescent="0.25">
      <c r="A6800" s="1">
        <v>9.4935500000000008</v>
      </c>
      <c r="B6800" s="2">
        <f t="shared" si="106"/>
        <v>0.39556458333333339</v>
      </c>
      <c r="C6800">
        <v>555.15368999999998</v>
      </c>
      <c r="D6800">
        <v>0</v>
      </c>
    </row>
    <row r="6801" spans="1:4" x14ac:dyDescent="0.25">
      <c r="A6801" s="1">
        <v>9.4935700000000001</v>
      </c>
      <c r="B6801" s="2">
        <f t="shared" si="106"/>
        <v>0.39556541666666667</v>
      </c>
      <c r="C6801">
        <v>555.15368999999998</v>
      </c>
      <c r="D6801">
        <v>0</v>
      </c>
    </row>
    <row r="6802" spans="1:4" x14ac:dyDescent="0.25">
      <c r="A6802" s="1">
        <v>9.4936000000000007</v>
      </c>
      <c r="B6802" s="2">
        <f t="shared" si="106"/>
        <v>0.39556666666666668</v>
      </c>
      <c r="C6802">
        <v>555.15368999999998</v>
      </c>
      <c r="D6802">
        <v>0</v>
      </c>
    </row>
    <row r="6803" spans="1:4" x14ac:dyDescent="0.25">
      <c r="A6803" s="1">
        <v>9.4936299999999996</v>
      </c>
      <c r="B6803" s="2">
        <f t="shared" si="106"/>
        <v>0.39556791666666663</v>
      </c>
      <c r="C6803">
        <v>555.15368999999998</v>
      </c>
      <c r="D6803">
        <v>0</v>
      </c>
    </row>
    <row r="6804" spans="1:4" x14ac:dyDescent="0.25">
      <c r="A6804" s="1">
        <v>9.4936500000000006</v>
      </c>
      <c r="B6804" s="2">
        <f t="shared" si="106"/>
        <v>0.39556875000000002</v>
      </c>
      <c r="C6804">
        <v>555.15355999999997</v>
      </c>
      <c r="D6804">
        <v>0</v>
      </c>
    </row>
    <row r="6805" spans="1:4" x14ac:dyDescent="0.25">
      <c r="A6805" s="1">
        <v>9.4936799999999995</v>
      </c>
      <c r="B6805" s="2">
        <f t="shared" si="106"/>
        <v>0.39556999999999998</v>
      </c>
      <c r="C6805">
        <v>555.15363000000002</v>
      </c>
      <c r="D6805">
        <v>0</v>
      </c>
    </row>
    <row r="6806" spans="1:4" x14ac:dyDescent="0.25">
      <c r="A6806" s="1">
        <v>9.4937100000000001</v>
      </c>
      <c r="B6806" s="2">
        <f t="shared" si="106"/>
        <v>0.39557124999999999</v>
      </c>
      <c r="C6806">
        <v>555.15363000000002</v>
      </c>
      <c r="D6806">
        <v>0</v>
      </c>
    </row>
    <row r="6807" spans="1:4" x14ac:dyDescent="0.25">
      <c r="A6807" s="1">
        <v>9.4937400000000007</v>
      </c>
      <c r="B6807" s="2">
        <f t="shared" si="106"/>
        <v>0.39557250000000005</v>
      </c>
      <c r="C6807">
        <v>555.15363000000002</v>
      </c>
      <c r="D6807">
        <v>0</v>
      </c>
    </row>
    <row r="6808" spans="1:4" x14ac:dyDescent="0.25">
      <c r="A6808" s="1">
        <v>9.4937699999999996</v>
      </c>
      <c r="B6808" s="2">
        <f t="shared" si="106"/>
        <v>0.39557375</v>
      </c>
      <c r="C6808">
        <v>555.15363000000002</v>
      </c>
      <c r="D6808">
        <v>0</v>
      </c>
    </row>
    <row r="6809" spans="1:4" x14ac:dyDescent="0.25">
      <c r="A6809" s="1">
        <v>9.4938000000000002</v>
      </c>
      <c r="B6809" s="2">
        <f t="shared" si="106"/>
        <v>0.39557500000000001</v>
      </c>
      <c r="C6809">
        <v>555.15363000000002</v>
      </c>
      <c r="D6809">
        <v>0</v>
      </c>
    </row>
    <row r="6810" spans="1:4" x14ac:dyDescent="0.25">
      <c r="A6810" s="1">
        <v>9.4938199999999995</v>
      </c>
      <c r="B6810" s="2">
        <f t="shared" si="106"/>
        <v>0.39557583333333329</v>
      </c>
      <c r="C6810">
        <v>555.15363000000002</v>
      </c>
      <c r="D6810">
        <v>0</v>
      </c>
    </row>
    <row r="6811" spans="1:4" x14ac:dyDescent="0.25">
      <c r="A6811" s="1">
        <v>9.4938500000000001</v>
      </c>
      <c r="B6811" s="2">
        <f t="shared" si="106"/>
        <v>0.39557708333333336</v>
      </c>
      <c r="C6811">
        <v>555.15363000000002</v>
      </c>
      <c r="D6811">
        <v>0</v>
      </c>
    </row>
    <row r="6812" spans="1:4" x14ac:dyDescent="0.25">
      <c r="A6812" s="1">
        <v>9.4938800000000008</v>
      </c>
      <c r="B6812" s="2">
        <f t="shared" si="106"/>
        <v>0.39557833333333337</v>
      </c>
      <c r="C6812">
        <v>555.15363000000002</v>
      </c>
      <c r="D6812">
        <v>0</v>
      </c>
    </row>
    <row r="6813" spans="1:4" x14ac:dyDescent="0.25">
      <c r="A6813" s="1">
        <v>9.4939099999999996</v>
      </c>
      <c r="B6813" s="2">
        <f t="shared" si="106"/>
        <v>0.39557958333333332</v>
      </c>
      <c r="C6813">
        <v>555.15363000000002</v>
      </c>
      <c r="D6813">
        <v>0</v>
      </c>
    </row>
    <row r="6814" spans="1:4" x14ac:dyDescent="0.25">
      <c r="A6814" s="1">
        <v>9.4939400000000003</v>
      </c>
      <c r="B6814" s="2">
        <f t="shared" si="106"/>
        <v>0.39558083333333333</v>
      </c>
      <c r="C6814">
        <v>555.15368999999998</v>
      </c>
      <c r="D6814">
        <v>0</v>
      </c>
    </row>
    <row r="6815" spans="1:4" x14ac:dyDescent="0.25">
      <c r="A6815" s="1">
        <v>9.4939699999999991</v>
      </c>
      <c r="B6815" s="2">
        <f t="shared" si="106"/>
        <v>0.39558208333333328</v>
      </c>
      <c r="C6815">
        <v>555.15374999999995</v>
      </c>
      <c r="D6815">
        <v>0</v>
      </c>
    </row>
    <row r="6816" spans="1:4" x14ac:dyDescent="0.25">
      <c r="A6816" s="1">
        <v>9.4939999999999998</v>
      </c>
      <c r="B6816" s="2">
        <f t="shared" si="106"/>
        <v>0.39558333333333334</v>
      </c>
      <c r="C6816">
        <v>555.15374999999995</v>
      </c>
      <c r="D6816">
        <v>0</v>
      </c>
    </row>
    <row r="6817" spans="1:4" x14ac:dyDescent="0.25">
      <c r="A6817" s="1">
        <v>9.4940200000000008</v>
      </c>
      <c r="B6817" s="2">
        <f t="shared" si="106"/>
        <v>0.39558416666666668</v>
      </c>
      <c r="C6817">
        <v>555.15374999999995</v>
      </c>
      <c r="D6817">
        <v>0</v>
      </c>
    </row>
    <row r="6818" spans="1:4" x14ac:dyDescent="0.25">
      <c r="A6818" s="1">
        <v>9.4940499999999997</v>
      </c>
      <c r="B6818" s="2">
        <f t="shared" si="106"/>
        <v>0.39558541666666663</v>
      </c>
      <c r="C6818">
        <v>555.15374999999995</v>
      </c>
      <c r="D6818">
        <v>0</v>
      </c>
    </row>
    <row r="6819" spans="1:4" x14ac:dyDescent="0.25">
      <c r="A6819" s="1">
        <v>9.4940800000000003</v>
      </c>
      <c r="B6819" s="2">
        <f t="shared" si="106"/>
        <v>0.3955866666666667</v>
      </c>
      <c r="C6819">
        <v>555.15374999999995</v>
      </c>
      <c r="D6819">
        <v>0</v>
      </c>
    </row>
    <row r="6820" spans="1:4" x14ac:dyDescent="0.25">
      <c r="A6820" s="1">
        <v>9.4941099999999992</v>
      </c>
      <c r="B6820" s="2">
        <f t="shared" si="106"/>
        <v>0.39558791666666665</v>
      </c>
      <c r="C6820">
        <v>555.15374999999995</v>
      </c>
      <c r="D6820">
        <v>0</v>
      </c>
    </row>
    <row r="6821" spans="1:4" x14ac:dyDescent="0.25">
      <c r="A6821" s="1">
        <v>9.4941300000000002</v>
      </c>
      <c r="B6821" s="2">
        <f t="shared" si="106"/>
        <v>0.39558874999999999</v>
      </c>
      <c r="C6821">
        <v>555.15374999999995</v>
      </c>
      <c r="D6821">
        <v>0</v>
      </c>
    </row>
    <row r="6822" spans="1:4" x14ac:dyDescent="0.25">
      <c r="A6822" s="1">
        <v>9.4941700000000004</v>
      </c>
      <c r="B6822" s="2">
        <f t="shared" si="106"/>
        <v>0.39559041666666667</v>
      </c>
      <c r="C6822">
        <v>555.15374999999995</v>
      </c>
      <c r="D6822">
        <v>0</v>
      </c>
    </row>
    <row r="6823" spans="1:4" x14ac:dyDescent="0.25">
      <c r="A6823" s="1">
        <v>9.4941899999999997</v>
      </c>
      <c r="B6823" s="2">
        <f t="shared" si="106"/>
        <v>0.39559125000000001</v>
      </c>
      <c r="C6823">
        <v>555.15374999999995</v>
      </c>
      <c r="D6823">
        <v>0</v>
      </c>
    </row>
    <row r="6824" spans="1:4" x14ac:dyDescent="0.25">
      <c r="A6824" s="1">
        <v>9.4942200000000003</v>
      </c>
      <c r="B6824" s="2">
        <f t="shared" si="106"/>
        <v>0.39559250000000001</v>
      </c>
      <c r="C6824">
        <v>555.15374999999995</v>
      </c>
      <c r="D6824">
        <v>0</v>
      </c>
    </row>
    <row r="6825" spans="1:4" x14ac:dyDescent="0.25">
      <c r="A6825" s="1">
        <v>9.4942499999999992</v>
      </c>
      <c r="B6825" s="2">
        <f t="shared" si="106"/>
        <v>0.39559374999999997</v>
      </c>
      <c r="C6825">
        <v>555.15374999999995</v>
      </c>
      <c r="D6825">
        <v>0</v>
      </c>
    </row>
    <row r="6826" spans="1:4" x14ac:dyDescent="0.25">
      <c r="A6826" s="1">
        <v>9.4942799999999998</v>
      </c>
      <c r="B6826" s="2">
        <f t="shared" si="106"/>
        <v>0.39559499999999997</v>
      </c>
      <c r="C6826">
        <v>555.15363000000002</v>
      </c>
      <c r="D6826">
        <v>0</v>
      </c>
    </row>
    <row r="6827" spans="1:4" x14ac:dyDescent="0.25">
      <c r="A6827" s="1">
        <v>9.4943200000000001</v>
      </c>
      <c r="B6827" s="2">
        <f t="shared" si="106"/>
        <v>0.39559666666666665</v>
      </c>
      <c r="C6827">
        <v>555.15363000000002</v>
      </c>
      <c r="D6827">
        <v>0</v>
      </c>
    </row>
    <row r="6828" spans="1:4" x14ac:dyDescent="0.25">
      <c r="A6828" s="1">
        <v>9.4943399999999993</v>
      </c>
      <c r="B6828" s="2">
        <f t="shared" si="106"/>
        <v>0.39559749999999999</v>
      </c>
      <c r="C6828">
        <v>555.15363000000002</v>
      </c>
      <c r="D6828">
        <v>0</v>
      </c>
    </row>
    <row r="6829" spans="1:4" x14ac:dyDescent="0.25">
      <c r="A6829" s="1">
        <v>9.4943799999999996</v>
      </c>
      <c r="B6829" s="2">
        <f t="shared" si="106"/>
        <v>0.39559916666666667</v>
      </c>
      <c r="C6829">
        <v>555.15344000000005</v>
      </c>
      <c r="D6829">
        <v>0</v>
      </c>
    </row>
    <row r="6830" spans="1:4" x14ac:dyDescent="0.25">
      <c r="A6830" s="1">
        <v>9.4944000000000006</v>
      </c>
      <c r="B6830" s="2">
        <f t="shared" si="106"/>
        <v>0.39560000000000001</v>
      </c>
      <c r="C6830">
        <v>555.15344000000005</v>
      </c>
      <c r="D6830">
        <v>0</v>
      </c>
    </row>
    <row r="6831" spans="1:4" x14ac:dyDescent="0.25">
      <c r="A6831" s="1">
        <v>9.4944400000000009</v>
      </c>
      <c r="B6831" s="2">
        <f t="shared" si="106"/>
        <v>0.39560166666666668</v>
      </c>
      <c r="C6831">
        <v>555.15350000000001</v>
      </c>
      <c r="D6831">
        <v>0</v>
      </c>
    </row>
    <row r="6832" spans="1:4" x14ac:dyDescent="0.25">
      <c r="A6832" s="1">
        <v>9.4944699999999997</v>
      </c>
      <c r="B6832" s="2">
        <f t="shared" si="106"/>
        <v>0.39560291666666664</v>
      </c>
      <c r="C6832">
        <v>555.15344000000005</v>
      </c>
      <c r="D6832">
        <v>0</v>
      </c>
    </row>
    <row r="6833" spans="1:4" x14ac:dyDescent="0.25">
      <c r="A6833" s="1">
        <v>9.4944900000000008</v>
      </c>
      <c r="B6833" s="2">
        <f t="shared" si="106"/>
        <v>0.39560375000000003</v>
      </c>
      <c r="C6833">
        <v>555.15344000000005</v>
      </c>
      <c r="D6833">
        <v>0</v>
      </c>
    </row>
    <row r="6834" spans="1:4" x14ac:dyDescent="0.25">
      <c r="A6834" s="1">
        <v>9.4945199999999996</v>
      </c>
      <c r="B6834" s="2">
        <f t="shared" si="106"/>
        <v>0.39560499999999998</v>
      </c>
      <c r="C6834">
        <v>555.15344000000005</v>
      </c>
      <c r="D6834">
        <v>0</v>
      </c>
    </row>
    <row r="6835" spans="1:4" x14ac:dyDescent="0.25">
      <c r="A6835" s="1">
        <v>9.4945500000000003</v>
      </c>
      <c r="B6835" s="2">
        <f t="shared" si="106"/>
        <v>0.39560624999999999</v>
      </c>
      <c r="C6835">
        <v>555.15344000000005</v>
      </c>
      <c r="D6835">
        <v>0</v>
      </c>
    </row>
    <row r="6836" spans="1:4" x14ac:dyDescent="0.25">
      <c r="A6836" s="1">
        <v>9.4945799999999991</v>
      </c>
      <c r="B6836" s="2">
        <f t="shared" si="106"/>
        <v>0.39560749999999995</v>
      </c>
      <c r="C6836">
        <v>555.15344000000005</v>
      </c>
      <c r="D6836">
        <v>0</v>
      </c>
    </row>
    <row r="6837" spans="1:4" x14ac:dyDescent="0.25">
      <c r="A6837" s="1">
        <v>9.4946099999999998</v>
      </c>
      <c r="B6837" s="2">
        <f t="shared" si="106"/>
        <v>0.39560875000000001</v>
      </c>
      <c r="C6837">
        <v>555.15344000000005</v>
      </c>
      <c r="D6837">
        <v>0</v>
      </c>
    </row>
    <row r="6838" spans="1:4" x14ac:dyDescent="0.25">
      <c r="A6838" s="1">
        <v>9.4946400000000004</v>
      </c>
      <c r="B6838" s="2">
        <f t="shared" si="106"/>
        <v>0.39561000000000002</v>
      </c>
      <c r="C6838">
        <v>555.15344000000005</v>
      </c>
      <c r="D6838">
        <v>0</v>
      </c>
    </row>
    <row r="6839" spans="1:4" x14ac:dyDescent="0.25">
      <c r="A6839" s="1">
        <v>9.4946699999999993</v>
      </c>
      <c r="B6839" s="2">
        <f t="shared" si="106"/>
        <v>0.39561124999999997</v>
      </c>
      <c r="C6839">
        <v>555.15344000000005</v>
      </c>
      <c r="D6839">
        <v>0</v>
      </c>
    </row>
    <row r="6840" spans="1:4" x14ac:dyDescent="0.25">
      <c r="A6840" s="1">
        <v>9.4946999999999999</v>
      </c>
      <c r="B6840" s="2">
        <f t="shared" si="106"/>
        <v>0.39561249999999998</v>
      </c>
      <c r="C6840">
        <v>555.15363000000002</v>
      </c>
      <c r="D6840">
        <v>0</v>
      </c>
    </row>
    <row r="6841" spans="1:4" x14ac:dyDescent="0.25">
      <c r="A6841" s="1">
        <v>9.4947400000000002</v>
      </c>
      <c r="B6841" s="2">
        <f t="shared" si="106"/>
        <v>0.39561416666666666</v>
      </c>
      <c r="C6841">
        <v>555.15374999999995</v>
      </c>
      <c r="D6841">
        <v>0</v>
      </c>
    </row>
    <row r="6842" spans="1:4" x14ac:dyDescent="0.25">
      <c r="A6842" s="1">
        <v>9.4947599999999994</v>
      </c>
      <c r="B6842" s="2">
        <f t="shared" si="106"/>
        <v>0.39561499999999999</v>
      </c>
      <c r="C6842">
        <v>555.15374999999995</v>
      </c>
      <c r="D6842">
        <v>0</v>
      </c>
    </row>
    <row r="6843" spans="1:4" x14ac:dyDescent="0.25">
      <c r="A6843" s="1">
        <v>9.4947900000000001</v>
      </c>
      <c r="B6843" s="2">
        <f t="shared" si="106"/>
        <v>0.39561625</v>
      </c>
      <c r="C6843">
        <v>555.15374999999995</v>
      </c>
      <c r="D6843">
        <v>0</v>
      </c>
    </row>
    <row r="6844" spans="1:4" x14ac:dyDescent="0.25">
      <c r="A6844" s="1">
        <v>9.4948200000000007</v>
      </c>
      <c r="B6844" s="2">
        <f t="shared" si="106"/>
        <v>0.39561750000000001</v>
      </c>
      <c r="C6844">
        <v>555.15386999999998</v>
      </c>
      <c r="D6844">
        <v>0</v>
      </c>
    </row>
    <row r="6845" spans="1:4" x14ac:dyDescent="0.25">
      <c r="A6845" s="1">
        <v>9.4948499999999996</v>
      </c>
      <c r="B6845" s="2">
        <f t="shared" si="106"/>
        <v>0.39561874999999996</v>
      </c>
      <c r="C6845">
        <v>555.15392999999995</v>
      </c>
      <c r="D6845">
        <v>0</v>
      </c>
    </row>
    <row r="6846" spans="1:4" x14ac:dyDescent="0.25">
      <c r="A6846" s="1">
        <v>9.4948899999999998</v>
      </c>
      <c r="B6846" s="2">
        <f t="shared" si="106"/>
        <v>0.39562041666666664</v>
      </c>
      <c r="C6846">
        <v>555.15392999999995</v>
      </c>
      <c r="D6846">
        <v>0</v>
      </c>
    </row>
    <row r="6847" spans="1:4" x14ac:dyDescent="0.25">
      <c r="A6847" s="1">
        <v>9.4949200000000005</v>
      </c>
      <c r="B6847" s="2">
        <f t="shared" si="106"/>
        <v>0.3956216666666667</v>
      </c>
      <c r="C6847">
        <v>555.15399000000002</v>
      </c>
      <c r="D6847">
        <v>0</v>
      </c>
    </row>
    <row r="6848" spans="1:4" x14ac:dyDescent="0.25">
      <c r="A6848" s="1">
        <v>9.4949399999999997</v>
      </c>
      <c r="B6848" s="2">
        <f t="shared" si="106"/>
        <v>0.39562249999999999</v>
      </c>
      <c r="C6848">
        <v>555.15386999999998</v>
      </c>
      <c r="D6848">
        <v>0</v>
      </c>
    </row>
    <row r="6849" spans="1:4" x14ac:dyDescent="0.25">
      <c r="A6849" s="1">
        <v>9.4949700000000004</v>
      </c>
      <c r="B6849" s="2">
        <f t="shared" si="106"/>
        <v>0.39562375</v>
      </c>
      <c r="C6849">
        <v>555.15399000000002</v>
      </c>
      <c r="D6849">
        <v>0</v>
      </c>
    </row>
    <row r="6850" spans="1:4" x14ac:dyDescent="0.25">
      <c r="A6850" s="1">
        <v>9.4949999999999992</v>
      </c>
      <c r="B6850" s="2">
        <f t="shared" si="106"/>
        <v>0.39562499999999995</v>
      </c>
      <c r="C6850">
        <v>555.15392999999995</v>
      </c>
      <c r="D6850">
        <v>0</v>
      </c>
    </row>
    <row r="6851" spans="1:4" x14ac:dyDescent="0.25">
      <c r="A6851" s="1">
        <v>9.4950299999999999</v>
      </c>
      <c r="B6851" s="2">
        <f t="shared" ref="B6851:B6914" si="107">A6851/24</f>
        <v>0.39562625000000001</v>
      </c>
      <c r="C6851">
        <v>555.15374999999995</v>
      </c>
      <c r="D6851">
        <v>0</v>
      </c>
    </row>
    <row r="6852" spans="1:4" x14ac:dyDescent="0.25">
      <c r="A6852" s="1">
        <v>9.4950600000000005</v>
      </c>
      <c r="B6852" s="2">
        <f t="shared" si="107"/>
        <v>0.39562750000000002</v>
      </c>
      <c r="C6852">
        <v>555.15374999999995</v>
      </c>
      <c r="D6852">
        <v>0</v>
      </c>
    </row>
    <row r="6853" spans="1:4" x14ac:dyDescent="0.25">
      <c r="A6853" s="1">
        <v>9.4950799999999997</v>
      </c>
      <c r="B6853" s="2">
        <f t="shared" si="107"/>
        <v>0.3956283333333333</v>
      </c>
      <c r="C6853">
        <v>555.15368999999998</v>
      </c>
      <c r="D6853">
        <v>0</v>
      </c>
    </row>
    <row r="6854" spans="1:4" x14ac:dyDescent="0.25">
      <c r="A6854" s="1">
        <v>9.4951100000000004</v>
      </c>
      <c r="B6854" s="2">
        <f t="shared" si="107"/>
        <v>0.39562958333333337</v>
      </c>
      <c r="C6854">
        <v>555.15368999999998</v>
      </c>
      <c r="D6854">
        <v>0</v>
      </c>
    </row>
    <row r="6855" spans="1:4" x14ac:dyDescent="0.25">
      <c r="A6855" s="1">
        <v>9.4951399999999992</v>
      </c>
      <c r="B6855" s="2">
        <f t="shared" si="107"/>
        <v>0.39563083333333332</v>
      </c>
      <c r="C6855">
        <v>555.15368999999998</v>
      </c>
      <c r="D6855">
        <v>0</v>
      </c>
    </row>
    <row r="6856" spans="1:4" x14ac:dyDescent="0.25">
      <c r="A6856" s="1">
        <v>9.4951699999999999</v>
      </c>
      <c r="B6856" s="2">
        <f t="shared" si="107"/>
        <v>0.39563208333333333</v>
      </c>
      <c r="C6856">
        <v>555.15355999999997</v>
      </c>
      <c r="D6856">
        <v>0</v>
      </c>
    </row>
    <row r="6857" spans="1:4" x14ac:dyDescent="0.25">
      <c r="A6857" s="1">
        <v>9.4952000000000005</v>
      </c>
      <c r="B6857" s="2">
        <f t="shared" si="107"/>
        <v>0.39563333333333334</v>
      </c>
      <c r="C6857">
        <v>555.15355999999997</v>
      </c>
      <c r="D6857">
        <v>0</v>
      </c>
    </row>
    <row r="6858" spans="1:4" x14ac:dyDescent="0.25">
      <c r="A6858" s="1">
        <v>9.4952299999999994</v>
      </c>
      <c r="B6858" s="2">
        <f t="shared" si="107"/>
        <v>0.39563458333333329</v>
      </c>
      <c r="C6858">
        <v>555.15355999999997</v>
      </c>
      <c r="D6858">
        <v>0</v>
      </c>
    </row>
    <row r="6859" spans="1:4" x14ac:dyDescent="0.25">
      <c r="A6859" s="1">
        <v>9.49526</v>
      </c>
      <c r="B6859" s="2">
        <f t="shared" si="107"/>
        <v>0.39563583333333335</v>
      </c>
      <c r="C6859">
        <v>555.15355999999997</v>
      </c>
      <c r="D6859">
        <v>0</v>
      </c>
    </row>
    <row r="6860" spans="1:4" x14ac:dyDescent="0.25">
      <c r="A6860" s="1">
        <v>9.4952900000000007</v>
      </c>
      <c r="B6860" s="2">
        <f t="shared" si="107"/>
        <v>0.39563708333333336</v>
      </c>
      <c r="C6860">
        <v>555.15355999999997</v>
      </c>
      <c r="D6860">
        <v>0</v>
      </c>
    </row>
    <row r="6861" spans="1:4" x14ac:dyDescent="0.25">
      <c r="A6861" s="1">
        <v>9.4953199999999995</v>
      </c>
      <c r="B6861" s="2">
        <f t="shared" si="107"/>
        <v>0.39563833333333331</v>
      </c>
      <c r="C6861">
        <v>555.15355999999997</v>
      </c>
      <c r="D6861">
        <v>0</v>
      </c>
    </row>
    <row r="6862" spans="1:4" x14ac:dyDescent="0.25">
      <c r="A6862" s="1">
        <v>9.4953500000000002</v>
      </c>
      <c r="B6862" s="2">
        <f t="shared" si="107"/>
        <v>0.39563958333333332</v>
      </c>
      <c r="C6862">
        <v>555.15355999999997</v>
      </c>
      <c r="D6862">
        <v>0</v>
      </c>
    </row>
    <row r="6863" spans="1:4" x14ac:dyDescent="0.25">
      <c r="A6863" s="1">
        <v>9.4953800000000008</v>
      </c>
      <c r="B6863" s="2">
        <f t="shared" si="107"/>
        <v>0.39564083333333339</v>
      </c>
      <c r="C6863">
        <v>555.15355999999997</v>
      </c>
      <c r="D6863">
        <v>0</v>
      </c>
    </row>
    <row r="6864" spans="1:4" x14ac:dyDescent="0.25">
      <c r="A6864" s="1">
        <v>9.4954099999999997</v>
      </c>
      <c r="B6864" s="2">
        <f t="shared" si="107"/>
        <v>0.39564208333333334</v>
      </c>
      <c r="C6864">
        <v>555.15355999999997</v>
      </c>
      <c r="D6864">
        <v>0</v>
      </c>
    </row>
    <row r="6865" spans="1:4" x14ac:dyDescent="0.25">
      <c r="A6865" s="1">
        <v>9.4954400000000003</v>
      </c>
      <c r="B6865" s="2">
        <f t="shared" si="107"/>
        <v>0.39564333333333335</v>
      </c>
      <c r="C6865">
        <v>555.15355999999997</v>
      </c>
      <c r="D6865">
        <v>0</v>
      </c>
    </row>
    <row r="6866" spans="1:4" x14ac:dyDescent="0.25">
      <c r="A6866" s="1">
        <v>9.4954699999999992</v>
      </c>
      <c r="B6866" s="2">
        <f t="shared" si="107"/>
        <v>0.3956445833333333</v>
      </c>
      <c r="C6866">
        <v>555.15355999999997</v>
      </c>
      <c r="D6866">
        <v>0</v>
      </c>
    </row>
    <row r="6867" spans="1:4" x14ac:dyDescent="0.25">
      <c r="A6867" s="1">
        <v>9.4954900000000002</v>
      </c>
      <c r="B6867" s="2">
        <f t="shared" si="107"/>
        <v>0.39564541666666669</v>
      </c>
      <c r="C6867">
        <v>555.15368999999998</v>
      </c>
      <c r="D6867">
        <v>0</v>
      </c>
    </row>
    <row r="6868" spans="1:4" x14ac:dyDescent="0.25">
      <c r="A6868" s="1">
        <v>9.4955200000000008</v>
      </c>
      <c r="B6868" s="2">
        <f t="shared" si="107"/>
        <v>0.3956466666666667</v>
      </c>
      <c r="C6868">
        <v>555.15368999999998</v>
      </c>
      <c r="D6868">
        <v>0</v>
      </c>
    </row>
    <row r="6869" spans="1:4" x14ac:dyDescent="0.25">
      <c r="A6869" s="1">
        <v>9.4955499999999997</v>
      </c>
      <c r="B6869" s="2">
        <f t="shared" si="107"/>
        <v>0.39564791666666665</v>
      </c>
      <c r="C6869">
        <v>555.15368999999998</v>
      </c>
      <c r="D6869">
        <v>0</v>
      </c>
    </row>
    <row r="6870" spans="1:4" x14ac:dyDescent="0.25">
      <c r="A6870" s="1">
        <v>9.4955800000000004</v>
      </c>
      <c r="B6870" s="2">
        <f t="shared" si="107"/>
        <v>0.39564916666666666</v>
      </c>
      <c r="C6870">
        <v>555.15368999999998</v>
      </c>
      <c r="D6870">
        <v>0</v>
      </c>
    </row>
    <row r="6871" spans="1:4" x14ac:dyDescent="0.25">
      <c r="A6871" s="1">
        <v>9.4955999999999996</v>
      </c>
      <c r="B6871" s="2">
        <f t="shared" si="107"/>
        <v>0.39565</v>
      </c>
      <c r="C6871">
        <v>555.15368999999998</v>
      </c>
      <c r="D6871">
        <v>0</v>
      </c>
    </row>
    <row r="6872" spans="1:4" x14ac:dyDescent="0.25">
      <c r="A6872" s="1">
        <v>9.4956399999999999</v>
      </c>
      <c r="B6872" s="2">
        <f t="shared" si="107"/>
        <v>0.39565166666666668</v>
      </c>
      <c r="C6872">
        <v>555.15368999999998</v>
      </c>
      <c r="D6872">
        <v>0</v>
      </c>
    </row>
    <row r="6873" spans="1:4" x14ac:dyDescent="0.25">
      <c r="A6873" s="1">
        <v>9.4956700000000005</v>
      </c>
      <c r="B6873" s="2">
        <f t="shared" si="107"/>
        <v>0.39565291666666669</v>
      </c>
      <c r="C6873">
        <v>555.15368999999998</v>
      </c>
      <c r="D6873">
        <v>0</v>
      </c>
    </row>
    <row r="6874" spans="1:4" x14ac:dyDescent="0.25">
      <c r="A6874" s="1">
        <v>9.4956999999999994</v>
      </c>
      <c r="B6874" s="2">
        <f t="shared" si="107"/>
        <v>0.39565416666666664</v>
      </c>
      <c r="C6874">
        <v>555.15355999999997</v>
      </c>
      <c r="D6874">
        <v>0</v>
      </c>
    </row>
    <row r="6875" spans="1:4" x14ac:dyDescent="0.25">
      <c r="A6875" s="1">
        <v>9.4957200000000004</v>
      </c>
      <c r="B6875" s="2">
        <f t="shared" si="107"/>
        <v>0.39565500000000003</v>
      </c>
      <c r="C6875">
        <v>555.15355999999997</v>
      </c>
      <c r="D6875">
        <v>0</v>
      </c>
    </row>
    <row r="6876" spans="1:4" x14ac:dyDescent="0.25">
      <c r="A6876" s="1">
        <v>9.4957499999999992</v>
      </c>
      <c r="B6876" s="2">
        <f t="shared" si="107"/>
        <v>0.39565624999999999</v>
      </c>
      <c r="C6876">
        <v>555.15355999999997</v>
      </c>
      <c r="D6876">
        <v>0</v>
      </c>
    </row>
    <row r="6877" spans="1:4" x14ac:dyDescent="0.25">
      <c r="A6877" s="1">
        <v>9.4957799999999999</v>
      </c>
      <c r="B6877" s="2">
        <f t="shared" si="107"/>
        <v>0.3956575</v>
      </c>
      <c r="C6877">
        <v>555.15355999999997</v>
      </c>
      <c r="D6877">
        <v>0</v>
      </c>
    </row>
    <row r="6878" spans="1:4" x14ac:dyDescent="0.25">
      <c r="A6878" s="1">
        <v>9.4958100000000005</v>
      </c>
      <c r="B6878" s="2">
        <f t="shared" si="107"/>
        <v>0.39565875</v>
      </c>
      <c r="C6878">
        <v>555.15355999999997</v>
      </c>
      <c r="D6878">
        <v>0</v>
      </c>
    </row>
    <row r="6879" spans="1:4" x14ac:dyDescent="0.25">
      <c r="A6879" s="1">
        <v>9.4958399999999994</v>
      </c>
      <c r="B6879" s="2">
        <f t="shared" si="107"/>
        <v>0.39565999999999996</v>
      </c>
      <c r="C6879">
        <v>555.15355999999997</v>
      </c>
      <c r="D6879">
        <v>0</v>
      </c>
    </row>
    <row r="6880" spans="1:4" x14ac:dyDescent="0.25">
      <c r="A6880" s="1">
        <v>9.49587</v>
      </c>
      <c r="B6880" s="2">
        <f t="shared" si="107"/>
        <v>0.39566125000000002</v>
      </c>
      <c r="C6880">
        <v>555.15355999999997</v>
      </c>
      <c r="D6880">
        <v>0</v>
      </c>
    </row>
    <row r="6881" spans="1:4" x14ac:dyDescent="0.25">
      <c r="A6881" s="1">
        <v>9.4959000000000007</v>
      </c>
      <c r="B6881" s="2">
        <f t="shared" si="107"/>
        <v>0.39566250000000003</v>
      </c>
      <c r="C6881">
        <v>555.15368999999998</v>
      </c>
      <c r="D6881">
        <v>0</v>
      </c>
    </row>
    <row r="6882" spans="1:4" x14ac:dyDescent="0.25">
      <c r="A6882" s="1">
        <v>9.4959199999999999</v>
      </c>
      <c r="B6882" s="2">
        <f t="shared" si="107"/>
        <v>0.39566333333333331</v>
      </c>
      <c r="C6882">
        <v>555.15355999999997</v>
      </c>
      <c r="D6882">
        <v>0</v>
      </c>
    </row>
    <row r="6883" spans="1:4" x14ac:dyDescent="0.25">
      <c r="A6883" s="1">
        <v>9.4959500000000006</v>
      </c>
      <c r="B6883" s="2">
        <f t="shared" si="107"/>
        <v>0.39566458333333338</v>
      </c>
      <c r="C6883">
        <v>555.15355999999997</v>
      </c>
      <c r="D6883">
        <v>0</v>
      </c>
    </row>
    <row r="6884" spans="1:4" x14ac:dyDescent="0.25">
      <c r="A6884" s="1">
        <v>9.4959799999999994</v>
      </c>
      <c r="B6884" s="2">
        <f t="shared" si="107"/>
        <v>0.39566583333333333</v>
      </c>
      <c r="C6884">
        <v>555.15344000000005</v>
      </c>
      <c r="D6884">
        <v>0</v>
      </c>
    </row>
    <row r="6885" spans="1:4" x14ac:dyDescent="0.25">
      <c r="A6885" s="1">
        <v>9.4960100000000001</v>
      </c>
      <c r="B6885" s="2">
        <f t="shared" si="107"/>
        <v>0.39566708333333334</v>
      </c>
      <c r="C6885">
        <v>555.15344000000005</v>
      </c>
      <c r="D6885">
        <v>0</v>
      </c>
    </row>
    <row r="6886" spans="1:4" x14ac:dyDescent="0.25">
      <c r="A6886" s="1">
        <v>9.4960299999999993</v>
      </c>
      <c r="B6886" s="2">
        <f t="shared" si="107"/>
        <v>0.39566791666666662</v>
      </c>
      <c r="C6886">
        <v>555.15363000000002</v>
      </c>
      <c r="D6886">
        <v>0</v>
      </c>
    </row>
    <row r="6887" spans="1:4" x14ac:dyDescent="0.25">
      <c r="A6887" s="1">
        <v>9.4960599999999999</v>
      </c>
      <c r="B6887" s="2">
        <f t="shared" si="107"/>
        <v>0.39566916666666668</v>
      </c>
      <c r="C6887">
        <v>555.15363000000002</v>
      </c>
      <c r="D6887">
        <v>0</v>
      </c>
    </row>
    <row r="6888" spans="1:4" x14ac:dyDescent="0.25">
      <c r="A6888" s="1">
        <v>9.4960900000000006</v>
      </c>
      <c r="B6888" s="2">
        <f t="shared" si="107"/>
        <v>0.39567041666666669</v>
      </c>
      <c r="C6888">
        <v>555.15363000000002</v>
      </c>
      <c r="D6888">
        <v>0</v>
      </c>
    </row>
    <row r="6889" spans="1:4" x14ac:dyDescent="0.25">
      <c r="A6889" s="1">
        <v>9.4961199999999995</v>
      </c>
      <c r="B6889" s="2">
        <f t="shared" si="107"/>
        <v>0.39567166666666664</v>
      </c>
      <c r="C6889">
        <v>555.15363000000002</v>
      </c>
      <c r="D6889">
        <v>0</v>
      </c>
    </row>
    <row r="6890" spans="1:4" x14ac:dyDescent="0.25">
      <c r="A6890" s="1">
        <v>9.4961400000000005</v>
      </c>
      <c r="B6890" s="2">
        <f t="shared" si="107"/>
        <v>0.39567250000000004</v>
      </c>
      <c r="C6890">
        <v>555.15355999999997</v>
      </c>
      <c r="D6890">
        <v>0</v>
      </c>
    </row>
    <row r="6891" spans="1:4" x14ac:dyDescent="0.25">
      <c r="A6891" s="1">
        <v>9.4961599999999997</v>
      </c>
      <c r="B6891" s="2">
        <f t="shared" si="107"/>
        <v>0.39567333333333332</v>
      </c>
      <c r="C6891">
        <v>555.15355999999997</v>
      </c>
      <c r="D6891">
        <v>0</v>
      </c>
    </row>
    <row r="6892" spans="1:4" x14ac:dyDescent="0.25">
      <c r="A6892" s="1">
        <v>9.4962</v>
      </c>
      <c r="B6892" s="2">
        <f t="shared" si="107"/>
        <v>0.395675</v>
      </c>
      <c r="C6892">
        <v>555.15368999999998</v>
      </c>
      <c r="D6892">
        <v>0</v>
      </c>
    </row>
    <row r="6893" spans="1:4" x14ac:dyDescent="0.25">
      <c r="A6893" s="1">
        <v>9.4962300000000006</v>
      </c>
      <c r="B6893" s="2">
        <f t="shared" si="107"/>
        <v>0.39567625000000001</v>
      </c>
      <c r="C6893">
        <v>555.15368999999998</v>
      </c>
      <c r="D6893">
        <v>0</v>
      </c>
    </row>
    <row r="6894" spans="1:4" x14ac:dyDescent="0.25">
      <c r="A6894" s="1">
        <v>9.4962599999999995</v>
      </c>
      <c r="B6894" s="2">
        <f t="shared" si="107"/>
        <v>0.39567749999999996</v>
      </c>
      <c r="C6894">
        <v>555.15368999999998</v>
      </c>
      <c r="D6894">
        <v>0</v>
      </c>
    </row>
    <row r="6895" spans="1:4" x14ac:dyDescent="0.25">
      <c r="A6895" s="1">
        <v>9.4962900000000001</v>
      </c>
      <c r="B6895" s="2">
        <f t="shared" si="107"/>
        <v>0.39567875000000002</v>
      </c>
      <c r="C6895">
        <v>555.15368999999998</v>
      </c>
      <c r="D6895">
        <v>0</v>
      </c>
    </row>
    <row r="6896" spans="1:4" x14ac:dyDescent="0.25">
      <c r="A6896" s="1">
        <v>9.4963099999999994</v>
      </c>
      <c r="B6896" s="2">
        <f t="shared" si="107"/>
        <v>0.39567958333333331</v>
      </c>
      <c r="C6896">
        <v>555.15368999999998</v>
      </c>
      <c r="D6896">
        <v>0</v>
      </c>
    </row>
    <row r="6897" spans="1:4" x14ac:dyDescent="0.25">
      <c r="A6897" s="1">
        <v>9.49634</v>
      </c>
      <c r="B6897" s="2">
        <f t="shared" si="107"/>
        <v>0.39568083333333331</v>
      </c>
      <c r="C6897">
        <v>555.15368999999998</v>
      </c>
      <c r="D6897">
        <v>0</v>
      </c>
    </row>
    <row r="6898" spans="1:4" x14ac:dyDescent="0.25">
      <c r="A6898" s="1">
        <v>9.4963700000000006</v>
      </c>
      <c r="B6898" s="2">
        <f t="shared" si="107"/>
        <v>0.39568208333333338</v>
      </c>
      <c r="C6898">
        <v>555.15368999999998</v>
      </c>
      <c r="D6898">
        <v>0</v>
      </c>
    </row>
    <row r="6899" spans="1:4" x14ac:dyDescent="0.25">
      <c r="A6899" s="1">
        <v>9.4963999999999995</v>
      </c>
      <c r="B6899" s="2">
        <f t="shared" si="107"/>
        <v>0.39568333333333333</v>
      </c>
      <c r="C6899">
        <v>555.15368999999998</v>
      </c>
      <c r="D6899">
        <v>0</v>
      </c>
    </row>
    <row r="6900" spans="1:4" x14ac:dyDescent="0.25">
      <c r="A6900" s="1">
        <v>9.4964200000000005</v>
      </c>
      <c r="B6900" s="2">
        <f t="shared" si="107"/>
        <v>0.39568416666666667</v>
      </c>
      <c r="C6900">
        <v>555.15355999999997</v>
      </c>
      <c r="D6900">
        <v>0</v>
      </c>
    </row>
    <row r="6901" spans="1:4" x14ac:dyDescent="0.25">
      <c r="A6901" s="1">
        <v>9.4964499999999994</v>
      </c>
      <c r="B6901" s="2">
        <f t="shared" si="107"/>
        <v>0.39568541666666662</v>
      </c>
      <c r="C6901">
        <v>555.15355999999997</v>
      </c>
      <c r="D6901">
        <v>0</v>
      </c>
    </row>
    <row r="6902" spans="1:4" x14ac:dyDescent="0.25">
      <c r="A6902" s="1">
        <v>9.49648</v>
      </c>
      <c r="B6902" s="2">
        <f t="shared" si="107"/>
        <v>0.39568666666666669</v>
      </c>
      <c r="C6902">
        <v>555.15355999999997</v>
      </c>
      <c r="D6902">
        <v>0</v>
      </c>
    </row>
    <row r="6903" spans="1:4" x14ac:dyDescent="0.25">
      <c r="A6903" s="1">
        <v>9.4964999999999993</v>
      </c>
      <c r="B6903" s="2">
        <f t="shared" si="107"/>
        <v>0.39568749999999997</v>
      </c>
      <c r="C6903">
        <v>555.15355999999997</v>
      </c>
      <c r="D6903">
        <v>0</v>
      </c>
    </row>
    <row r="6904" spans="1:4" x14ac:dyDescent="0.25">
      <c r="A6904" s="1">
        <v>9.4965299999999999</v>
      </c>
      <c r="B6904" s="2">
        <f t="shared" si="107"/>
        <v>0.39568874999999998</v>
      </c>
      <c r="C6904">
        <v>555.15355999999997</v>
      </c>
      <c r="D6904">
        <v>0</v>
      </c>
    </row>
    <row r="6905" spans="1:4" x14ac:dyDescent="0.25">
      <c r="A6905" s="1">
        <v>9.4965600000000006</v>
      </c>
      <c r="B6905" s="2">
        <f t="shared" si="107"/>
        <v>0.39569000000000004</v>
      </c>
      <c r="C6905">
        <v>555.15355999999997</v>
      </c>
      <c r="D6905">
        <v>0</v>
      </c>
    </row>
    <row r="6906" spans="1:4" x14ac:dyDescent="0.25">
      <c r="A6906" s="1">
        <v>9.4965899999999994</v>
      </c>
      <c r="B6906" s="2">
        <f t="shared" si="107"/>
        <v>0.39569124999999999</v>
      </c>
      <c r="C6906">
        <v>555.15368999999998</v>
      </c>
      <c r="D6906">
        <v>0</v>
      </c>
    </row>
    <row r="6907" spans="1:4" x14ac:dyDescent="0.25">
      <c r="A6907" s="1">
        <v>9.4966100000000004</v>
      </c>
      <c r="B6907" s="2">
        <f t="shared" si="107"/>
        <v>0.39569208333333333</v>
      </c>
      <c r="C6907">
        <v>555.15368999999998</v>
      </c>
      <c r="D6907">
        <v>0</v>
      </c>
    </row>
    <row r="6908" spans="1:4" x14ac:dyDescent="0.25">
      <c r="A6908" s="1">
        <v>9.4966399999999993</v>
      </c>
      <c r="B6908" s="2">
        <f t="shared" si="107"/>
        <v>0.39569333333333329</v>
      </c>
      <c r="C6908">
        <v>555.15368999999998</v>
      </c>
      <c r="D6908">
        <v>0</v>
      </c>
    </row>
    <row r="6909" spans="1:4" x14ac:dyDescent="0.25">
      <c r="A6909" s="1">
        <v>9.4966699999999999</v>
      </c>
      <c r="B6909" s="2">
        <f t="shared" si="107"/>
        <v>0.39569458333333335</v>
      </c>
      <c r="C6909">
        <v>555.15368999999998</v>
      </c>
      <c r="D6909">
        <v>0</v>
      </c>
    </row>
    <row r="6910" spans="1:4" x14ac:dyDescent="0.25">
      <c r="A6910" s="1">
        <v>9.4966899999999992</v>
      </c>
      <c r="B6910" s="2">
        <f t="shared" si="107"/>
        <v>0.39569541666666663</v>
      </c>
      <c r="C6910">
        <v>555.15368999999998</v>
      </c>
      <c r="D6910">
        <v>0</v>
      </c>
    </row>
    <row r="6911" spans="1:4" x14ac:dyDescent="0.25">
      <c r="A6911" s="1">
        <v>9.4967199999999998</v>
      </c>
      <c r="B6911" s="2">
        <f t="shared" si="107"/>
        <v>0.39569666666666664</v>
      </c>
      <c r="C6911">
        <v>555.15381000000002</v>
      </c>
      <c r="D6911">
        <v>0</v>
      </c>
    </row>
    <row r="6912" spans="1:4" x14ac:dyDescent="0.25">
      <c r="A6912" s="1">
        <v>9.4967500000000005</v>
      </c>
      <c r="B6912" s="2">
        <f t="shared" si="107"/>
        <v>0.3956979166666667</v>
      </c>
      <c r="C6912">
        <v>555.15381000000002</v>
      </c>
      <c r="D6912">
        <v>0</v>
      </c>
    </row>
    <row r="6913" spans="1:4" x14ac:dyDescent="0.25">
      <c r="A6913" s="1">
        <v>9.4967699999999997</v>
      </c>
      <c r="B6913" s="2">
        <f t="shared" si="107"/>
        <v>0.39569874999999999</v>
      </c>
      <c r="C6913">
        <v>555.15374999999995</v>
      </c>
      <c r="D6913">
        <v>0</v>
      </c>
    </row>
    <row r="6914" spans="1:4" x14ac:dyDescent="0.25">
      <c r="A6914" s="1">
        <v>9.4968000000000004</v>
      </c>
      <c r="B6914" s="2">
        <f t="shared" si="107"/>
        <v>0.3957</v>
      </c>
      <c r="C6914">
        <v>555.15374999999995</v>
      </c>
      <c r="D6914">
        <v>0</v>
      </c>
    </row>
    <row r="6915" spans="1:4" x14ac:dyDescent="0.25">
      <c r="A6915" s="1">
        <v>9.4968299999999992</v>
      </c>
      <c r="B6915" s="2">
        <f t="shared" ref="B6915:B6978" si="108">A6915/24</f>
        <v>0.39570124999999995</v>
      </c>
      <c r="C6915">
        <v>555.15374999999995</v>
      </c>
      <c r="D6915">
        <v>0</v>
      </c>
    </row>
    <row r="6916" spans="1:4" x14ac:dyDescent="0.25">
      <c r="A6916" s="1">
        <v>9.4968500000000002</v>
      </c>
      <c r="B6916" s="2">
        <f t="shared" si="108"/>
        <v>0.39570208333333334</v>
      </c>
      <c r="C6916">
        <v>555.15374999999995</v>
      </c>
      <c r="D6916">
        <v>0</v>
      </c>
    </row>
    <row r="6917" spans="1:4" x14ac:dyDescent="0.25">
      <c r="A6917" s="1">
        <v>9.4968800000000009</v>
      </c>
      <c r="B6917" s="2">
        <f t="shared" si="108"/>
        <v>0.39570333333333335</v>
      </c>
      <c r="C6917">
        <v>555.15374999999995</v>
      </c>
      <c r="D6917">
        <v>0</v>
      </c>
    </row>
    <row r="6918" spans="1:4" x14ac:dyDescent="0.25">
      <c r="A6918" s="1">
        <v>9.4969099999999997</v>
      </c>
      <c r="B6918" s="2">
        <f t="shared" si="108"/>
        <v>0.3957045833333333</v>
      </c>
      <c r="C6918">
        <v>555.15363000000002</v>
      </c>
      <c r="D6918">
        <v>0</v>
      </c>
    </row>
    <row r="6919" spans="1:4" x14ac:dyDescent="0.25">
      <c r="A6919" s="1">
        <v>9.4969300000000008</v>
      </c>
      <c r="B6919" s="2">
        <f t="shared" si="108"/>
        <v>0.3957054166666667</v>
      </c>
      <c r="C6919">
        <v>555.15363000000002</v>
      </c>
      <c r="D6919">
        <v>0</v>
      </c>
    </row>
    <row r="6920" spans="1:4" x14ac:dyDescent="0.25">
      <c r="A6920" s="1">
        <v>9.4969599999999996</v>
      </c>
      <c r="B6920" s="2">
        <f t="shared" si="108"/>
        <v>0.39570666666666665</v>
      </c>
      <c r="C6920">
        <v>555.15363000000002</v>
      </c>
      <c r="D6920">
        <v>0</v>
      </c>
    </row>
    <row r="6921" spans="1:4" x14ac:dyDescent="0.25">
      <c r="A6921" s="1">
        <v>9.4969900000000003</v>
      </c>
      <c r="B6921" s="2">
        <f t="shared" si="108"/>
        <v>0.39570791666666666</v>
      </c>
      <c r="C6921">
        <v>555.15363000000002</v>
      </c>
      <c r="D6921">
        <v>0</v>
      </c>
    </row>
    <row r="6922" spans="1:4" x14ac:dyDescent="0.25">
      <c r="A6922" s="1">
        <v>9.4970199999999991</v>
      </c>
      <c r="B6922" s="2">
        <f t="shared" si="108"/>
        <v>0.39570916666666661</v>
      </c>
      <c r="C6922">
        <v>555.15363000000002</v>
      </c>
      <c r="D6922">
        <v>0</v>
      </c>
    </row>
    <row r="6923" spans="1:4" x14ac:dyDescent="0.25">
      <c r="A6923" s="1">
        <v>9.4970499999999998</v>
      </c>
      <c r="B6923" s="2">
        <f t="shared" si="108"/>
        <v>0.39571041666666668</v>
      </c>
      <c r="C6923">
        <v>555.15350000000001</v>
      </c>
      <c r="D6923">
        <v>0</v>
      </c>
    </row>
    <row r="6924" spans="1:4" x14ac:dyDescent="0.25">
      <c r="A6924" s="1">
        <v>9.4970800000000004</v>
      </c>
      <c r="B6924" s="2">
        <f t="shared" si="108"/>
        <v>0.39571166666666668</v>
      </c>
      <c r="C6924">
        <v>555.15374999999995</v>
      </c>
      <c r="D6924">
        <v>0</v>
      </c>
    </row>
    <row r="6925" spans="1:4" x14ac:dyDescent="0.25">
      <c r="A6925" s="1">
        <v>9.4971099999999993</v>
      </c>
      <c r="B6925" s="2">
        <f t="shared" si="108"/>
        <v>0.39571291666666664</v>
      </c>
      <c r="C6925">
        <v>555.15374999999995</v>
      </c>
      <c r="D6925">
        <v>0</v>
      </c>
    </row>
    <row r="6926" spans="1:4" x14ac:dyDescent="0.25">
      <c r="A6926" s="1">
        <v>9.4971300000000003</v>
      </c>
      <c r="B6926" s="2">
        <f t="shared" si="108"/>
        <v>0.39571375000000003</v>
      </c>
      <c r="C6926">
        <v>555.15363000000002</v>
      </c>
      <c r="D6926">
        <v>0</v>
      </c>
    </row>
    <row r="6927" spans="1:4" x14ac:dyDescent="0.25">
      <c r="A6927" s="1">
        <v>9.4971599999999992</v>
      </c>
      <c r="B6927" s="2">
        <f t="shared" si="108"/>
        <v>0.39571499999999998</v>
      </c>
      <c r="C6927">
        <v>555.15363000000002</v>
      </c>
      <c r="D6927">
        <v>0</v>
      </c>
    </row>
    <row r="6928" spans="1:4" x14ac:dyDescent="0.25">
      <c r="A6928" s="1">
        <v>9.4971899999999998</v>
      </c>
      <c r="B6928" s="2">
        <f t="shared" si="108"/>
        <v>0.39571624999999999</v>
      </c>
      <c r="C6928">
        <v>555.15350000000001</v>
      </c>
      <c r="D6928">
        <v>0</v>
      </c>
    </row>
    <row r="6929" spans="1:4" x14ac:dyDescent="0.25">
      <c r="A6929" s="1">
        <v>9.4972200000000004</v>
      </c>
      <c r="B6929" s="2">
        <f t="shared" si="108"/>
        <v>0.3957175</v>
      </c>
      <c r="C6929">
        <v>555.15363000000002</v>
      </c>
      <c r="D6929">
        <v>0</v>
      </c>
    </row>
    <row r="6930" spans="1:4" x14ac:dyDescent="0.25">
      <c r="A6930" s="1">
        <v>9.4972499999999993</v>
      </c>
      <c r="B6930" s="2">
        <f t="shared" si="108"/>
        <v>0.39571874999999995</v>
      </c>
      <c r="C6930">
        <v>555.15368999999998</v>
      </c>
      <c r="D6930">
        <v>0</v>
      </c>
    </row>
    <row r="6931" spans="1:4" x14ac:dyDescent="0.25">
      <c r="A6931" s="1">
        <v>9.4972799999999999</v>
      </c>
      <c r="B6931" s="2">
        <f t="shared" si="108"/>
        <v>0.39572000000000002</v>
      </c>
      <c r="C6931">
        <v>555.15368999999998</v>
      </c>
      <c r="D6931">
        <v>0</v>
      </c>
    </row>
    <row r="6932" spans="1:4" x14ac:dyDescent="0.25">
      <c r="A6932" s="1">
        <v>9.4972999999999992</v>
      </c>
      <c r="B6932" s="2">
        <f t="shared" si="108"/>
        <v>0.3957208333333333</v>
      </c>
      <c r="C6932">
        <v>555.15368999999998</v>
      </c>
      <c r="D6932">
        <v>0</v>
      </c>
    </row>
    <row r="6933" spans="1:4" x14ac:dyDescent="0.25">
      <c r="A6933" s="1">
        <v>9.4973399999999994</v>
      </c>
      <c r="B6933" s="2">
        <f t="shared" si="108"/>
        <v>0.39572249999999998</v>
      </c>
      <c r="C6933">
        <v>555.15368999999998</v>
      </c>
      <c r="D6933">
        <v>0</v>
      </c>
    </row>
    <row r="6934" spans="1:4" x14ac:dyDescent="0.25">
      <c r="A6934" s="1">
        <v>9.4973700000000001</v>
      </c>
      <c r="B6934" s="2">
        <f t="shared" si="108"/>
        <v>0.39572374999999999</v>
      </c>
      <c r="C6934">
        <v>555.15368999999998</v>
      </c>
      <c r="D6934">
        <v>0</v>
      </c>
    </row>
    <row r="6935" spans="1:4" x14ac:dyDescent="0.25">
      <c r="A6935" s="1">
        <v>9.4974000000000007</v>
      </c>
      <c r="B6935" s="2">
        <f t="shared" si="108"/>
        <v>0.39572500000000005</v>
      </c>
      <c r="C6935">
        <v>555.15368999999998</v>
      </c>
      <c r="D6935">
        <v>0</v>
      </c>
    </row>
    <row r="6936" spans="1:4" x14ac:dyDescent="0.25">
      <c r="A6936" s="1">
        <v>9.4974299999999996</v>
      </c>
      <c r="B6936" s="2">
        <f t="shared" si="108"/>
        <v>0.39572625</v>
      </c>
      <c r="C6936">
        <v>555.15368999999998</v>
      </c>
      <c r="D6936">
        <v>0</v>
      </c>
    </row>
    <row r="6937" spans="1:4" x14ac:dyDescent="0.25">
      <c r="A6937" s="1">
        <v>9.4974699999999999</v>
      </c>
      <c r="B6937" s="2">
        <f t="shared" si="108"/>
        <v>0.39572791666666668</v>
      </c>
      <c r="C6937">
        <v>555.15374999999995</v>
      </c>
      <c r="D6937">
        <v>0</v>
      </c>
    </row>
    <row r="6938" spans="1:4" x14ac:dyDescent="0.25">
      <c r="A6938" s="1">
        <v>9.4974900000000009</v>
      </c>
      <c r="B6938" s="2">
        <f t="shared" si="108"/>
        <v>0.39572875000000002</v>
      </c>
      <c r="C6938">
        <v>555.15374999999995</v>
      </c>
      <c r="D6938">
        <v>0</v>
      </c>
    </row>
    <row r="6939" spans="1:4" x14ac:dyDescent="0.25">
      <c r="A6939" s="1">
        <v>9.4975100000000001</v>
      </c>
      <c r="B6939" s="2">
        <f t="shared" si="108"/>
        <v>0.39572958333333336</v>
      </c>
      <c r="C6939">
        <v>555.15381000000002</v>
      </c>
      <c r="D6939">
        <v>0</v>
      </c>
    </row>
    <row r="6940" spans="1:4" x14ac:dyDescent="0.25">
      <c r="A6940" s="1">
        <v>9.4975400000000008</v>
      </c>
      <c r="B6940" s="2">
        <f t="shared" si="108"/>
        <v>0.39573083333333336</v>
      </c>
      <c r="C6940">
        <v>555.15381000000002</v>
      </c>
      <c r="D6940">
        <v>0</v>
      </c>
    </row>
    <row r="6941" spans="1:4" x14ac:dyDescent="0.25">
      <c r="A6941" s="1">
        <v>9.4975699999999996</v>
      </c>
      <c r="B6941" s="2">
        <f t="shared" si="108"/>
        <v>0.39573208333333332</v>
      </c>
      <c r="C6941">
        <v>555.15368999999998</v>
      </c>
      <c r="D6941">
        <v>0</v>
      </c>
    </row>
    <row r="6942" spans="1:4" x14ac:dyDescent="0.25">
      <c r="A6942" s="1">
        <v>9.4976000000000003</v>
      </c>
      <c r="B6942" s="2">
        <f t="shared" si="108"/>
        <v>0.39573333333333333</v>
      </c>
      <c r="C6942">
        <v>555.15381000000002</v>
      </c>
      <c r="D6942">
        <v>0</v>
      </c>
    </row>
    <row r="6943" spans="1:4" x14ac:dyDescent="0.25">
      <c r="A6943" s="1">
        <v>9.4976199999999995</v>
      </c>
      <c r="B6943" s="2">
        <f t="shared" si="108"/>
        <v>0.39573416666666666</v>
      </c>
      <c r="C6943">
        <v>555.15381000000002</v>
      </c>
      <c r="D6943">
        <v>0</v>
      </c>
    </row>
    <row r="6944" spans="1:4" x14ac:dyDescent="0.25">
      <c r="A6944" s="1">
        <v>9.4976500000000001</v>
      </c>
      <c r="B6944" s="2">
        <f t="shared" si="108"/>
        <v>0.39573541666666667</v>
      </c>
      <c r="C6944">
        <v>555.15381000000002</v>
      </c>
      <c r="D6944">
        <v>0</v>
      </c>
    </row>
    <row r="6945" spans="1:4" x14ac:dyDescent="0.25">
      <c r="A6945" s="1">
        <v>9.4976800000000008</v>
      </c>
      <c r="B6945" s="2">
        <f t="shared" si="108"/>
        <v>0.39573666666666668</v>
      </c>
      <c r="C6945">
        <v>555.15381000000002</v>
      </c>
      <c r="D6945">
        <v>0</v>
      </c>
    </row>
    <row r="6946" spans="1:4" x14ac:dyDescent="0.25">
      <c r="A6946" s="1">
        <v>9.4977099999999997</v>
      </c>
      <c r="B6946" s="2">
        <f t="shared" si="108"/>
        <v>0.39573791666666663</v>
      </c>
      <c r="C6946">
        <v>555.15381000000002</v>
      </c>
      <c r="D6946">
        <v>0</v>
      </c>
    </row>
    <row r="6947" spans="1:4" x14ac:dyDescent="0.25">
      <c r="A6947" s="1">
        <v>9.4977400000000003</v>
      </c>
      <c r="B6947" s="2">
        <f t="shared" si="108"/>
        <v>0.3957391666666667</v>
      </c>
      <c r="C6947">
        <v>555.15381000000002</v>
      </c>
      <c r="D6947">
        <v>0</v>
      </c>
    </row>
    <row r="6948" spans="1:4" x14ac:dyDescent="0.25">
      <c r="A6948" s="1">
        <v>9.4977599999999995</v>
      </c>
      <c r="B6948" s="2">
        <f t="shared" si="108"/>
        <v>0.39573999999999998</v>
      </c>
      <c r="C6948">
        <v>555.15381000000002</v>
      </c>
      <c r="D6948">
        <v>0</v>
      </c>
    </row>
    <row r="6949" spans="1:4" x14ac:dyDescent="0.25">
      <c r="A6949" s="1">
        <v>9.4977900000000002</v>
      </c>
      <c r="B6949" s="2">
        <f t="shared" si="108"/>
        <v>0.39574124999999999</v>
      </c>
      <c r="C6949">
        <v>555.15368999999998</v>
      </c>
      <c r="D6949">
        <v>0</v>
      </c>
    </row>
    <row r="6950" spans="1:4" x14ac:dyDescent="0.25">
      <c r="A6950" s="1">
        <v>9.4978099999999994</v>
      </c>
      <c r="B6950" s="2">
        <f t="shared" si="108"/>
        <v>0.39574208333333333</v>
      </c>
      <c r="C6950">
        <v>555.15381000000002</v>
      </c>
      <c r="D6950">
        <v>0</v>
      </c>
    </row>
    <row r="6951" spans="1:4" x14ac:dyDescent="0.25">
      <c r="A6951" s="1">
        <v>9.4978400000000001</v>
      </c>
      <c r="B6951" s="2">
        <f t="shared" si="108"/>
        <v>0.39574333333333334</v>
      </c>
      <c r="C6951">
        <v>555.15386999999998</v>
      </c>
      <c r="D6951">
        <v>0</v>
      </c>
    </row>
    <row r="6952" spans="1:4" x14ac:dyDescent="0.25">
      <c r="A6952" s="1">
        <v>9.4978700000000007</v>
      </c>
      <c r="B6952" s="2">
        <f t="shared" si="108"/>
        <v>0.39574458333333334</v>
      </c>
      <c r="C6952">
        <v>555.15386999999998</v>
      </c>
      <c r="D6952">
        <v>0</v>
      </c>
    </row>
    <row r="6953" spans="1:4" x14ac:dyDescent="0.25">
      <c r="A6953" s="1">
        <v>9.4978999999999996</v>
      </c>
      <c r="B6953" s="2">
        <f t="shared" si="108"/>
        <v>0.3957458333333333</v>
      </c>
      <c r="C6953">
        <v>555.15386999999998</v>
      </c>
      <c r="D6953">
        <v>0</v>
      </c>
    </row>
    <row r="6954" spans="1:4" x14ac:dyDescent="0.25">
      <c r="A6954" s="1">
        <v>9.4979300000000002</v>
      </c>
      <c r="B6954" s="2">
        <f t="shared" si="108"/>
        <v>0.39574708333333336</v>
      </c>
      <c r="C6954">
        <v>555.15386999999998</v>
      </c>
      <c r="D6954">
        <v>0</v>
      </c>
    </row>
    <row r="6955" spans="1:4" x14ac:dyDescent="0.25">
      <c r="A6955" s="1">
        <v>9.4979600000000008</v>
      </c>
      <c r="B6955" s="2">
        <f t="shared" si="108"/>
        <v>0.39574833333333337</v>
      </c>
      <c r="C6955">
        <v>555.15386999999998</v>
      </c>
      <c r="D6955">
        <v>0</v>
      </c>
    </row>
    <row r="6956" spans="1:4" x14ac:dyDescent="0.25">
      <c r="A6956" s="1">
        <v>9.4979899999999997</v>
      </c>
      <c r="B6956" s="2">
        <f t="shared" si="108"/>
        <v>0.39574958333333332</v>
      </c>
      <c r="C6956">
        <v>555.15386999999998</v>
      </c>
      <c r="D6956">
        <v>0</v>
      </c>
    </row>
    <row r="6957" spans="1:4" x14ac:dyDescent="0.25">
      <c r="A6957" s="1">
        <v>9.4980100000000007</v>
      </c>
      <c r="B6957" s="2">
        <f t="shared" si="108"/>
        <v>0.39575041666666672</v>
      </c>
      <c r="C6957">
        <v>555.15374999999995</v>
      </c>
      <c r="D6957">
        <v>0</v>
      </c>
    </row>
    <row r="6958" spans="1:4" x14ac:dyDescent="0.25">
      <c r="A6958" s="1">
        <v>9.4980399999999996</v>
      </c>
      <c r="B6958" s="2">
        <f t="shared" si="108"/>
        <v>0.39575166666666667</v>
      </c>
      <c r="C6958">
        <v>555.15374999999995</v>
      </c>
      <c r="D6958">
        <v>0</v>
      </c>
    </row>
    <row r="6959" spans="1:4" x14ac:dyDescent="0.25">
      <c r="A6959" s="1">
        <v>9.4980700000000002</v>
      </c>
      <c r="B6959" s="2">
        <f t="shared" si="108"/>
        <v>0.39575291666666668</v>
      </c>
      <c r="C6959">
        <v>555.15374999999995</v>
      </c>
      <c r="D6959">
        <v>0</v>
      </c>
    </row>
    <row r="6960" spans="1:4" x14ac:dyDescent="0.25">
      <c r="A6960" s="1">
        <v>9.4980899999999995</v>
      </c>
      <c r="B6960" s="2">
        <f t="shared" si="108"/>
        <v>0.39575374999999996</v>
      </c>
      <c r="C6960">
        <v>555.15374999999995</v>
      </c>
      <c r="D6960">
        <v>0</v>
      </c>
    </row>
    <row r="6961" spans="1:4" x14ac:dyDescent="0.25">
      <c r="A6961" s="1">
        <v>9.4981200000000001</v>
      </c>
      <c r="B6961" s="2">
        <f t="shared" si="108"/>
        <v>0.39575500000000002</v>
      </c>
      <c r="C6961">
        <v>555.15374999999995</v>
      </c>
      <c r="D6961">
        <v>0</v>
      </c>
    </row>
    <row r="6962" spans="1:4" x14ac:dyDescent="0.25">
      <c r="A6962" s="1">
        <v>9.4981500000000008</v>
      </c>
      <c r="B6962" s="2">
        <f t="shared" si="108"/>
        <v>0.39575625000000003</v>
      </c>
      <c r="C6962">
        <v>555.15374999999995</v>
      </c>
      <c r="D6962">
        <v>0</v>
      </c>
    </row>
    <row r="6963" spans="1:4" x14ac:dyDescent="0.25">
      <c r="A6963" s="1">
        <v>9.4981799999999996</v>
      </c>
      <c r="B6963" s="2">
        <f t="shared" si="108"/>
        <v>0.39575749999999998</v>
      </c>
      <c r="C6963">
        <v>555.15374999999995</v>
      </c>
      <c r="D6963">
        <v>0</v>
      </c>
    </row>
    <row r="6964" spans="1:4" x14ac:dyDescent="0.25">
      <c r="A6964" s="1">
        <v>9.4982100000000003</v>
      </c>
      <c r="B6964" s="2">
        <f t="shared" si="108"/>
        <v>0.39575874999999999</v>
      </c>
      <c r="C6964">
        <v>555.15374999999995</v>
      </c>
      <c r="D6964">
        <v>0</v>
      </c>
    </row>
    <row r="6965" spans="1:4" x14ac:dyDescent="0.25">
      <c r="A6965" s="1">
        <v>9.4982299999999995</v>
      </c>
      <c r="B6965" s="2">
        <f t="shared" si="108"/>
        <v>0.39575958333333333</v>
      </c>
      <c r="C6965">
        <v>555.15374999999995</v>
      </c>
      <c r="D6965">
        <v>0</v>
      </c>
    </row>
    <row r="6966" spans="1:4" x14ac:dyDescent="0.25">
      <c r="A6966" s="1">
        <v>9.4982600000000001</v>
      </c>
      <c r="B6966" s="2">
        <f t="shared" si="108"/>
        <v>0.39576083333333334</v>
      </c>
      <c r="C6966">
        <v>555.15374999999995</v>
      </c>
      <c r="D6966">
        <v>0</v>
      </c>
    </row>
    <row r="6967" spans="1:4" x14ac:dyDescent="0.25">
      <c r="A6967" s="1">
        <v>9.4982900000000008</v>
      </c>
      <c r="B6967" s="2">
        <f t="shared" si="108"/>
        <v>0.39576208333333335</v>
      </c>
      <c r="C6967">
        <v>555.15374999999995</v>
      </c>
      <c r="D6967">
        <v>0</v>
      </c>
    </row>
    <row r="6968" spans="1:4" x14ac:dyDescent="0.25">
      <c r="A6968" s="1">
        <v>9.4983199999999997</v>
      </c>
      <c r="B6968" s="2">
        <f t="shared" si="108"/>
        <v>0.3957633333333333</v>
      </c>
      <c r="C6968">
        <v>555.15374999999995</v>
      </c>
      <c r="D6968">
        <v>0</v>
      </c>
    </row>
    <row r="6969" spans="1:4" x14ac:dyDescent="0.25">
      <c r="A6969" s="1">
        <v>9.4983500000000003</v>
      </c>
      <c r="B6969" s="2">
        <f t="shared" si="108"/>
        <v>0.39576458333333336</v>
      </c>
      <c r="C6969">
        <v>555.15368999999998</v>
      </c>
      <c r="D6969">
        <v>0</v>
      </c>
    </row>
    <row r="6970" spans="1:4" x14ac:dyDescent="0.25">
      <c r="A6970" s="1">
        <v>9.4983699999999995</v>
      </c>
      <c r="B6970" s="2">
        <f t="shared" si="108"/>
        <v>0.39576541666666665</v>
      </c>
      <c r="C6970">
        <v>555.15363000000002</v>
      </c>
      <c r="D6970">
        <v>0</v>
      </c>
    </row>
    <row r="6971" spans="1:4" x14ac:dyDescent="0.25">
      <c r="A6971" s="1">
        <v>9.4984099999999998</v>
      </c>
      <c r="B6971" s="2">
        <f t="shared" si="108"/>
        <v>0.39576708333333332</v>
      </c>
      <c r="C6971">
        <v>555.15363000000002</v>
      </c>
      <c r="D6971">
        <v>0</v>
      </c>
    </row>
    <row r="6972" spans="1:4" x14ac:dyDescent="0.25">
      <c r="A6972" s="1">
        <v>9.4984300000000008</v>
      </c>
      <c r="B6972" s="2">
        <f t="shared" si="108"/>
        <v>0.39576791666666672</v>
      </c>
      <c r="C6972">
        <v>555.15363000000002</v>
      </c>
      <c r="D6972">
        <v>0</v>
      </c>
    </row>
    <row r="6973" spans="1:4" x14ac:dyDescent="0.25">
      <c r="A6973" s="1">
        <v>9.4984599999999997</v>
      </c>
      <c r="B6973" s="2">
        <f t="shared" si="108"/>
        <v>0.39576916666666667</v>
      </c>
      <c r="C6973">
        <v>555.15363000000002</v>
      </c>
      <c r="D6973">
        <v>0</v>
      </c>
    </row>
    <row r="6974" spans="1:4" x14ac:dyDescent="0.25">
      <c r="A6974" s="1">
        <v>9.4984900000000003</v>
      </c>
      <c r="B6974" s="2">
        <f t="shared" si="108"/>
        <v>0.39577041666666668</v>
      </c>
      <c r="C6974">
        <v>555.15363000000002</v>
      </c>
      <c r="D6974">
        <v>0</v>
      </c>
    </row>
    <row r="6975" spans="1:4" x14ac:dyDescent="0.25">
      <c r="A6975" s="1">
        <v>9.4985199999999992</v>
      </c>
      <c r="B6975" s="2">
        <f t="shared" si="108"/>
        <v>0.39577166666666663</v>
      </c>
      <c r="C6975">
        <v>555.15363000000002</v>
      </c>
      <c r="D6975">
        <v>0</v>
      </c>
    </row>
    <row r="6976" spans="1:4" x14ac:dyDescent="0.25">
      <c r="A6976" s="1">
        <v>9.4985400000000002</v>
      </c>
      <c r="B6976" s="2">
        <f t="shared" si="108"/>
        <v>0.39577250000000003</v>
      </c>
      <c r="C6976">
        <v>555.15374999999995</v>
      </c>
      <c r="D6976">
        <v>0</v>
      </c>
    </row>
    <row r="6977" spans="1:4" x14ac:dyDescent="0.25">
      <c r="A6977" s="1">
        <v>9.4985700000000008</v>
      </c>
      <c r="B6977" s="2">
        <f t="shared" si="108"/>
        <v>0.39577375000000004</v>
      </c>
      <c r="C6977">
        <v>555.15374999999995</v>
      </c>
      <c r="D6977">
        <v>0</v>
      </c>
    </row>
    <row r="6978" spans="1:4" x14ac:dyDescent="0.25">
      <c r="A6978" s="1">
        <v>9.4985999999999997</v>
      </c>
      <c r="B6978" s="2">
        <f t="shared" si="108"/>
        <v>0.39577499999999999</v>
      </c>
      <c r="C6978">
        <v>555.15374999999995</v>
      </c>
      <c r="D6978">
        <v>0</v>
      </c>
    </row>
    <row r="6979" spans="1:4" x14ac:dyDescent="0.25">
      <c r="A6979" s="1">
        <v>9.4986300000000004</v>
      </c>
      <c r="B6979" s="2">
        <f t="shared" ref="B6979:B7042" si="109">A6979/24</f>
        <v>0.39577625</v>
      </c>
      <c r="C6979">
        <v>555.15368999999998</v>
      </c>
      <c r="D6979">
        <v>0</v>
      </c>
    </row>
    <row r="6980" spans="1:4" x14ac:dyDescent="0.25">
      <c r="A6980" s="1">
        <v>9.4986599999999992</v>
      </c>
      <c r="B6980" s="2">
        <f t="shared" si="109"/>
        <v>0.39577749999999995</v>
      </c>
      <c r="C6980">
        <v>555.15381000000002</v>
      </c>
      <c r="D6980">
        <v>0</v>
      </c>
    </row>
    <row r="6981" spans="1:4" x14ac:dyDescent="0.25">
      <c r="A6981" s="1">
        <v>9.4986899999999999</v>
      </c>
      <c r="B6981" s="2">
        <f t="shared" si="109"/>
        <v>0.39577875000000001</v>
      </c>
      <c r="C6981">
        <v>555.15381000000002</v>
      </c>
      <c r="D6981">
        <v>0</v>
      </c>
    </row>
    <row r="6982" spans="1:4" x14ac:dyDescent="0.25">
      <c r="A6982" s="1">
        <v>9.4987300000000001</v>
      </c>
      <c r="B6982" s="2">
        <f t="shared" si="109"/>
        <v>0.39578041666666669</v>
      </c>
      <c r="C6982">
        <v>555.15381000000002</v>
      </c>
      <c r="D6982">
        <v>0</v>
      </c>
    </row>
    <row r="6983" spans="1:4" x14ac:dyDescent="0.25">
      <c r="A6983" s="1">
        <v>9.4987600000000008</v>
      </c>
      <c r="B6983" s="2">
        <f t="shared" si="109"/>
        <v>0.3957816666666667</v>
      </c>
      <c r="C6983">
        <v>555.15368999999998</v>
      </c>
      <c r="D6983">
        <v>0</v>
      </c>
    </row>
    <row r="6984" spans="1:4" x14ac:dyDescent="0.25">
      <c r="A6984" s="1">
        <v>9.49878</v>
      </c>
      <c r="B6984" s="2">
        <f t="shared" si="109"/>
        <v>0.39578249999999998</v>
      </c>
      <c r="C6984">
        <v>555.15368999999998</v>
      </c>
      <c r="D6984">
        <v>0</v>
      </c>
    </row>
    <row r="6985" spans="1:4" x14ac:dyDescent="0.25">
      <c r="A6985" s="1">
        <v>9.4987999999999992</v>
      </c>
      <c r="B6985" s="2">
        <f t="shared" si="109"/>
        <v>0.39578333333333332</v>
      </c>
      <c r="C6985">
        <v>555.15355999999997</v>
      </c>
      <c r="D6985">
        <v>0</v>
      </c>
    </row>
    <row r="6986" spans="1:4" x14ac:dyDescent="0.25">
      <c r="A6986" s="1">
        <v>9.4988299999999999</v>
      </c>
      <c r="B6986" s="2">
        <f t="shared" si="109"/>
        <v>0.39578458333333333</v>
      </c>
      <c r="C6986">
        <v>555.15355999999997</v>
      </c>
      <c r="D6986">
        <v>0</v>
      </c>
    </row>
    <row r="6987" spans="1:4" x14ac:dyDescent="0.25">
      <c r="A6987" s="1">
        <v>9.4988600000000005</v>
      </c>
      <c r="B6987" s="2">
        <f t="shared" si="109"/>
        <v>0.39578583333333334</v>
      </c>
      <c r="C6987">
        <v>555.15355999999997</v>
      </c>
      <c r="D6987">
        <v>0</v>
      </c>
    </row>
    <row r="6988" spans="1:4" x14ac:dyDescent="0.25">
      <c r="A6988" s="1">
        <v>9.4988899999999994</v>
      </c>
      <c r="B6988" s="2">
        <f t="shared" si="109"/>
        <v>0.39578708333333329</v>
      </c>
      <c r="C6988">
        <v>555.15355999999997</v>
      </c>
      <c r="D6988">
        <v>0</v>
      </c>
    </row>
    <row r="6989" spans="1:4" x14ac:dyDescent="0.25">
      <c r="A6989" s="1">
        <v>9.49892</v>
      </c>
      <c r="B6989" s="2">
        <f t="shared" si="109"/>
        <v>0.39578833333333335</v>
      </c>
      <c r="C6989">
        <v>555.15355999999997</v>
      </c>
      <c r="D6989">
        <v>0</v>
      </c>
    </row>
    <row r="6990" spans="1:4" x14ac:dyDescent="0.25">
      <c r="A6990" s="1">
        <v>9.4989500000000007</v>
      </c>
      <c r="B6990" s="2">
        <f t="shared" si="109"/>
        <v>0.39578958333333336</v>
      </c>
      <c r="C6990">
        <v>555.15355999999997</v>
      </c>
      <c r="D6990">
        <v>0</v>
      </c>
    </row>
    <row r="6991" spans="1:4" x14ac:dyDescent="0.25">
      <c r="A6991" s="1">
        <v>9.4989699999999999</v>
      </c>
      <c r="B6991" s="2">
        <f t="shared" si="109"/>
        <v>0.39579041666666664</v>
      </c>
      <c r="C6991">
        <v>555.15355999999997</v>
      </c>
      <c r="D6991">
        <v>0</v>
      </c>
    </row>
    <row r="6992" spans="1:4" x14ac:dyDescent="0.25">
      <c r="A6992" s="1">
        <v>9.4990000000000006</v>
      </c>
      <c r="B6992" s="2">
        <f t="shared" si="109"/>
        <v>0.39579166666666671</v>
      </c>
      <c r="C6992">
        <v>555.15355999999997</v>
      </c>
      <c r="D6992">
        <v>0</v>
      </c>
    </row>
    <row r="6993" spans="1:4" x14ac:dyDescent="0.25">
      <c r="A6993" s="1">
        <v>9.4990299999999994</v>
      </c>
      <c r="B6993" s="2">
        <f t="shared" si="109"/>
        <v>0.39579291666666666</v>
      </c>
      <c r="C6993">
        <v>555.15363000000002</v>
      </c>
      <c r="D6993">
        <v>0</v>
      </c>
    </row>
    <row r="6994" spans="1:4" x14ac:dyDescent="0.25">
      <c r="A6994" s="1">
        <v>9.4990600000000001</v>
      </c>
      <c r="B6994" s="2">
        <f t="shared" si="109"/>
        <v>0.39579416666666667</v>
      </c>
      <c r="C6994">
        <v>555.15363000000002</v>
      </c>
      <c r="D6994">
        <v>0</v>
      </c>
    </row>
    <row r="6995" spans="1:4" x14ac:dyDescent="0.25">
      <c r="A6995" s="1">
        <v>9.4990799999999993</v>
      </c>
      <c r="B6995" s="2">
        <f t="shared" si="109"/>
        <v>0.39579499999999995</v>
      </c>
      <c r="C6995">
        <v>555.15363000000002</v>
      </c>
      <c r="D6995">
        <v>0</v>
      </c>
    </row>
    <row r="6996" spans="1:4" x14ac:dyDescent="0.25">
      <c r="A6996" s="1">
        <v>9.4991099999999999</v>
      </c>
      <c r="B6996" s="2">
        <f t="shared" si="109"/>
        <v>0.39579625000000002</v>
      </c>
      <c r="C6996">
        <v>555.15363000000002</v>
      </c>
      <c r="D6996">
        <v>0</v>
      </c>
    </row>
    <row r="6997" spans="1:4" x14ac:dyDescent="0.25">
      <c r="A6997" s="1">
        <v>9.4991400000000006</v>
      </c>
      <c r="B6997" s="2">
        <f t="shared" si="109"/>
        <v>0.39579750000000002</v>
      </c>
      <c r="C6997">
        <v>555.15363000000002</v>
      </c>
      <c r="D6997">
        <v>0</v>
      </c>
    </row>
    <row r="6998" spans="1:4" x14ac:dyDescent="0.25">
      <c r="A6998" s="1">
        <v>9.4991699999999994</v>
      </c>
      <c r="B6998" s="2">
        <f t="shared" si="109"/>
        <v>0.39579874999999998</v>
      </c>
      <c r="C6998">
        <v>555.15350000000001</v>
      </c>
      <c r="D6998">
        <v>0</v>
      </c>
    </row>
    <row r="6999" spans="1:4" x14ac:dyDescent="0.25">
      <c r="A6999" s="1">
        <v>9.4992000000000001</v>
      </c>
      <c r="B6999" s="2">
        <f t="shared" si="109"/>
        <v>0.39579999999999999</v>
      </c>
      <c r="C6999">
        <v>555.15350000000001</v>
      </c>
      <c r="D6999">
        <v>0</v>
      </c>
    </row>
    <row r="7000" spans="1:4" x14ac:dyDescent="0.25">
      <c r="A7000" s="1">
        <v>9.4992300000000007</v>
      </c>
      <c r="B7000" s="2">
        <f t="shared" si="109"/>
        <v>0.39580125000000005</v>
      </c>
      <c r="C7000">
        <v>555.15350000000001</v>
      </c>
      <c r="D7000">
        <v>0</v>
      </c>
    </row>
    <row r="7001" spans="1:4" x14ac:dyDescent="0.25">
      <c r="A7001" s="1">
        <v>9.49925</v>
      </c>
      <c r="B7001" s="2">
        <f t="shared" si="109"/>
        <v>0.39580208333333333</v>
      </c>
      <c r="C7001">
        <v>555.15350000000001</v>
      </c>
      <c r="D7001">
        <v>0</v>
      </c>
    </row>
    <row r="7002" spans="1:4" x14ac:dyDescent="0.25">
      <c r="A7002" s="1">
        <v>9.4992900000000002</v>
      </c>
      <c r="B7002" s="2">
        <f t="shared" si="109"/>
        <v>0.39580375000000001</v>
      </c>
      <c r="C7002">
        <v>555.15350000000001</v>
      </c>
      <c r="D7002">
        <v>0</v>
      </c>
    </row>
    <row r="7003" spans="1:4" x14ac:dyDescent="0.25">
      <c r="A7003" s="1">
        <v>9.4993200000000009</v>
      </c>
      <c r="B7003" s="2">
        <f t="shared" si="109"/>
        <v>0.39580500000000002</v>
      </c>
      <c r="C7003">
        <v>555.15350000000001</v>
      </c>
      <c r="D7003">
        <v>0</v>
      </c>
    </row>
    <row r="7004" spans="1:4" x14ac:dyDescent="0.25">
      <c r="A7004" s="1">
        <v>9.4993499999999997</v>
      </c>
      <c r="B7004" s="2">
        <f t="shared" si="109"/>
        <v>0.39580624999999997</v>
      </c>
      <c r="C7004">
        <v>555.15350000000001</v>
      </c>
      <c r="D7004">
        <v>0</v>
      </c>
    </row>
    <row r="7005" spans="1:4" x14ac:dyDescent="0.25">
      <c r="A7005" s="1">
        <v>9.4993800000000004</v>
      </c>
      <c r="B7005" s="2">
        <f t="shared" si="109"/>
        <v>0.39580750000000003</v>
      </c>
      <c r="C7005">
        <v>555.15337999999997</v>
      </c>
      <c r="D7005">
        <v>0</v>
      </c>
    </row>
    <row r="7006" spans="1:4" x14ac:dyDescent="0.25">
      <c r="A7006" s="1">
        <v>9.4994099999999992</v>
      </c>
      <c r="B7006" s="2">
        <f t="shared" si="109"/>
        <v>0.39580874999999999</v>
      </c>
      <c r="C7006">
        <v>555.15337999999997</v>
      </c>
      <c r="D7006">
        <v>0</v>
      </c>
    </row>
    <row r="7007" spans="1:4" x14ac:dyDescent="0.25">
      <c r="A7007" s="1">
        <v>9.4994399999999999</v>
      </c>
      <c r="B7007" s="2">
        <f t="shared" si="109"/>
        <v>0.39581</v>
      </c>
      <c r="C7007">
        <v>555.15337999999997</v>
      </c>
      <c r="D7007">
        <v>0</v>
      </c>
    </row>
    <row r="7008" spans="1:4" x14ac:dyDescent="0.25">
      <c r="A7008" s="1">
        <v>9.4994599999999991</v>
      </c>
      <c r="B7008" s="2">
        <f t="shared" si="109"/>
        <v>0.39581083333333328</v>
      </c>
      <c r="C7008">
        <v>555.15337999999997</v>
      </c>
      <c r="D7008">
        <v>0</v>
      </c>
    </row>
    <row r="7009" spans="1:4" x14ac:dyDescent="0.25">
      <c r="A7009" s="1">
        <v>9.4994899999999998</v>
      </c>
      <c r="B7009" s="2">
        <f t="shared" si="109"/>
        <v>0.39581208333333334</v>
      </c>
      <c r="C7009">
        <v>555.15337999999997</v>
      </c>
      <c r="D7009">
        <v>0</v>
      </c>
    </row>
    <row r="7010" spans="1:4" x14ac:dyDescent="0.25">
      <c r="A7010" s="1">
        <v>9.4995200000000004</v>
      </c>
      <c r="B7010" s="2">
        <f t="shared" si="109"/>
        <v>0.39581333333333335</v>
      </c>
      <c r="C7010">
        <v>555.15337999999997</v>
      </c>
      <c r="D7010">
        <v>0</v>
      </c>
    </row>
    <row r="7011" spans="1:4" x14ac:dyDescent="0.25">
      <c r="A7011" s="1">
        <v>9.4995499999999993</v>
      </c>
      <c r="B7011" s="2">
        <f t="shared" si="109"/>
        <v>0.3958145833333333</v>
      </c>
      <c r="C7011">
        <v>555.15337999999997</v>
      </c>
      <c r="D7011">
        <v>0</v>
      </c>
    </row>
    <row r="7012" spans="1:4" x14ac:dyDescent="0.25">
      <c r="A7012" s="1">
        <v>9.4995799999999999</v>
      </c>
      <c r="B7012" s="2">
        <f t="shared" si="109"/>
        <v>0.39581583333333331</v>
      </c>
      <c r="C7012">
        <v>555.15344000000005</v>
      </c>
      <c r="D7012">
        <v>0</v>
      </c>
    </row>
    <row r="7013" spans="1:4" x14ac:dyDescent="0.25">
      <c r="A7013" s="1">
        <v>9.4996100000000006</v>
      </c>
      <c r="B7013" s="2">
        <f t="shared" si="109"/>
        <v>0.39581708333333337</v>
      </c>
      <c r="C7013">
        <v>555.15344000000005</v>
      </c>
      <c r="D7013">
        <v>0</v>
      </c>
    </row>
    <row r="7014" spans="1:4" x14ac:dyDescent="0.25">
      <c r="A7014" s="1">
        <v>9.4996399999999994</v>
      </c>
      <c r="B7014" s="2">
        <f t="shared" si="109"/>
        <v>0.39581833333333333</v>
      </c>
      <c r="C7014">
        <v>555.15355999999997</v>
      </c>
      <c r="D7014">
        <v>0</v>
      </c>
    </row>
    <row r="7015" spans="1:4" x14ac:dyDescent="0.25">
      <c r="A7015" s="1">
        <v>9.4996700000000001</v>
      </c>
      <c r="B7015" s="2">
        <f t="shared" si="109"/>
        <v>0.39581958333333334</v>
      </c>
      <c r="C7015">
        <v>555.15363000000002</v>
      </c>
      <c r="D7015">
        <v>0</v>
      </c>
    </row>
    <row r="7016" spans="1:4" x14ac:dyDescent="0.25">
      <c r="A7016" s="1">
        <v>9.4997000000000007</v>
      </c>
      <c r="B7016" s="2">
        <f t="shared" si="109"/>
        <v>0.39582083333333334</v>
      </c>
      <c r="C7016">
        <v>555.15363000000002</v>
      </c>
      <c r="D7016">
        <v>0</v>
      </c>
    </row>
    <row r="7017" spans="1:4" x14ac:dyDescent="0.25">
      <c r="A7017" s="1">
        <v>9.4997299999999996</v>
      </c>
      <c r="B7017" s="2">
        <f t="shared" si="109"/>
        <v>0.3958220833333333</v>
      </c>
      <c r="C7017">
        <v>555.15363000000002</v>
      </c>
      <c r="D7017">
        <v>0</v>
      </c>
    </row>
    <row r="7018" spans="1:4" x14ac:dyDescent="0.25">
      <c r="A7018" s="1">
        <v>9.4997500000000006</v>
      </c>
      <c r="B7018" s="2">
        <f t="shared" si="109"/>
        <v>0.39582291666666669</v>
      </c>
      <c r="C7018">
        <v>555.15363000000002</v>
      </c>
      <c r="D7018">
        <v>0</v>
      </c>
    </row>
    <row r="7019" spans="1:4" x14ac:dyDescent="0.25">
      <c r="A7019" s="1">
        <v>9.4997799999999994</v>
      </c>
      <c r="B7019" s="2">
        <f t="shared" si="109"/>
        <v>0.39582416666666664</v>
      </c>
      <c r="C7019">
        <v>555.15363000000002</v>
      </c>
      <c r="D7019">
        <v>0</v>
      </c>
    </row>
    <row r="7020" spans="1:4" x14ac:dyDescent="0.25">
      <c r="A7020" s="1">
        <v>9.4998000000000005</v>
      </c>
      <c r="B7020" s="2">
        <f t="shared" si="109"/>
        <v>0.39582500000000004</v>
      </c>
      <c r="C7020">
        <v>555.15363000000002</v>
      </c>
      <c r="D7020">
        <v>0</v>
      </c>
    </row>
    <row r="7021" spans="1:4" x14ac:dyDescent="0.25">
      <c r="A7021" s="1">
        <v>9.4998400000000007</v>
      </c>
      <c r="B7021" s="2">
        <f t="shared" si="109"/>
        <v>0.39582666666666672</v>
      </c>
      <c r="C7021">
        <v>555.15363000000002</v>
      </c>
      <c r="D7021">
        <v>0</v>
      </c>
    </row>
    <row r="7022" spans="1:4" x14ac:dyDescent="0.25">
      <c r="A7022" s="1">
        <v>9.4998699999999996</v>
      </c>
      <c r="B7022" s="2">
        <f t="shared" si="109"/>
        <v>0.39582791666666667</v>
      </c>
      <c r="C7022">
        <v>555.15363000000002</v>
      </c>
      <c r="D7022">
        <v>0</v>
      </c>
    </row>
    <row r="7023" spans="1:4" x14ac:dyDescent="0.25">
      <c r="A7023" s="1">
        <v>9.4999000000000002</v>
      </c>
      <c r="B7023" s="2">
        <f t="shared" si="109"/>
        <v>0.39582916666666668</v>
      </c>
      <c r="C7023">
        <v>555.15363000000002</v>
      </c>
      <c r="D7023">
        <v>0</v>
      </c>
    </row>
    <row r="7024" spans="1:4" x14ac:dyDescent="0.25">
      <c r="A7024" s="1">
        <v>9.4999300000000009</v>
      </c>
      <c r="B7024" s="2">
        <f t="shared" si="109"/>
        <v>0.39583041666666668</v>
      </c>
      <c r="C7024">
        <v>555.15363000000002</v>
      </c>
      <c r="D7024">
        <v>0</v>
      </c>
    </row>
    <row r="7025" spans="1:4" x14ac:dyDescent="0.25">
      <c r="A7025" s="1">
        <v>9.4999699999999994</v>
      </c>
      <c r="B7025" s="2">
        <f t="shared" si="109"/>
        <v>0.39583208333333331</v>
      </c>
      <c r="C7025">
        <v>555.15363000000002</v>
      </c>
      <c r="D7025">
        <v>0</v>
      </c>
    </row>
    <row r="7026" spans="1:4" x14ac:dyDescent="0.25">
      <c r="A7026" s="1">
        <v>9.5</v>
      </c>
      <c r="B7026" s="2">
        <f t="shared" si="109"/>
        <v>0.39583333333333331</v>
      </c>
      <c r="C7026">
        <v>555.15363000000002</v>
      </c>
      <c r="D7026">
        <v>0</v>
      </c>
    </row>
    <row r="7027" spans="1:4" x14ac:dyDescent="0.25">
      <c r="A7027" s="1">
        <v>9.5000300000000006</v>
      </c>
      <c r="B7027" s="2">
        <f t="shared" si="109"/>
        <v>0.39583458333333338</v>
      </c>
      <c r="C7027">
        <v>555.15374999999995</v>
      </c>
      <c r="D7027">
        <v>0</v>
      </c>
    </row>
    <row r="7028" spans="1:4" x14ac:dyDescent="0.25">
      <c r="A7028" s="1">
        <v>9.5000499999999999</v>
      </c>
      <c r="B7028" s="2">
        <f t="shared" si="109"/>
        <v>0.39583541666666666</v>
      </c>
      <c r="C7028">
        <v>555.15374999999995</v>
      </c>
      <c r="D7028">
        <v>0</v>
      </c>
    </row>
    <row r="7029" spans="1:4" x14ac:dyDescent="0.25">
      <c r="A7029" s="1">
        <v>9.5000800000000005</v>
      </c>
      <c r="B7029" s="2">
        <f t="shared" si="109"/>
        <v>0.39583666666666667</v>
      </c>
      <c r="C7029">
        <v>555.15374999999995</v>
      </c>
      <c r="D7029">
        <v>0</v>
      </c>
    </row>
    <row r="7030" spans="1:4" x14ac:dyDescent="0.25">
      <c r="A7030" s="1">
        <v>9.5001099999999994</v>
      </c>
      <c r="B7030" s="2">
        <f t="shared" si="109"/>
        <v>0.39583791666666662</v>
      </c>
      <c r="C7030">
        <v>555.15363000000002</v>
      </c>
      <c r="D7030">
        <v>0</v>
      </c>
    </row>
    <row r="7031" spans="1:4" x14ac:dyDescent="0.25">
      <c r="A7031" s="1">
        <v>9.50014</v>
      </c>
      <c r="B7031" s="2">
        <f t="shared" si="109"/>
        <v>0.39583916666666669</v>
      </c>
      <c r="C7031">
        <v>555.15386999999998</v>
      </c>
      <c r="D7031">
        <v>0</v>
      </c>
    </row>
    <row r="7032" spans="1:4" x14ac:dyDescent="0.25">
      <c r="A7032" s="1">
        <v>9.5001599999999993</v>
      </c>
      <c r="B7032" s="2">
        <f t="shared" si="109"/>
        <v>0.39583999999999997</v>
      </c>
      <c r="C7032">
        <v>555.15386999999998</v>
      </c>
      <c r="D7032">
        <v>0</v>
      </c>
    </row>
    <row r="7033" spans="1:4" x14ac:dyDescent="0.25">
      <c r="A7033" s="1">
        <v>9.5001999999999995</v>
      </c>
      <c r="B7033" s="2">
        <f t="shared" si="109"/>
        <v>0.39584166666666665</v>
      </c>
      <c r="C7033">
        <v>555.15386999999998</v>
      </c>
      <c r="D7033">
        <v>0</v>
      </c>
    </row>
    <row r="7034" spans="1:4" x14ac:dyDescent="0.25">
      <c r="A7034" s="1">
        <v>9.5002300000000002</v>
      </c>
      <c r="B7034" s="2">
        <f t="shared" si="109"/>
        <v>0.39584291666666666</v>
      </c>
      <c r="C7034">
        <v>555.15381000000002</v>
      </c>
      <c r="D7034">
        <v>0</v>
      </c>
    </row>
    <row r="7035" spans="1:4" x14ac:dyDescent="0.25">
      <c r="A7035" s="1">
        <v>9.5002600000000008</v>
      </c>
      <c r="B7035" s="2">
        <f t="shared" si="109"/>
        <v>0.39584416666666672</v>
      </c>
      <c r="C7035">
        <v>555.15374999999995</v>
      </c>
      <c r="D7035">
        <v>0</v>
      </c>
    </row>
    <row r="7036" spans="1:4" x14ac:dyDescent="0.25">
      <c r="A7036" s="1">
        <v>9.5002899999999997</v>
      </c>
      <c r="B7036" s="2">
        <f t="shared" si="109"/>
        <v>0.39584541666666667</v>
      </c>
      <c r="C7036">
        <v>555.15374999999995</v>
      </c>
      <c r="D7036">
        <v>0</v>
      </c>
    </row>
    <row r="7037" spans="1:4" x14ac:dyDescent="0.25">
      <c r="A7037" s="1">
        <v>9.5003200000000003</v>
      </c>
      <c r="B7037" s="2">
        <f t="shared" si="109"/>
        <v>0.39584666666666668</v>
      </c>
      <c r="C7037">
        <v>555.15374999999995</v>
      </c>
      <c r="D7037">
        <v>0</v>
      </c>
    </row>
    <row r="7038" spans="1:4" x14ac:dyDescent="0.25">
      <c r="A7038" s="1">
        <v>9.5003499999999992</v>
      </c>
      <c r="B7038" s="2">
        <f t="shared" si="109"/>
        <v>0.39584791666666663</v>
      </c>
      <c r="C7038">
        <v>555.15374999999995</v>
      </c>
      <c r="D7038">
        <v>0</v>
      </c>
    </row>
    <row r="7039" spans="1:4" x14ac:dyDescent="0.25">
      <c r="A7039" s="1">
        <v>9.5003799999999998</v>
      </c>
      <c r="B7039" s="2">
        <f t="shared" si="109"/>
        <v>0.39584916666666664</v>
      </c>
      <c r="C7039">
        <v>555.15374999999995</v>
      </c>
      <c r="D7039">
        <v>0</v>
      </c>
    </row>
    <row r="7040" spans="1:4" x14ac:dyDescent="0.25">
      <c r="A7040" s="1">
        <v>9.5004100000000005</v>
      </c>
      <c r="B7040" s="2">
        <f t="shared" si="109"/>
        <v>0.3958504166666667</v>
      </c>
      <c r="C7040">
        <v>555.15374999999995</v>
      </c>
      <c r="D7040">
        <v>0</v>
      </c>
    </row>
    <row r="7041" spans="1:4" x14ac:dyDescent="0.25">
      <c r="A7041" s="1">
        <v>9.5004399999999993</v>
      </c>
      <c r="B7041" s="2">
        <f t="shared" si="109"/>
        <v>0.39585166666666666</v>
      </c>
      <c r="C7041">
        <v>555.15368999999998</v>
      </c>
      <c r="D7041">
        <v>0</v>
      </c>
    </row>
    <row r="7042" spans="1:4" x14ac:dyDescent="0.25">
      <c r="A7042" s="1">
        <v>9.5004799999999996</v>
      </c>
      <c r="B7042" s="2">
        <f t="shared" si="109"/>
        <v>0.39585333333333333</v>
      </c>
      <c r="C7042">
        <v>555.15368999999998</v>
      </c>
      <c r="D7042">
        <v>0</v>
      </c>
    </row>
    <row r="7043" spans="1:4" x14ac:dyDescent="0.25">
      <c r="A7043" s="1">
        <v>9.5005100000000002</v>
      </c>
      <c r="B7043" s="2">
        <f t="shared" ref="B7043:B7106" si="110">A7043/24</f>
        <v>0.39585458333333334</v>
      </c>
      <c r="C7043">
        <v>555.15381000000002</v>
      </c>
      <c r="D7043">
        <v>0</v>
      </c>
    </row>
    <row r="7044" spans="1:4" x14ac:dyDescent="0.25">
      <c r="A7044" s="1">
        <v>9.5005299999999995</v>
      </c>
      <c r="B7044" s="2">
        <f t="shared" si="110"/>
        <v>0.39585541666666663</v>
      </c>
      <c r="C7044">
        <v>555.15368999999998</v>
      </c>
      <c r="D7044">
        <v>0</v>
      </c>
    </row>
    <row r="7045" spans="1:4" x14ac:dyDescent="0.25">
      <c r="A7045" s="1">
        <v>9.5005699999999997</v>
      </c>
      <c r="B7045" s="2">
        <f t="shared" si="110"/>
        <v>0.3958570833333333</v>
      </c>
      <c r="C7045">
        <v>555.15368999999998</v>
      </c>
      <c r="D7045">
        <v>0</v>
      </c>
    </row>
    <row r="7046" spans="1:4" x14ac:dyDescent="0.25">
      <c r="A7046" s="1">
        <v>9.5006000000000004</v>
      </c>
      <c r="B7046" s="2">
        <f t="shared" si="110"/>
        <v>0.39585833333333337</v>
      </c>
      <c r="C7046">
        <v>555.15355999999997</v>
      </c>
      <c r="D7046">
        <v>0</v>
      </c>
    </row>
    <row r="7047" spans="1:4" x14ac:dyDescent="0.25">
      <c r="A7047" s="1">
        <v>9.5006299999999992</v>
      </c>
      <c r="B7047" s="2">
        <f t="shared" si="110"/>
        <v>0.39585958333333332</v>
      </c>
      <c r="C7047">
        <v>555.15355999999997</v>
      </c>
      <c r="D7047">
        <v>0</v>
      </c>
    </row>
    <row r="7048" spans="1:4" x14ac:dyDescent="0.25">
      <c r="A7048" s="1">
        <v>9.5006500000000003</v>
      </c>
      <c r="B7048" s="2">
        <f t="shared" si="110"/>
        <v>0.39586041666666666</v>
      </c>
      <c r="C7048">
        <v>555.15355999999997</v>
      </c>
      <c r="D7048">
        <v>0</v>
      </c>
    </row>
    <row r="7049" spans="1:4" x14ac:dyDescent="0.25">
      <c r="A7049" s="1">
        <v>9.5006799999999991</v>
      </c>
      <c r="B7049" s="2">
        <f t="shared" si="110"/>
        <v>0.39586166666666661</v>
      </c>
      <c r="C7049">
        <v>555.15355999999997</v>
      </c>
      <c r="D7049">
        <v>0</v>
      </c>
    </row>
    <row r="7050" spans="1:4" x14ac:dyDescent="0.25">
      <c r="A7050" s="1">
        <v>9.5007199999999994</v>
      </c>
      <c r="B7050" s="2">
        <f t="shared" si="110"/>
        <v>0.39586333333333329</v>
      </c>
      <c r="C7050">
        <v>555.15344000000005</v>
      </c>
      <c r="D7050">
        <v>0</v>
      </c>
    </row>
    <row r="7051" spans="1:4" x14ac:dyDescent="0.25">
      <c r="A7051" s="1">
        <v>9.5007300000000008</v>
      </c>
      <c r="B7051" s="2">
        <f t="shared" si="110"/>
        <v>0.39586375000000001</v>
      </c>
      <c r="C7051">
        <v>555.15355999999997</v>
      </c>
      <c r="D7051">
        <v>0</v>
      </c>
    </row>
    <row r="7052" spans="1:4" x14ac:dyDescent="0.25">
      <c r="A7052" s="1">
        <v>9.5007599999999996</v>
      </c>
      <c r="B7052" s="2">
        <f t="shared" si="110"/>
        <v>0.39586499999999997</v>
      </c>
      <c r="C7052">
        <v>555.15355999999997</v>
      </c>
      <c r="D7052">
        <v>0</v>
      </c>
    </row>
    <row r="7053" spans="1:4" x14ac:dyDescent="0.25">
      <c r="A7053" s="1">
        <v>9.5007900000000003</v>
      </c>
      <c r="B7053" s="2">
        <f t="shared" si="110"/>
        <v>0.39586625000000003</v>
      </c>
      <c r="C7053">
        <v>555.15355999999997</v>
      </c>
      <c r="D7053">
        <v>0</v>
      </c>
    </row>
    <row r="7054" spans="1:4" x14ac:dyDescent="0.25">
      <c r="A7054" s="1">
        <v>9.5008199999999992</v>
      </c>
      <c r="B7054" s="2">
        <f t="shared" si="110"/>
        <v>0.39586749999999998</v>
      </c>
      <c r="C7054">
        <v>555.15355999999997</v>
      </c>
      <c r="D7054">
        <v>0</v>
      </c>
    </row>
    <row r="7055" spans="1:4" x14ac:dyDescent="0.25">
      <c r="A7055" s="1">
        <v>9.5008499999999998</v>
      </c>
      <c r="B7055" s="2">
        <f t="shared" si="110"/>
        <v>0.39586874999999999</v>
      </c>
      <c r="C7055">
        <v>555.15355999999997</v>
      </c>
      <c r="D7055">
        <v>0</v>
      </c>
    </row>
    <row r="7056" spans="1:4" x14ac:dyDescent="0.25">
      <c r="A7056" s="1">
        <v>9.5008800000000004</v>
      </c>
      <c r="B7056" s="2">
        <f t="shared" si="110"/>
        <v>0.39587</v>
      </c>
      <c r="C7056">
        <v>555.15355999999997</v>
      </c>
      <c r="D7056">
        <v>0</v>
      </c>
    </row>
    <row r="7057" spans="1:4" x14ac:dyDescent="0.25">
      <c r="A7057" s="1">
        <v>9.5008999999999997</v>
      </c>
      <c r="B7057" s="2">
        <f t="shared" si="110"/>
        <v>0.39587083333333334</v>
      </c>
      <c r="C7057">
        <v>555.15350000000001</v>
      </c>
      <c r="D7057">
        <v>0</v>
      </c>
    </row>
    <row r="7058" spans="1:4" x14ac:dyDescent="0.25">
      <c r="A7058" s="1">
        <v>9.5009300000000003</v>
      </c>
      <c r="B7058" s="2">
        <f t="shared" si="110"/>
        <v>0.39587208333333335</v>
      </c>
      <c r="C7058">
        <v>555.15350000000001</v>
      </c>
      <c r="D7058">
        <v>0</v>
      </c>
    </row>
    <row r="7059" spans="1:4" x14ac:dyDescent="0.25">
      <c r="A7059" s="1">
        <v>9.5009499999999996</v>
      </c>
      <c r="B7059" s="2">
        <f t="shared" si="110"/>
        <v>0.39587291666666663</v>
      </c>
      <c r="C7059">
        <v>555.15350000000001</v>
      </c>
      <c r="D7059">
        <v>0</v>
      </c>
    </row>
    <row r="7060" spans="1:4" x14ac:dyDescent="0.25">
      <c r="A7060" s="1">
        <v>9.5009899999999998</v>
      </c>
      <c r="B7060" s="2">
        <f t="shared" si="110"/>
        <v>0.39587458333333331</v>
      </c>
      <c r="C7060">
        <v>555.15350000000001</v>
      </c>
      <c r="D7060">
        <v>0</v>
      </c>
    </row>
    <row r="7061" spans="1:4" x14ac:dyDescent="0.25">
      <c r="A7061" s="1">
        <v>9.5010200000000005</v>
      </c>
      <c r="B7061" s="2">
        <f t="shared" si="110"/>
        <v>0.39587583333333337</v>
      </c>
      <c r="C7061">
        <v>555.15350000000001</v>
      </c>
      <c r="D7061">
        <v>0</v>
      </c>
    </row>
    <row r="7062" spans="1:4" x14ac:dyDescent="0.25">
      <c r="A7062" s="1">
        <v>9.5010499999999993</v>
      </c>
      <c r="B7062" s="2">
        <f t="shared" si="110"/>
        <v>0.39587708333333332</v>
      </c>
      <c r="C7062">
        <v>555.15350000000001</v>
      </c>
      <c r="D7062">
        <v>0</v>
      </c>
    </row>
    <row r="7063" spans="1:4" x14ac:dyDescent="0.25">
      <c r="A7063" s="1">
        <v>9.5010700000000003</v>
      </c>
      <c r="B7063" s="2">
        <f t="shared" si="110"/>
        <v>0.39587791666666666</v>
      </c>
      <c r="C7063">
        <v>555.15350000000001</v>
      </c>
      <c r="D7063">
        <v>0</v>
      </c>
    </row>
    <row r="7064" spans="1:4" x14ac:dyDescent="0.25">
      <c r="A7064" s="1">
        <v>9.5010999999999992</v>
      </c>
      <c r="B7064" s="2">
        <f t="shared" si="110"/>
        <v>0.39587916666666662</v>
      </c>
      <c r="C7064">
        <v>555.15350000000001</v>
      </c>
      <c r="D7064">
        <v>0</v>
      </c>
    </row>
    <row r="7065" spans="1:4" x14ac:dyDescent="0.25">
      <c r="A7065" s="1">
        <v>9.5011299999999999</v>
      </c>
      <c r="B7065" s="2">
        <f t="shared" si="110"/>
        <v>0.39588041666666668</v>
      </c>
      <c r="C7065">
        <v>555.15350000000001</v>
      </c>
      <c r="D7065">
        <v>0</v>
      </c>
    </row>
    <row r="7066" spans="1:4" x14ac:dyDescent="0.25">
      <c r="A7066" s="1">
        <v>9.5011600000000005</v>
      </c>
      <c r="B7066" s="2">
        <f t="shared" si="110"/>
        <v>0.39588166666666669</v>
      </c>
      <c r="C7066">
        <v>555.15350000000001</v>
      </c>
      <c r="D7066">
        <v>0</v>
      </c>
    </row>
    <row r="7067" spans="1:4" x14ac:dyDescent="0.25">
      <c r="A7067" s="1">
        <v>9.5012000000000008</v>
      </c>
      <c r="B7067" s="2">
        <f t="shared" si="110"/>
        <v>0.39588333333333336</v>
      </c>
      <c r="C7067">
        <v>555.15363000000002</v>
      </c>
      <c r="D7067">
        <v>0</v>
      </c>
    </row>
    <row r="7068" spans="1:4" x14ac:dyDescent="0.25">
      <c r="A7068" s="1">
        <v>9.5012299999999996</v>
      </c>
      <c r="B7068" s="2">
        <f t="shared" si="110"/>
        <v>0.39588458333333332</v>
      </c>
      <c r="C7068">
        <v>555.15363000000002</v>
      </c>
      <c r="D7068">
        <v>0</v>
      </c>
    </row>
    <row r="7069" spans="1:4" x14ac:dyDescent="0.25">
      <c r="A7069" s="1">
        <v>9.5012500000000006</v>
      </c>
      <c r="B7069" s="2">
        <f t="shared" si="110"/>
        <v>0.39588541666666671</v>
      </c>
      <c r="C7069">
        <v>555.15363000000002</v>
      </c>
      <c r="D7069">
        <v>0</v>
      </c>
    </row>
    <row r="7070" spans="1:4" x14ac:dyDescent="0.25">
      <c r="A7070" s="1">
        <v>9.5012799999999995</v>
      </c>
      <c r="B7070" s="2">
        <f t="shared" si="110"/>
        <v>0.39588666666666666</v>
      </c>
      <c r="C7070">
        <v>555.15355999999997</v>
      </c>
      <c r="D7070">
        <v>0</v>
      </c>
    </row>
    <row r="7071" spans="1:4" x14ac:dyDescent="0.25">
      <c r="A7071" s="1">
        <v>9.5013100000000001</v>
      </c>
      <c r="B7071" s="2">
        <f t="shared" si="110"/>
        <v>0.39588791666666667</v>
      </c>
      <c r="C7071">
        <v>555.15355999999997</v>
      </c>
      <c r="D7071">
        <v>0</v>
      </c>
    </row>
    <row r="7072" spans="1:4" x14ac:dyDescent="0.25">
      <c r="A7072" s="1">
        <v>9.5013400000000008</v>
      </c>
      <c r="B7072" s="2">
        <f t="shared" si="110"/>
        <v>0.39588916666666668</v>
      </c>
      <c r="C7072">
        <v>555.15355999999997</v>
      </c>
      <c r="D7072">
        <v>0</v>
      </c>
    </row>
    <row r="7073" spans="1:4" x14ac:dyDescent="0.25">
      <c r="A7073" s="1">
        <v>9.50136</v>
      </c>
      <c r="B7073" s="2">
        <f t="shared" si="110"/>
        <v>0.39589000000000002</v>
      </c>
      <c r="C7073">
        <v>555.15355999999997</v>
      </c>
      <c r="D7073">
        <v>0</v>
      </c>
    </row>
    <row r="7074" spans="1:4" x14ac:dyDescent="0.25">
      <c r="A7074" s="1">
        <v>9.5013900000000007</v>
      </c>
      <c r="B7074" s="2">
        <f t="shared" si="110"/>
        <v>0.39589125000000003</v>
      </c>
      <c r="C7074">
        <v>555.15355999999997</v>
      </c>
      <c r="D7074">
        <v>0</v>
      </c>
    </row>
    <row r="7075" spans="1:4" x14ac:dyDescent="0.25">
      <c r="A7075" s="1">
        <v>9.5014099999999999</v>
      </c>
      <c r="B7075" s="2">
        <f t="shared" si="110"/>
        <v>0.39589208333333331</v>
      </c>
      <c r="C7075">
        <v>555.15344000000005</v>
      </c>
      <c r="D7075">
        <v>0</v>
      </c>
    </row>
    <row r="7076" spans="1:4" x14ac:dyDescent="0.25">
      <c r="A7076" s="1">
        <v>9.5014500000000002</v>
      </c>
      <c r="B7076" s="2">
        <f t="shared" si="110"/>
        <v>0.39589374999999999</v>
      </c>
      <c r="C7076">
        <v>555.15332000000001</v>
      </c>
      <c r="D7076">
        <v>0</v>
      </c>
    </row>
    <row r="7077" spans="1:4" x14ac:dyDescent="0.25">
      <c r="A7077" s="1">
        <v>9.5014699999999994</v>
      </c>
      <c r="B7077" s="2">
        <f t="shared" si="110"/>
        <v>0.39589458333333333</v>
      </c>
      <c r="C7077">
        <v>555.15332000000001</v>
      </c>
      <c r="D7077">
        <v>0</v>
      </c>
    </row>
    <row r="7078" spans="1:4" x14ac:dyDescent="0.25">
      <c r="A7078" s="1">
        <v>9.5014900000000004</v>
      </c>
      <c r="B7078" s="2">
        <f t="shared" si="110"/>
        <v>0.39589541666666667</v>
      </c>
      <c r="C7078">
        <v>555.15326000000005</v>
      </c>
      <c r="D7078">
        <v>0</v>
      </c>
    </row>
    <row r="7079" spans="1:4" x14ac:dyDescent="0.25">
      <c r="A7079" s="1">
        <v>9.5015199999999993</v>
      </c>
      <c r="B7079" s="2">
        <f t="shared" si="110"/>
        <v>0.39589666666666662</v>
      </c>
      <c r="C7079">
        <v>555.15326000000005</v>
      </c>
      <c r="D7079">
        <v>0</v>
      </c>
    </row>
    <row r="7080" spans="1:4" x14ac:dyDescent="0.25">
      <c r="A7080" s="1">
        <v>9.5015400000000003</v>
      </c>
      <c r="B7080" s="2">
        <f t="shared" si="110"/>
        <v>0.39589750000000001</v>
      </c>
      <c r="C7080">
        <v>555.15326000000005</v>
      </c>
      <c r="D7080">
        <v>0</v>
      </c>
    </row>
    <row r="7081" spans="1:4" x14ac:dyDescent="0.25">
      <c r="A7081" s="1">
        <v>9.5015699999999992</v>
      </c>
      <c r="B7081" s="2">
        <f t="shared" si="110"/>
        <v>0.39589874999999997</v>
      </c>
      <c r="C7081">
        <v>555.15326000000005</v>
      </c>
      <c r="D7081">
        <v>0</v>
      </c>
    </row>
    <row r="7082" spans="1:4" x14ac:dyDescent="0.25">
      <c r="A7082" s="1">
        <v>9.5015999999999998</v>
      </c>
      <c r="B7082" s="2">
        <f t="shared" si="110"/>
        <v>0.39589999999999997</v>
      </c>
      <c r="C7082">
        <v>555.15326000000005</v>
      </c>
      <c r="D7082">
        <v>0</v>
      </c>
    </row>
    <row r="7083" spans="1:4" x14ac:dyDescent="0.25">
      <c r="A7083" s="1">
        <v>9.5016200000000008</v>
      </c>
      <c r="B7083" s="2">
        <f t="shared" si="110"/>
        <v>0.39590083333333337</v>
      </c>
      <c r="C7083">
        <v>555.15326000000005</v>
      </c>
      <c r="D7083">
        <v>0</v>
      </c>
    </row>
    <row r="7084" spans="1:4" x14ac:dyDescent="0.25">
      <c r="A7084" s="1">
        <v>9.5016499999999997</v>
      </c>
      <c r="B7084" s="2">
        <f t="shared" si="110"/>
        <v>0.39590208333333332</v>
      </c>
      <c r="C7084">
        <v>555.15332000000001</v>
      </c>
      <c r="D7084">
        <v>0</v>
      </c>
    </row>
    <row r="7085" spans="1:4" x14ac:dyDescent="0.25">
      <c r="A7085" s="1">
        <v>9.5016800000000003</v>
      </c>
      <c r="B7085" s="2">
        <f t="shared" si="110"/>
        <v>0.39590333333333333</v>
      </c>
      <c r="C7085">
        <v>555.15337999999997</v>
      </c>
      <c r="D7085">
        <v>0</v>
      </c>
    </row>
    <row r="7086" spans="1:4" x14ac:dyDescent="0.25">
      <c r="A7086" s="1">
        <v>9.5016999999999996</v>
      </c>
      <c r="B7086" s="2">
        <f t="shared" si="110"/>
        <v>0.39590416666666667</v>
      </c>
      <c r="C7086">
        <v>555.15344000000005</v>
      </c>
      <c r="D7086">
        <v>0</v>
      </c>
    </row>
    <row r="7087" spans="1:4" x14ac:dyDescent="0.25">
      <c r="A7087" s="1">
        <v>9.5017300000000002</v>
      </c>
      <c r="B7087" s="2">
        <f t="shared" si="110"/>
        <v>0.39590541666666668</v>
      </c>
      <c r="C7087">
        <v>555.15344000000005</v>
      </c>
      <c r="D7087">
        <v>0</v>
      </c>
    </row>
    <row r="7088" spans="1:4" x14ac:dyDescent="0.25">
      <c r="A7088" s="1">
        <v>9.5017600000000009</v>
      </c>
      <c r="B7088" s="2">
        <f t="shared" si="110"/>
        <v>0.39590666666666668</v>
      </c>
      <c r="C7088">
        <v>555.15344000000005</v>
      </c>
      <c r="D7088">
        <v>0</v>
      </c>
    </row>
    <row r="7089" spans="1:4" x14ac:dyDescent="0.25">
      <c r="A7089" s="1">
        <v>9.5017899999999997</v>
      </c>
      <c r="B7089" s="2">
        <f t="shared" si="110"/>
        <v>0.39590791666666664</v>
      </c>
      <c r="C7089">
        <v>555.15337999999997</v>
      </c>
      <c r="D7089">
        <v>0</v>
      </c>
    </row>
    <row r="7090" spans="1:4" x14ac:dyDescent="0.25">
      <c r="A7090" s="1">
        <v>9.5018200000000004</v>
      </c>
      <c r="B7090" s="2">
        <f t="shared" si="110"/>
        <v>0.3959091666666667</v>
      </c>
      <c r="C7090">
        <v>555.15337999999997</v>
      </c>
      <c r="D7090">
        <v>0</v>
      </c>
    </row>
    <row r="7091" spans="1:4" x14ac:dyDescent="0.25">
      <c r="A7091" s="1">
        <v>9.5018399999999996</v>
      </c>
      <c r="B7091" s="2">
        <f t="shared" si="110"/>
        <v>0.39590999999999998</v>
      </c>
      <c r="C7091">
        <v>555.15337999999997</v>
      </c>
      <c r="D7091">
        <v>0</v>
      </c>
    </row>
    <row r="7092" spans="1:4" x14ac:dyDescent="0.25">
      <c r="A7092" s="1">
        <v>9.5018700000000003</v>
      </c>
      <c r="B7092" s="2">
        <f t="shared" si="110"/>
        <v>0.39591124999999999</v>
      </c>
      <c r="C7092">
        <v>555.15337999999997</v>
      </c>
      <c r="D7092">
        <v>0</v>
      </c>
    </row>
    <row r="7093" spans="1:4" x14ac:dyDescent="0.25">
      <c r="A7093" s="1">
        <v>9.5018999999999991</v>
      </c>
      <c r="B7093" s="2">
        <f t="shared" si="110"/>
        <v>0.39591249999999995</v>
      </c>
      <c r="C7093">
        <v>555.15337999999997</v>
      </c>
      <c r="D7093">
        <v>0</v>
      </c>
    </row>
    <row r="7094" spans="1:4" x14ac:dyDescent="0.25">
      <c r="A7094" s="1">
        <v>9.5019299999999998</v>
      </c>
      <c r="B7094" s="2">
        <f t="shared" si="110"/>
        <v>0.39591375000000001</v>
      </c>
      <c r="C7094">
        <v>555.15337999999997</v>
      </c>
      <c r="D7094">
        <v>0</v>
      </c>
    </row>
    <row r="7095" spans="1:4" x14ac:dyDescent="0.25">
      <c r="A7095" s="1">
        <v>9.5019500000000008</v>
      </c>
      <c r="B7095" s="2">
        <f t="shared" si="110"/>
        <v>0.39591458333333335</v>
      </c>
      <c r="C7095">
        <v>555.15337999999997</v>
      </c>
      <c r="D7095">
        <v>0</v>
      </c>
    </row>
    <row r="7096" spans="1:4" x14ac:dyDescent="0.25">
      <c r="A7096" s="1">
        <v>9.5019799999999996</v>
      </c>
      <c r="B7096" s="2">
        <f t="shared" si="110"/>
        <v>0.3959158333333333</v>
      </c>
      <c r="C7096">
        <v>555.15337999999997</v>
      </c>
      <c r="D7096">
        <v>0</v>
      </c>
    </row>
    <row r="7097" spans="1:4" x14ac:dyDescent="0.25">
      <c r="A7097" s="1">
        <v>9.5020100000000003</v>
      </c>
      <c r="B7097" s="2">
        <f t="shared" si="110"/>
        <v>0.39591708333333336</v>
      </c>
      <c r="C7097">
        <v>555.15344000000005</v>
      </c>
      <c r="D7097">
        <v>0</v>
      </c>
    </row>
    <row r="7098" spans="1:4" x14ac:dyDescent="0.25">
      <c r="A7098" s="1">
        <v>9.5020399999999992</v>
      </c>
      <c r="B7098" s="2">
        <f t="shared" si="110"/>
        <v>0.39591833333333332</v>
      </c>
      <c r="C7098">
        <v>555.15344000000005</v>
      </c>
      <c r="D7098">
        <v>0</v>
      </c>
    </row>
    <row r="7099" spans="1:4" x14ac:dyDescent="0.25">
      <c r="A7099" s="1">
        <v>9.5020699999999998</v>
      </c>
      <c r="B7099" s="2">
        <f t="shared" si="110"/>
        <v>0.39591958333333332</v>
      </c>
      <c r="C7099">
        <v>555.15332000000001</v>
      </c>
      <c r="D7099">
        <v>0</v>
      </c>
    </row>
    <row r="7100" spans="1:4" x14ac:dyDescent="0.25">
      <c r="A7100" s="1">
        <v>9.5020900000000008</v>
      </c>
      <c r="B7100" s="2">
        <f t="shared" si="110"/>
        <v>0.39592041666666672</v>
      </c>
      <c r="C7100">
        <v>555.15350000000001</v>
      </c>
      <c r="D7100">
        <v>0</v>
      </c>
    </row>
    <row r="7101" spans="1:4" x14ac:dyDescent="0.25">
      <c r="A7101" s="1">
        <v>9.5021199999999997</v>
      </c>
      <c r="B7101" s="2">
        <f t="shared" si="110"/>
        <v>0.39592166666666667</v>
      </c>
      <c r="C7101">
        <v>555.15350000000001</v>
      </c>
      <c r="D7101">
        <v>0</v>
      </c>
    </row>
    <row r="7102" spans="1:4" x14ac:dyDescent="0.25">
      <c r="A7102" s="1">
        <v>9.5021500000000003</v>
      </c>
      <c r="B7102" s="2">
        <f t="shared" si="110"/>
        <v>0.39592291666666668</v>
      </c>
      <c r="C7102">
        <v>555.15350000000001</v>
      </c>
      <c r="D7102">
        <v>0</v>
      </c>
    </row>
    <row r="7103" spans="1:4" x14ac:dyDescent="0.25">
      <c r="A7103" s="1">
        <v>9.5021799999999992</v>
      </c>
      <c r="B7103" s="2">
        <f t="shared" si="110"/>
        <v>0.39592416666666663</v>
      </c>
      <c r="C7103">
        <v>555.15350000000001</v>
      </c>
      <c r="D7103">
        <v>0</v>
      </c>
    </row>
    <row r="7104" spans="1:4" x14ac:dyDescent="0.25">
      <c r="A7104" s="1">
        <v>9.5022000000000002</v>
      </c>
      <c r="B7104" s="2">
        <f t="shared" si="110"/>
        <v>0.39592500000000003</v>
      </c>
      <c r="C7104">
        <v>555.15350000000001</v>
      </c>
      <c r="D7104">
        <v>0</v>
      </c>
    </row>
    <row r="7105" spans="1:4" x14ac:dyDescent="0.25">
      <c r="A7105" s="1">
        <v>9.5022300000000008</v>
      </c>
      <c r="B7105" s="2">
        <f t="shared" si="110"/>
        <v>0.39592625000000004</v>
      </c>
      <c r="C7105">
        <v>555.15363000000002</v>
      </c>
      <c r="D7105">
        <v>0</v>
      </c>
    </row>
    <row r="7106" spans="1:4" x14ac:dyDescent="0.25">
      <c r="A7106" s="1">
        <v>9.5022599999999997</v>
      </c>
      <c r="B7106" s="2">
        <f t="shared" si="110"/>
        <v>0.39592749999999999</v>
      </c>
      <c r="C7106">
        <v>555.15363000000002</v>
      </c>
      <c r="D7106">
        <v>0</v>
      </c>
    </row>
    <row r="7107" spans="1:4" x14ac:dyDescent="0.25">
      <c r="A7107" s="1">
        <v>9.5022900000000003</v>
      </c>
      <c r="B7107" s="2">
        <f t="shared" ref="B7107:B7170" si="111">A7107/24</f>
        <v>0.39592875</v>
      </c>
      <c r="C7107">
        <v>555.15350000000001</v>
      </c>
      <c r="D7107">
        <v>0</v>
      </c>
    </row>
    <row r="7108" spans="1:4" x14ac:dyDescent="0.25">
      <c r="A7108" s="1">
        <v>9.5023199999999992</v>
      </c>
      <c r="B7108" s="2">
        <f t="shared" si="111"/>
        <v>0.39592999999999995</v>
      </c>
      <c r="C7108">
        <v>555.15350000000001</v>
      </c>
      <c r="D7108">
        <v>0</v>
      </c>
    </row>
    <row r="7109" spans="1:4" x14ac:dyDescent="0.25">
      <c r="A7109" s="1">
        <v>9.5023499999999999</v>
      </c>
      <c r="B7109" s="2">
        <f t="shared" si="111"/>
        <v>0.39593125000000001</v>
      </c>
      <c r="C7109">
        <v>555.15350000000001</v>
      </c>
      <c r="D7109">
        <v>0</v>
      </c>
    </row>
    <row r="7110" spans="1:4" x14ac:dyDescent="0.25">
      <c r="A7110" s="1">
        <v>9.5023800000000005</v>
      </c>
      <c r="B7110" s="2">
        <f t="shared" si="111"/>
        <v>0.39593250000000002</v>
      </c>
      <c r="C7110">
        <v>555.15337999999997</v>
      </c>
      <c r="D7110">
        <v>0</v>
      </c>
    </row>
    <row r="7111" spans="1:4" x14ac:dyDescent="0.25">
      <c r="A7111" s="1">
        <v>9.5024099999999994</v>
      </c>
      <c r="B7111" s="2">
        <f t="shared" si="111"/>
        <v>0.39593374999999997</v>
      </c>
      <c r="C7111">
        <v>555.15344000000005</v>
      </c>
      <c r="D7111">
        <v>0</v>
      </c>
    </row>
    <row r="7112" spans="1:4" x14ac:dyDescent="0.25">
      <c r="A7112" s="1">
        <v>9.5024499999999996</v>
      </c>
      <c r="B7112" s="2">
        <f t="shared" si="111"/>
        <v>0.39593541666666665</v>
      </c>
      <c r="C7112">
        <v>555.15355999999997</v>
      </c>
      <c r="D7112">
        <v>0</v>
      </c>
    </row>
    <row r="7113" spans="1:4" x14ac:dyDescent="0.25">
      <c r="A7113" s="1">
        <v>9.5024800000000003</v>
      </c>
      <c r="B7113" s="2">
        <f t="shared" si="111"/>
        <v>0.39593666666666666</v>
      </c>
      <c r="C7113">
        <v>555.15344000000005</v>
      </c>
      <c r="D7113">
        <v>0</v>
      </c>
    </row>
    <row r="7114" spans="1:4" x14ac:dyDescent="0.25">
      <c r="A7114" s="1">
        <v>9.5024999999999995</v>
      </c>
      <c r="B7114" s="2">
        <f t="shared" si="111"/>
        <v>0.3959375</v>
      </c>
      <c r="C7114">
        <v>555.15355999999997</v>
      </c>
      <c r="D7114">
        <v>0</v>
      </c>
    </row>
    <row r="7115" spans="1:4" x14ac:dyDescent="0.25">
      <c r="A7115" s="1">
        <v>9.5025300000000001</v>
      </c>
      <c r="B7115" s="2">
        <f t="shared" si="111"/>
        <v>0.39593875000000001</v>
      </c>
      <c r="C7115">
        <v>555.15355999999997</v>
      </c>
      <c r="D7115">
        <v>0</v>
      </c>
    </row>
    <row r="7116" spans="1:4" x14ac:dyDescent="0.25">
      <c r="A7116" s="1">
        <v>9.5025700000000004</v>
      </c>
      <c r="B7116" s="2">
        <f t="shared" si="111"/>
        <v>0.39594041666666668</v>
      </c>
      <c r="C7116">
        <v>555.15355999999997</v>
      </c>
      <c r="D7116">
        <v>0</v>
      </c>
    </row>
    <row r="7117" spans="1:4" x14ac:dyDescent="0.25">
      <c r="A7117" s="1">
        <v>9.5025899999999996</v>
      </c>
      <c r="B7117" s="2">
        <f t="shared" si="111"/>
        <v>0.39594124999999997</v>
      </c>
      <c r="C7117">
        <v>555.15355999999997</v>
      </c>
      <c r="D7117">
        <v>0</v>
      </c>
    </row>
    <row r="7118" spans="1:4" x14ac:dyDescent="0.25">
      <c r="A7118" s="1">
        <v>9.5026200000000003</v>
      </c>
      <c r="B7118" s="2">
        <f t="shared" si="111"/>
        <v>0.39594250000000003</v>
      </c>
      <c r="C7118">
        <v>555.15350000000001</v>
      </c>
      <c r="D7118">
        <v>0</v>
      </c>
    </row>
    <row r="7119" spans="1:4" x14ac:dyDescent="0.25">
      <c r="A7119" s="1">
        <v>9.5026399999999995</v>
      </c>
      <c r="B7119" s="2">
        <f t="shared" si="111"/>
        <v>0.39594333333333331</v>
      </c>
      <c r="C7119">
        <v>555.15350000000001</v>
      </c>
      <c r="D7119">
        <v>0</v>
      </c>
    </row>
    <row r="7120" spans="1:4" x14ac:dyDescent="0.25">
      <c r="A7120" s="1">
        <v>9.5026700000000002</v>
      </c>
      <c r="B7120" s="2">
        <f t="shared" si="111"/>
        <v>0.39594458333333332</v>
      </c>
      <c r="C7120">
        <v>555.15344000000005</v>
      </c>
      <c r="D7120">
        <v>0</v>
      </c>
    </row>
    <row r="7121" spans="1:4" x14ac:dyDescent="0.25">
      <c r="A7121" s="1">
        <v>9.5026899999999994</v>
      </c>
      <c r="B7121" s="2">
        <f t="shared" si="111"/>
        <v>0.39594541666666666</v>
      </c>
      <c r="C7121">
        <v>555.15355999999997</v>
      </c>
      <c r="D7121">
        <v>0</v>
      </c>
    </row>
    <row r="7122" spans="1:4" x14ac:dyDescent="0.25">
      <c r="A7122" s="1">
        <v>9.5027200000000001</v>
      </c>
      <c r="B7122" s="2">
        <f t="shared" si="111"/>
        <v>0.39594666666666667</v>
      </c>
      <c r="C7122">
        <v>555.15355999999997</v>
      </c>
      <c r="D7122">
        <v>0</v>
      </c>
    </row>
    <row r="7123" spans="1:4" x14ac:dyDescent="0.25">
      <c r="A7123" s="1">
        <v>9.5027500000000007</v>
      </c>
      <c r="B7123" s="2">
        <f t="shared" si="111"/>
        <v>0.39594791666666668</v>
      </c>
      <c r="C7123">
        <v>555.15355999999997</v>
      </c>
      <c r="D7123">
        <v>0</v>
      </c>
    </row>
    <row r="7124" spans="1:4" x14ac:dyDescent="0.25">
      <c r="A7124" s="1">
        <v>9.5027799999999996</v>
      </c>
      <c r="B7124" s="2">
        <f t="shared" si="111"/>
        <v>0.39594916666666663</v>
      </c>
      <c r="C7124">
        <v>555.15344000000005</v>
      </c>
      <c r="D7124">
        <v>0</v>
      </c>
    </row>
    <row r="7125" spans="1:4" x14ac:dyDescent="0.25">
      <c r="A7125" s="1">
        <v>9.5028100000000002</v>
      </c>
      <c r="B7125" s="2">
        <f t="shared" si="111"/>
        <v>0.39595041666666669</v>
      </c>
      <c r="C7125">
        <v>555.15344000000005</v>
      </c>
      <c r="D7125">
        <v>0</v>
      </c>
    </row>
    <row r="7126" spans="1:4" x14ac:dyDescent="0.25">
      <c r="A7126" s="1">
        <v>9.5028400000000008</v>
      </c>
      <c r="B7126" s="2">
        <f t="shared" si="111"/>
        <v>0.3959516666666667</v>
      </c>
      <c r="C7126">
        <v>555.15344000000005</v>
      </c>
      <c r="D7126">
        <v>0</v>
      </c>
    </row>
    <row r="7127" spans="1:4" x14ac:dyDescent="0.25">
      <c r="A7127" s="1">
        <v>9.5028600000000001</v>
      </c>
      <c r="B7127" s="2">
        <f t="shared" si="111"/>
        <v>0.39595249999999999</v>
      </c>
      <c r="C7127">
        <v>555.15350000000001</v>
      </c>
      <c r="D7127">
        <v>0</v>
      </c>
    </row>
    <row r="7128" spans="1:4" x14ac:dyDescent="0.25">
      <c r="A7128" s="1">
        <v>9.5028900000000007</v>
      </c>
      <c r="B7128" s="2">
        <f t="shared" si="111"/>
        <v>0.39595375000000005</v>
      </c>
      <c r="C7128">
        <v>555.15350000000001</v>
      </c>
      <c r="D7128">
        <v>0</v>
      </c>
    </row>
    <row r="7129" spans="1:4" x14ac:dyDescent="0.25">
      <c r="A7129" s="1">
        <v>9.5029199999999996</v>
      </c>
      <c r="B7129" s="2">
        <f t="shared" si="111"/>
        <v>0.395955</v>
      </c>
      <c r="C7129">
        <v>555.15374999999995</v>
      </c>
      <c r="D7129">
        <v>0</v>
      </c>
    </row>
    <row r="7130" spans="1:4" x14ac:dyDescent="0.25">
      <c r="A7130" s="1">
        <v>9.5029400000000006</v>
      </c>
      <c r="B7130" s="2">
        <f t="shared" si="111"/>
        <v>0.39595583333333334</v>
      </c>
      <c r="C7130">
        <v>555.15374999999995</v>
      </c>
      <c r="D7130">
        <v>0</v>
      </c>
    </row>
    <row r="7131" spans="1:4" x14ac:dyDescent="0.25">
      <c r="A7131" s="1">
        <v>9.5029699999999995</v>
      </c>
      <c r="B7131" s="2">
        <f t="shared" si="111"/>
        <v>0.39595708333333329</v>
      </c>
      <c r="C7131">
        <v>555.15374999999995</v>
      </c>
      <c r="D7131">
        <v>0</v>
      </c>
    </row>
    <row r="7132" spans="1:4" x14ac:dyDescent="0.25">
      <c r="A7132" s="1">
        <v>9.5030000000000001</v>
      </c>
      <c r="B7132" s="2">
        <f t="shared" si="111"/>
        <v>0.39595833333333336</v>
      </c>
      <c r="C7132">
        <v>555.15374999999995</v>
      </c>
      <c r="D7132">
        <v>0</v>
      </c>
    </row>
    <row r="7133" spans="1:4" x14ac:dyDescent="0.25">
      <c r="A7133" s="1">
        <v>9.5030300000000008</v>
      </c>
      <c r="B7133" s="2">
        <f t="shared" si="111"/>
        <v>0.39595958333333336</v>
      </c>
      <c r="C7133">
        <v>555.15374999999995</v>
      </c>
      <c r="D7133">
        <v>0</v>
      </c>
    </row>
    <row r="7134" spans="1:4" x14ac:dyDescent="0.25">
      <c r="A7134" s="1">
        <v>9.5030599999999996</v>
      </c>
      <c r="B7134" s="2">
        <f t="shared" si="111"/>
        <v>0.39596083333333332</v>
      </c>
      <c r="C7134">
        <v>555.15374999999995</v>
      </c>
      <c r="D7134">
        <v>0</v>
      </c>
    </row>
    <row r="7135" spans="1:4" x14ac:dyDescent="0.25">
      <c r="A7135" s="1">
        <v>9.5030900000000003</v>
      </c>
      <c r="B7135" s="2">
        <f t="shared" si="111"/>
        <v>0.39596208333333333</v>
      </c>
      <c r="C7135">
        <v>555.15374999999995</v>
      </c>
      <c r="D7135">
        <v>0</v>
      </c>
    </row>
    <row r="7136" spans="1:4" x14ac:dyDescent="0.25">
      <c r="A7136" s="1">
        <v>9.5031199999999991</v>
      </c>
      <c r="B7136" s="2">
        <f t="shared" si="111"/>
        <v>0.39596333333333328</v>
      </c>
      <c r="C7136">
        <v>555.15374999999995</v>
      </c>
      <c r="D7136">
        <v>0</v>
      </c>
    </row>
    <row r="7137" spans="1:4" x14ac:dyDescent="0.25">
      <c r="A7137" s="1">
        <v>9.5031400000000001</v>
      </c>
      <c r="B7137" s="2">
        <f t="shared" si="111"/>
        <v>0.39596416666666667</v>
      </c>
      <c r="C7137">
        <v>555.15374999999995</v>
      </c>
      <c r="D7137">
        <v>0</v>
      </c>
    </row>
    <row r="7138" spans="1:4" x14ac:dyDescent="0.25">
      <c r="A7138" s="1">
        <v>9.5031700000000008</v>
      </c>
      <c r="B7138" s="2">
        <f t="shared" si="111"/>
        <v>0.39596541666666668</v>
      </c>
      <c r="C7138">
        <v>555.15363000000002</v>
      </c>
      <c r="D7138">
        <v>0</v>
      </c>
    </row>
    <row r="7139" spans="1:4" x14ac:dyDescent="0.25">
      <c r="A7139" s="1">
        <v>9.5031999999999996</v>
      </c>
      <c r="B7139" s="2">
        <f t="shared" si="111"/>
        <v>0.39596666666666663</v>
      </c>
      <c r="C7139">
        <v>555.15363000000002</v>
      </c>
      <c r="D7139">
        <v>0</v>
      </c>
    </row>
    <row r="7140" spans="1:4" x14ac:dyDescent="0.25">
      <c r="A7140" s="1">
        <v>9.5032300000000003</v>
      </c>
      <c r="B7140" s="2">
        <f t="shared" si="111"/>
        <v>0.3959679166666667</v>
      </c>
      <c r="C7140">
        <v>555.15363000000002</v>
      </c>
      <c r="D7140">
        <v>0</v>
      </c>
    </row>
    <row r="7141" spans="1:4" x14ac:dyDescent="0.25">
      <c r="A7141" s="1">
        <v>9.5032499999999995</v>
      </c>
      <c r="B7141" s="2">
        <f t="shared" si="111"/>
        <v>0.39596874999999998</v>
      </c>
      <c r="C7141">
        <v>555.15363000000002</v>
      </c>
      <c r="D7141">
        <v>0</v>
      </c>
    </row>
    <row r="7142" spans="1:4" x14ac:dyDescent="0.25">
      <c r="A7142" s="1">
        <v>9.5032899999999998</v>
      </c>
      <c r="B7142" s="2">
        <f t="shared" si="111"/>
        <v>0.39597041666666666</v>
      </c>
      <c r="C7142">
        <v>555.15363000000002</v>
      </c>
      <c r="D7142">
        <v>0</v>
      </c>
    </row>
    <row r="7143" spans="1:4" x14ac:dyDescent="0.25">
      <c r="A7143" s="1">
        <v>9.5033200000000004</v>
      </c>
      <c r="B7143" s="2">
        <f t="shared" si="111"/>
        <v>0.39597166666666667</v>
      </c>
      <c r="C7143">
        <v>555.15350000000001</v>
      </c>
      <c r="D7143">
        <v>0</v>
      </c>
    </row>
    <row r="7144" spans="1:4" x14ac:dyDescent="0.25">
      <c r="A7144" s="1">
        <v>9.5033399999999997</v>
      </c>
      <c r="B7144" s="2">
        <f t="shared" si="111"/>
        <v>0.39597250000000001</v>
      </c>
      <c r="C7144">
        <v>555.15350000000001</v>
      </c>
      <c r="D7144">
        <v>0</v>
      </c>
    </row>
    <row r="7145" spans="1:4" x14ac:dyDescent="0.25">
      <c r="A7145" s="1">
        <v>9.5033700000000003</v>
      </c>
      <c r="B7145" s="2">
        <f t="shared" si="111"/>
        <v>0.39597375000000001</v>
      </c>
      <c r="C7145">
        <v>555.15350000000001</v>
      </c>
      <c r="D7145">
        <v>0</v>
      </c>
    </row>
    <row r="7146" spans="1:4" x14ac:dyDescent="0.25">
      <c r="A7146" s="1">
        <v>9.5033999999999992</v>
      </c>
      <c r="B7146" s="2">
        <f t="shared" si="111"/>
        <v>0.39597499999999997</v>
      </c>
      <c r="C7146">
        <v>555.15350000000001</v>
      </c>
      <c r="D7146">
        <v>0</v>
      </c>
    </row>
    <row r="7147" spans="1:4" x14ac:dyDescent="0.25">
      <c r="A7147" s="1">
        <v>9.5034299999999998</v>
      </c>
      <c r="B7147" s="2">
        <f t="shared" si="111"/>
        <v>0.39597624999999997</v>
      </c>
      <c r="C7147">
        <v>555.15363000000002</v>
      </c>
      <c r="D7147">
        <v>0</v>
      </c>
    </row>
    <row r="7148" spans="1:4" x14ac:dyDescent="0.25">
      <c r="A7148" s="1">
        <v>9.5034700000000001</v>
      </c>
      <c r="B7148" s="2">
        <f t="shared" si="111"/>
        <v>0.39597791666666665</v>
      </c>
      <c r="C7148">
        <v>555.15350000000001</v>
      </c>
      <c r="D7148">
        <v>0</v>
      </c>
    </row>
    <row r="7149" spans="1:4" x14ac:dyDescent="0.25">
      <c r="A7149" s="1">
        <v>9.5035000000000007</v>
      </c>
      <c r="B7149" s="2">
        <f t="shared" si="111"/>
        <v>0.39597916666666672</v>
      </c>
      <c r="C7149">
        <v>555.15350000000001</v>
      </c>
      <c r="D7149">
        <v>0</v>
      </c>
    </row>
    <row r="7150" spans="1:4" x14ac:dyDescent="0.25">
      <c r="A7150" s="1">
        <v>9.5035299999999996</v>
      </c>
      <c r="B7150" s="2">
        <f t="shared" si="111"/>
        <v>0.39598041666666667</v>
      </c>
      <c r="C7150">
        <v>555.15350000000001</v>
      </c>
      <c r="D7150">
        <v>0</v>
      </c>
    </row>
    <row r="7151" spans="1:4" x14ac:dyDescent="0.25">
      <c r="A7151" s="1">
        <v>9.5035600000000002</v>
      </c>
      <c r="B7151" s="2">
        <f t="shared" si="111"/>
        <v>0.39598166666666668</v>
      </c>
      <c r="C7151">
        <v>555.15350000000001</v>
      </c>
      <c r="D7151">
        <v>0</v>
      </c>
    </row>
    <row r="7152" spans="1:4" x14ac:dyDescent="0.25">
      <c r="A7152" s="1">
        <v>9.5035900000000009</v>
      </c>
      <c r="B7152" s="2">
        <f t="shared" si="111"/>
        <v>0.39598291666666668</v>
      </c>
      <c r="C7152">
        <v>555.15344000000005</v>
      </c>
      <c r="D7152">
        <v>0</v>
      </c>
    </row>
    <row r="7153" spans="1:4" x14ac:dyDescent="0.25">
      <c r="A7153" s="1">
        <v>9.5036199999999997</v>
      </c>
      <c r="B7153" s="2">
        <f t="shared" si="111"/>
        <v>0.39598416666666664</v>
      </c>
      <c r="C7153">
        <v>555.15355999999997</v>
      </c>
      <c r="D7153">
        <v>0</v>
      </c>
    </row>
    <row r="7154" spans="1:4" x14ac:dyDescent="0.25">
      <c r="A7154" s="1">
        <v>9.5036500000000004</v>
      </c>
      <c r="B7154" s="2">
        <f t="shared" si="111"/>
        <v>0.3959854166666667</v>
      </c>
      <c r="C7154">
        <v>555.15355999999997</v>
      </c>
      <c r="D7154">
        <v>0</v>
      </c>
    </row>
    <row r="7155" spans="1:4" x14ac:dyDescent="0.25">
      <c r="A7155" s="1">
        <v>9.5036799999999992</v>
      </c>
      <c r="B7155" s="2">
        <f t="shared" si="111"/>
        <v>0.39598666666666665</v>
      </c>
      <c r="C7155">
        <v>555.15355999999997</v>
      </c>
      <c r="D7155">
        <v>0</v>
      </c>
    </row>
    <row r="7156" spans="1:4" x14ac:dyDescent="0.25">
      <c r="A7156" s="1">
        <v>9.5037099999999999</v>
      </c>
      <c r="B7156" s="2">
        <f t="shared" si="111"/>
        <v>0.39598791666666666</v>
      </c>
      <c r="C7156">
        <v>555.15344000000005</v>
      </c>
      <c r="D7156">
        <v>0</v>
      </c>
    </row>
    <row r="7157" spans="1:4" x14ac:dyDescent="0.25">
      <c r="A7157" s="1">
        <v>9.5037299999999991</v>
      </c>
      <c r="B7157" s="2">
        <f t="shared" si="111"/>
        <v>0.39598874999999994</v>
      </c>
      <c r="C7157">
        <v>555.15344000000005</v>
      </c>
      <c r="D7157">
        <v>0</v>
      </c>
    </row>
    <row r="7158" spans="1:4" x14ac:dyDescent="0.25">
      <c r="A7158" s="1">
        <v>9.5037599999999998</v>
      </c>
      <c r="B7158" s="2">
        <f t="shared" si="111"/>
        <v>0.39599000000000001</v>
      </c>
      <c r="C7158">
        <v>555.15344000000005</v>
      </c>
      <c r="D7158">
        <v>0</v>
      </c>
    </row>
    <row r="7159" spans="1:4" x14ac:dyDescent="0.25">
      <c r="A7159" s="1">
        <v>9.5038</v>
      </c>
      <c r="B7159" s="2">
        <f t="shared" si="111"/>
        <v>0.39599166666666669</v>
      </c>
      <c r="C7159">
        <v>555.15344000000005</v>
      </c>
      <c r="D7159">
        <v>0</v>
      </c>
    </row>
    <row r="7160" spans="1:4" x14ac:dyDescent="0.25">
      <c r="A7160" s="1">
        <v>9.5038199999999993</v>
      </c>
      <c r="B7160" s="2">
        <f t="shared" si="111"/>
        <v>0.39599249999999997</v>
      </c>
      <c r="C7160">
        <v>555.15344000000005</v>
      </c>
      <c r="D7160">
        <v>0</v>
      </c>
    </row>
    <row r="7161" spans="1:4" x14ac:dyDescent="0.25">
      <c r="A7161" s="1">
        <v>9.5038499999999999</v>
      </c>
      <c r="B7161" s="2">
        <f t="shared" si="111"/>
        <v>0.39599374999999998</v>
      </c>
      <c r="C7161">
        <v>555.15344000000005</v>
      </c>
      <c r="D7161">
        <v>0</v>
      </c>
    </row>
    <row r="7162" spans="1:4" x14ac:dyDescent="0.25">
      <c r="A7162" s="1">
        <v>9.5038800000000005</v>
      </c>
      <c r="B7162" s="2">
        <f t="shared" si="111"/>
        <v>0.39599500000000004</v>
      </c>
      <c r="C7162">
        <v>555.15344000000005</v>
      </c>
      <c r="D7162">
        <v>0</v>
      </c>
    </row>
    <row r="7163" spans="1:4" x14ac:dyDescent="0.25">
      <c r="A7163" s="1">
        <v>9.5039099999999994</v>
      </c>
      <c r="B7163" s="2">
        <f t="shared" si="111"/>
        <v>0.39599624999999999</v>
      </c>
      <c r="C7163">
        <v>555.15344000000005</v>
      </c>
      <c r="D7163">
        <v>0</v>
      </c>
    </row>
    <row r="7164" spans="1:4" x14ac:dyDescent="0.25">
      <c r="A7164" s="1">
        <v>9.5039300000000004</v>
      </c>
      <c r="B7164" s="2">
        <f t="shared" si="111"/>
        <v>0.39599708333333333</v>
      </c>
      <c r="C7164">
        <v>555.15350000000001</v>
      </c>
      <c r="D7164">
        <v>0</v>
      </c>
    </row>
    <row r="7165" spans="1:4" x14ac:dyDescent="0.25">
      <c r="A7165" s="1">
        <v>9.5039599999999993</v>
      </c>
      <c r="B7165" s="2">
        <f t="shared" si="111"/>
        <v>0.39599833333333329</v>
      </c>
      <c r="C7165">
        <v>555.15350000000001</v>
      </c>
      <c r="D7165">
        <v>0</v>
      </c>
    </row>
    <row r="7166" spans="1:4" x14ac:dyDescent="0.25">
      <c r="A7166" s="1">
        <v>9.5039899999999999</v>
      </c>
      <c r="B7166" s="2">
        <f t="shared" si="111"/>
        <v>0.39599958333333335</v>
      </c>
      <c r="C7166">
        <v>555.15350000000001</v>
      </c>
      <c r="D7166">
        <v>0</v>
      </c>
    </row>
    <row r="7167" spans="1:4" x14ac:dyDescent="0.25">
      <c r="A7167" s="1">
        <v>9.5040099999999992</v>
      </c>
      <c r="B7167" s="2">
        <f t="shared" si="111"/>
        <v>0.39600041666666663</v>
      </c>
      <c r="C7167">
        <v>555.15363000000002</v>
      </c>
      <c r="D7167">
        <v>0</v>
      </c>
    </row>
    <row r="7168" spans="1:4" x14ac:dyDescent="0.25">
      <c r="A7168" s="1">
        <v>9.5040300000000002</v>
      </c>
      <c r="B7168" s="2">
        <f t="shared" si="111"/>
        <v>0.39600125000000003</v>
      </c>
      <c r="C7168">
        <v>555.15368999999998</v>
      </c>
      <c r="D7168">
        <v>0</v>
      </c>
    </row>
    <row r="7169" spans="1:4" x14ac:dyDescent="0.25">
      <c r="A7169" s="1">
        <v>9.5040600000000008</v>
      </c>
      <c r="B7169" s="2">
        <f t="shared" si="111"/>
        <v>0.39600250000000004</v>
      </c>
      <c r="C7169">
        <v>555.15368999999998</v>
      </c>
      <c r="D7169">
        <v>0</v>
      </c>
    </row>
    <row r="7170" spans="1:4" x14ac:dyDescent="0.25">
      <c r="A7170" s="1">
        <v>9.5040899999999997</v>
      </c>
      <c r="B7170" s="2">
        <f t="shared" si="111"/>
        <v>0.39600374999999999</v>
      </c>
      <c r="C7170">
        <v>555.15368999999998</v>
      </c>
      <c r="D7170">
        <v>0</v>
      </c>
    </row>
    <row r="7171" spans="1:4" x14ac:dyDescent="0.25">
      <c r="A7171" s="1">
        <v>9.5041200000000003</v>
      </c>
      <c r="B7171" s="2">
        <f t="shared" ref="B7171:B7234" si="112">A7171/24</f>
        <v>0.396005</v>
      </c>
      <c r="C7171">
        <v>555.15381000000002</v>
      </c>
      <c r="D7171">
        <v>0</v>
      </c>
    </row>
    <row r="7172" spans="1:4" x14ac:dyDescent="0.25">
      <c r="A7172" s="1">
        <v>9.5041399999999996</v>
      </c>
      <c r="B7172" s="2">
        <f t="shared" si="112"/>
        <v>0.39600583333333333</v>
      </c>
      <c r="C7172">
        <v>555.15381000000002</v>
      </c>
      <c r="D7172">
        <v>0</v>
      </c>
    </row>
    <row r="7173" spans="1:4" x14ac:dyDescent="0.25">
      <c r="A7173" s="1">
        <v>9.5041700000000002</v>
      </c>
      <c r="B7173" s="2">
        <f t="shared" si="112"/>
        <v>0.39600708333333334</v>
      </c>
      <c r="C7173">
        <v>555.15381000000002</v>
      </c>
      <c r="D7173">
        <v>0</v>
      </c>
    </row>
    <row r="7174" spans="1:4" x14ac:dyDescent="0.25">
      <c r="A7174" s="1">
        <v>9.5042000000000009</v>
      </c>
      <c r="B7174" s="2">
        <f t="shared" si="112"/>
        <v>0.39600833333333335</v>
      </c>
      <c r="C7174">
        <v>555.15381000000002</v>
      </c>
      <c r="D7174">
        <v>0</v>
      </c>
    </row>
    <row r="7175" spans="1:4" x14ac:dyDescent="0.25">
      <c r="A7175" s="1">
        <v>9.5042200000000001</v>
      </c>
      <c r="B7175" s="2">
        <f t="shared" si="112"/>
        <v>0.39600916666666669</v>
      </c>
      <c r="C7175">
        <v>555.15381000000002</v>
      </c>
      <c r="D7175">
        <v>0</v>
      </c>
    </row>
    <row r="7176" spans="1:4" x14ac:dyDescent="0.25">
      <c r="A7176" s="1">
        <v>9.5042500000000008</v>
      </c>
      <c r="B7176" s="2">
        <f t="shared" si="112"/>
        <v>0.3960104166666667</v>
      </c>
      <c r="C7176">
        <v>555.15386999999998</v>
      </c>
      <c r="D7176">
        <v>0</v>
      </c>
    </row>
    <row r="7177" spans="1:4" x14ac:dyDescent="0.25">
      <c r="A7177" s="1">
        <v>9.50427</v>
      </c>
      <c r="B7177" s="2">
        <f t="shared" si="112"/>
        <v>0.39601124999999998</v>
      </c>
      <c r="C7177">
        <v>555.15381000000002</v>
      </c>
      <c r="D7177">
        <v>0</v>
      </c>
    </row>
    <row r="7178" spans="1:4" x14ac:dyDescent="0.25">
      <c r="A7178" s="1">
        <v>9.5043100000000003</v>
      </c>
      <c r="B7178" s="2">
        <f t="shared" si="112"/>
        <v>0.39601291666666666</v>
      </c>
      <c r="C7178">
        <v>555.15368999999998</v>
      </c>
      <c r="D7178">
        <v>0</v>
      </c>
    </row>
    <row r="7179" spans="1:4" x14ac:dyDescent="0.25">
      <c r="A7179" s="1">
        <v>9.5043399999999991</v>
      </c>
      <c r="B7179" s="2">
        <f t="shared" si="112"/>
        <v>0.39601416666666661</v>
      </c>
      <c r="C7179">
        <v>555.15368999999998</v>
      </c>
      <c r="D7179">
        <v>0</v>
      </c>
    </row>
    <row r="7180" spans="1:4" x14ac:dyDescent="0.25">
      <c r="A7180" s="1">
        <v>9.5043799999999994</v>
      </c>
      <c r="B7180" s="2">
        <f t="shared" si="112"/>
        <v>0.39601583333333329</v>
      </c>
      <c r="C7180">
        <v>555.15368999999998</v>
      </c>
      <c r="D7180">
        <v>0</v>
      </c>
    </row>
    <row r="7181" spans="1:4" x14ac:dyDescent="0.25">
      <c r="A7181" s="1">
        <v>9.5044000000000004</v>
      </c>
      <c r="B7181" s="2">
        <f t="shared" si="112"/>
        <v>0.39601666666666668</v>
      </c>
      <c r="C7181">
        <v>555.15368999999998</v>
      </c>
      <c r="D7181">
        <v>0</v>
      </c>
    </row>
    <row r="7182" spans="1:4" x14ac:dyDescent="0.25">
      <c r="A7182" s="1">
        <v>9.5044299999999993</v>
      </c>
      <c r="B7182" s="2">
        <f t="shared" si="112"/>
        <v>0.39601791666666664</v>
      </c>
      <c r="C7182">
        <v>555.15368999999998</v>
      </c>
      <c r="D7182">
        <v>0</v>
      </c>
    </row>
    <row r="7183" spans="1:4" x14ac:dyDescent="0.25">
      <c r="A7183" s="1">
        <v>9.5044500000000003</v>
      </c>
      <c r="B7183" s="2">
        <f t="shared" si="112"/>
        <v>0.39601875000000003</v>
      </c>
      <c r="C7183">
        <v>555.15368999999998</v>
      </c>
      <c r="D7183">
        <v>0</v>
      </c>
    </row>
    <row r="7184" spans="1:4" x14ac:dyDescent="0.25">
      <c r="A7184" s="1">
        <v>9.5044699999999995</v>
      </c>
      <c r="B7184" s="2">
        <f t="shared" si="112"/>
        <v>0.39601958333333331</v>
      </c>
      <c r="C7184">
        <v>555.15368999999998</v>
      </c>
      <c r="D7184">
        <v>0</v>
      </c>
    </row>
    <row r="7185" spans="1:4" x14ac:dyDescent="0.25">
      <c r="A7185" s="1">
        <v>9.5045000000000002</v>
      </c>
      <c r="B7185" s="2">
        <f t="shared" si="112"/>
        <v>0.39602083333333332</v>
      </c>
      <c r="C7185">
        <v>555.15381000000002</v>
      </c>
      <c r="D7185">
        <v>0</v>
      </c>
    </row>
    <row r="7186" spans="1:4" x14ac:dyDescent="0.25">
      <c r="A7186" s="1">
        <v>9.5045199999999994</v>
      </c>
      <c r="B7186" s="2">
        <f t="shared" si="112"/>
        <v>0.39602166666666666</v>
      </c>
      <c r="C7186">
        <v>555.15386999999998</v>
      </c>
      <c r="D7186">
        <v>0</v>
      </c>
    </row>
    <row r="7187" spans="1:4" x14ac:dyDescent="0.25">
      <c r="A7187" s="1">
        <v>9.5045500000000001</v>
      </c>
      <c r="B7187" s="2">
        <f t="shared" si="112"/>
        <v>0.39602291666666667</v>
      </c>
      <c r="C7187">
        <v>555.15386999999998</v>
      </c>
      <c r="D7187">
        <v>0</v>
      </c>
    </row>
    <row r="7188" spans="1:4" x14ac:dyDescent="0.25">
      <c r="A7188" s="1">
        <v>9.5045800000000007</v>
      </c>
      <c r="B7188" s="2">
        <f t="shared" si="112"/>
        <v>0.39602416666666668</v>
      </c>
      <c r="C7188">
        <v>555.15386999999998</v>
      </c>
      <c r="D7188">
        <v>0</v>
      </c>
    </row>
    <row r="7189" spans="1:4" x14ac:dyDescent="0.25">
      <c r="A7189" s="1">
        <v>9.5046099999999996</v>
      </c>
      <c r="B7189" s="2">
        <f t="shared" si="112"/>
        <v>0.39602541666666663</v>
      </c>
      <c r="C7189">
        <v>555.15386999999998</v>
      </c>
      <c r="D7189">
        <v>0</v>
      </c>
    </row>
    <row r="7190" spans="1:4" x14ac:dyDescent="0.25">
      <c r="A7190" s="1">
        <v>9.5046499999999998</v>
      </c>
      <c r="B7190" s="2">
        <f t="shared" si="112"/>
        <v>0.39602708333333331</v>
      </c>
      <c r="C7190">
        <v>555.15386999999998</v>
      </c>
      <c r="D7190">
        <v>0</v>
      </c>
    </row>
    <row r="7191" spans="1:4" x14ac:dyDescent="0.25">
      <c r="A7191" s="1">
        <v>9.5046800000000005</v>
      </c>
      <c r="B7191" s="2">
        <f t="shared" si="112"/>
        <v>0.39602833333333337</v>
      </c>
      <c r="C7191">
        <v>555.15386999999998</v>
      </c>
      <c r="D7191">
        <v>0</v>
      </c>
    </row>
    <row r="7192" spans="1:4" x14ac:dyDescent="0.25">
      <c r="A7192" s="1">
        <v>9.5047099999999993</v>
      </c>
      <c r="B7192" s="2">
        <f t="shared" si="112"/>
        <v>0.39602958333333332</v>
      </c>
      <c r="C7192">
        <v>555.15386999999998</v>
      </c>
      <c r="D7192">
        <v>0</v>
      </c>
    </row>
    <row r="7193" spans="1:4" x14ac:dyDescent="0.25">
      <c r="A7193" s="1">
        <v>9.50474</v>
      </c>
      <c r="B7193" s="2">
        <f t="shared" si="112"/>
        <v>0.39603083333333333</v>
      </c>
      <c r="C7193">
        <v>555.15392999999995</v>
      </c>
      <c r="D7193">
        <v>0</v>
      </c>
    </row>
    <row r="7194" spans="1:4" x14ac:dyDescent="0.25">
      <c r="A7194" s="1">
        <v>9.5047599999999992</v>
      </c>
      <c r="B7194" s="2">
        <f t="shared" si="112"/>
        <v>0.39603166666666662</v>
      </c>
      <c r="C7194">
        <v>555.15392999999995</v>
      </c>
      <c r="D7194">
        <v>0</v>
      </c>
    </row>
    <row r="7195" spans="1:4" x14ac:dyDescent="0.25">
      <c r="A7195" s="1">
        <v>9.5047899999999998</v>
      </c>
      <c r="B7195" s="2">
        <f t="shared" si="112"/>
        <v>0.39603291666666668</v>
      </c>
      <c r="C7195">
        <v>555.15392999999995</v>
      </c>
      <c r="D7195">
        <v>0</v>
      </c>
    </row>
    <row r="7196" spans="1:4" x14ac:dyDescent="0.25">
      <c r="A7196" s="1">
        <v>9.5048200000000005</v>
      </c>
      <c r="B7196" s="2">
        <f t="shared" si="112"/>
        <v>0.39603416666666669</v>
      </c>
      <c r="C7196">
        <v>555.15374999999995</v>
      </c>
      <c r="D7196">
        <v>0</v>
      </c>
    </row>
    <row r="7197" spans="1:4" x14ac:dyDescent="0.25">
      <c r="A7197" s="1">
        <v>9.5048499999999994</v>
      </c>
      <c r="B7197" s="2">
        <f t="shared" si="112"/>
        <v>0.39603541666666664</v>
      </c>
      <c r="C7197">
        <v>555.15368999999998</v>
      </c>
      <c r="D7197">
        <v>0</v>
      </c>
    </row>
    <row r="7198" spans="1:4" x14ac:dyDescent="0.25">
      <c r="A7198" s="1">
        <v>9.50488</v>
      </c>
      <c r="B7198" s="2">
        <f t="shared" si="112"/>
        <v>0.39603666666666665</v>
      </c>
      <c r="C7198">
        <v>555.15381000000002</v>
      </c>
      <c r="D7198">
        <v>0</v>
      </c>
    </row>
    <row r="7199" spans="1:4" x14ac:dyDescent="0.25">
      <c r="A7199" s="1">
        <v>9.5048999999999992</v>
      </c>
      <c r="B7199" s="2">
        <f t="shared" si="112"/>
        <v>0.39603749999999999</v>
      </c>
      <c r="C7199">
        <v>555.15381000000002</v>
      </c>
      <c r="D7199">
        <v>0</v>
      </c>
    </row>
    <row r="7200" spans="1:4" x14ac:dyDescent="0.25">
      <c r="A7200" s="1">
        <v>9.5049299999999999</v>
      </c>
      <c r="B7200" s="2">
        <f t="shared" si="112"/>
        <v>0.39603874999999999</v>
      </c>
      <c r="C7200">
        <v>555.15381000000002</v>
      </c>
      <c r="D7200">
        <v>0</v>
      </c>
    </row>
    <row r="7201" spans="1:4" x14ac:dyDescent="0.25">
      <c r="A7201" s="1">
        <v>9.5049600000000005</v>
      </c>
      <c r="B7201" s="2">
        <f t="shared" si="112"/>
        <v>0.39604</v>
      </c>
      <c r="C7201">
        <v>555.15374999999995</v>
      </c>
      <c r="D7201">
        <v>0</v>
      </c>
    </row>
    <row r="7202" spans="1:4" x14ac:dyDescent="0.25">
      <c r="A7202" s="1">
        <v>9.5049899999999994</v>
      </c>
      <c r="B7202" s="2">
        <f t="shared" si="112"/>
        <v>0.39604124999999996</v>
      </c>
      <c r="C7202">
        <v>555.15374999999995</v>
      </c>
      <c r="D7202">
        <v>0</v>
      </c>
    </row>
    <row r="7203" spans="1:4" x14ac:dyDescent="0.25">
      <c r="A7203" s="1">
        <v>9.50502</v>
      </c>
      <c r="B7203" s="2">
        <f t="shared" si="112"/>
        <v>0.39604250000000002</v>
      </c>
      <c r="C7203">
        <v>555.15363000000002</v>
      </c>
      <c r="D7203">
        <v>0</v>
      </c>
    </row>
    <row r="7204" spans="1:4" x14ac:dyDescent="0.25">
      <c r="A7204" s="1">
        <v>9.5050500000000007</v>
      </c>
      <c r="B7204" s="2">
        <f t="shared" si="112"/>
        <v>0.39604375000000003</v>
      </c>
      <c r="C7204">
        <v>555.15363000000002</v>
      </c>
      <c r="D7204">
        <v>0</v>
      </c>
    </row>
    <row r="7205" spans="1:4" x14ac:dyDescent="0.25">
      <c r="A7205" s="1">
        <v>9.5050799999999995</v>
      </c>
      <c r="B7205" s="2">
        <f t="shared" si="112"/>
        <v>0.39604499999999998</v>
      </c>
      <c r="C7205">
        <v>555.15363000000002</v>
      </c>
      <c r="D7205">
        <v>0</v>
      </c>
    </row>
    <row r="7206" spans="1:4" x14ac:dyDescent="0.25">
      <c r="A7206" s="1">
        <v>9.5051199999999998</v>
      </c>
      <c r="B7206" s="2">
        <f t="shared" si="112"/>
        <v>0.39604666666666666</v>
      </c>
      <c r="C7206">
        <v>555.15363000000002</v>
      </c>
      <c r="D7206">
        <v>0</v>
      </c>
    </row>
    <row r="7207" spans="1:4" x14ac:dyDescent="0.25">
      <c r="A7207" s="1">
        <v>9.5051400000000008</v>
      </c>
      <c r="B7207" s="2">
        <f t="shared" si="112"/>
        <v>0.39604750000000005</v>
      </c>
      <c r="C7207">
        <v>555.15363000000002</v>
      </c>
      <c r="D7207">
        <v>0</v>
      </c>
    </row>
    <row r="7208" spans="1:4" x14ac:dyDescent="0.25">
      <c r="A7208" s="1">
        <v>9.5051699999999997</v>
      </c>
      <c r="B7208" s="2">
        <f t="shared" si="112"/>
        <v>0.39604875</v>
      </c>
      <c r="C7208">
        <v>555.15363000000002</v>
      </c>
      <c r="D7208">
        <v>0</v>
      </c>
    </row>
    <row r="7209" spans="1:4" x14ac:dyDescent="0.25">
      <c r="A7209" s="1">
        <v>9.5052000000000003</v>
      </c>
      <c r="B7209" s="2">
        <f t="shared" si="112"/>
        <v>0.39605000000000001</v>
      </c>
      <c r="C7209">
        <v>555.15363000000002</v>
      </c>
      <c r="D7209">
        <v>0</v>
      </c>
    </row>
    <row r="7210" spans="1:4" x14ac:dyDescent="0.25">
      <c r="A7210" s="1">
        <v>9.5052299999999992</v>
      </c>
      <c r="B7210" s="2">
        <f t="shared" si="112"/>
        <v>0.39605124999999997</v>
      </c>
      <c r="C7210">
        <v>555.15363000000002</v>
      </c>
      <c r="D7210">
        <v>0</v>
      </c>
    </row>
    <row r="7211" spans="1:4" x14ac:dyDescent="0.25">
      <c r="A7211" s="1">
        <v>9.5052500000000002</v>
      </c>
      <c r="B7211" s="2">
        <f t="shared" si="112"/>
        <v>0.39605208333333336</v>
      </c>
      <c r="C7211">
        <v>555.15363000000002</v>
      </c>
      <c r="D7211">
        <v>0</v>
      </c>
    </row>
    <row r="7212" spans="1:4" x14ac:dyDescent="0.25">
      <c r="A7212" s="1">
        <v>9.5052800000000008</v>
      </c>
      <c r="B7212" s="2">
        <f t="shared" si="112"/>
        <v>0.39605333333333337</v>
      </c>
      <c r="C7212">
        <v>555.15350000000001</v>
      </c>
      <c r="D7212">
        <v>0</v>
      </c>
    </row>
    <row r="7213" spans="1:4" x14ac:dyDescent="0.25">
      <c r="A7213" s="1">
        <v>9.5053099999999997</v>
      </c>
      <c r="B7213" s="2">
        <f t="shared" si="112"/>
        <v>0.39605458333333332</v>
      </c>
      <c r="C7213">
        <v>555.15350000000001</v>
      </c>
      <c r="D7213">
        <v>0</v>
      </c>
    </row>
    <row r="7214" spans="1:4" x14ac:dyDescent="0.25">
      <c r="A7214" s="1">
        <v>9.5053400000000003</v>
      </c>
      <c r="B7214" s="2">
        <f t="shared" si="112"/>
        <v>0.39605583333333333</v>
      </c>
      <c r="C7214">
        <v>555.15350000000001</v>
      </c>
      <c r="D7214">
        <v>0</v>
      </c>
    </row>
    <row r="7215" spans="1:4" x14ac:dyDescent="0.25">
      <c r="A7215" s="1">
        <v>9.5053699999999992</v>
      </c>
      <c r="B7215" s="2">
        <f t="shared" si="112"/>
        <v>0.39605708333333328</v>
      </c>
      <c r="C7215">
        <v>555.15350000000001</v>
      </c>
      <c r="D7215">
        <v>0</v>
      </c>
    </row>
    <row r="7216" spans="1:4" x14ac:dyDescent="0.25">
      <c r="A7216" s="1">
        <v>9.5053999999999998</v>
      </c>
      <c r="B7216" s="2">
        <f t="shared" si="112"/>
        <v>0.39605833333333335</v>
      </c>
      <c r="C7216">
        <v>555.15350000000001</v>
      </c>
      <c r="D7216">
        <v>0</v>
      </c>
    </row>
    <row r="7217" spans="1:4" x14ac:dyDescent="0.25">
      <c r="A7217" s="1">
        <v>9.5054300000000005</v>
      </c>
      <c r="B7217" s="2">
        <f t="shared" si="112"/>
        <v>0.39605958333333335</v>
      </c>
      <c r="C7217">
        <v>555.15350000000001</v>
      </c>
      <c r="D7217">
        <v>0</v>
      </c>
    </row>
    <row r="7218" spans="1:4" x14ac:dyDescent="0.25">
      <c r="A7218" s="1">
        <v>9.5054499999999997</v>
      </c>
      <c r="B7218" s="2">
        <f t="shared" si="112"/>
        <v>0.39606041666666664</v>
      </c>
      <c r="C7218">
        <v>555.15350000000001</v>
      </c>
      <c r="D7218">
        <v>0</v>
      </c>
    </row>
    <row r="7219" spans="1:4" x14ac:dyDescent="0.25">
      <c r="A7219" s="1">
        <v>9.5054800000000004</v>
      </c>
      <c r="B7219" s="2">
        <f t="shared" si="112"/>
        <v>0.3960616666666667</v>
      </c>
      <c r="C7219">
        <v>555.15350000000001</v>
      </c>
      <c r="D7219">
        <v>0</v>
      </c>
    </row>
    <row r="7220" spans="1:4" x14ac:dyDescent="0.25">
      <c r="A7220" s="1">
        <v>9.5055099999999992</v>
      </c>
      <c r="B7220" s="2">
        <f t="shared" si="112"/>
        <v>0.39606291666666665</v>
      </c>
      <c r="C7220">
        <v>555.15350000000001</v>
      </c>
      <c r="D7220">
        <v>0</v>
      </c>
    </row>
    <row r="7221" spans="1:4" x14ac:dyDescent="0.25">
      <c r="A7221" s="1">
        <v>9.5055399999999999</v>
      </c>
      <c r="B7221" s="2">
        <f t="shared" si="112"/>
        <v>0.39606416666666666</v>
      </c>
      <c r="C7221">
        <v>555.15350000000001</v>
      </c>
      <c r="D7221">
        <v>0</v>
      </c>
    </row>
    <row r="7222" spans="1:4" x14ac:dyDescent="0.25">
      <c r="A7222" s="1">
        <v>9.5055599999999991</v>
      </c>
      <c r="B7222" s="2">
        <f t="shared" si="112"/>
        <v>0.39606499999999994</v>
      </c>
      <c r="C7222">
        <v>555.15350000000001</v>
      </c>
      <c r="D7222">
        <v>0</v>
      </c>
    </row>
    <row r="7223" spans="1:4" x14ac:dyDescent="0.25">
      <c r="A7223" s="1">
        <v>9.5055899999999998</v>
      </c>
      <c r="B7223" s="2">
        <f t="shared" si="112"/>
        <v>0.39606625000000001</v>
      </c>
      <c r="C7223">
        <v>555.15350000000001</v>
      </c>
      <c r="D7223">
        <v>0</v>
      </c>
    </row>
    <row r="7224" spans="1:4" x14ac:dyDescent="0.25">
      <c r="A7224" s="1">
        <v>9.5056100000000008</v>
      </c>
      <c r="B7224" s="2">
        <f t="shared" si="112"/>
        <v>0.39606708333333335</v>
      </c>
      <c r="C7224">
        <v>555.15350000000001</v>
      </c>
      <c r="D7224">
        <v>0</v>
      </c>
    </row>
    <row r="7225" spans="1:4" x14ac:dyDescent="0.25">
      <c r="A7225" s="1">
        <v>9.5056399999999996</v>
      </c>
      <c r="B7225" s="2">
        <f t="shared" si="112"/>
        <v>0.3960683333333333</v>
      </c>
      <c r="C7225">
        <v>555.15350000000001</v>
      </c>
      <c r="D7225">
        <v>0</v>
      </c>
    </row>
    <row r="7226" spans="1:4" x14ac:dyDescent="0.25">
      <c r="A7226" s="1">
        <v>9.5056700000000003</v>
      </c>
      <c r="B7226" s="2">
        <f t="shared" si="112"/>
        <v>0.39606958333333336</v>
      </c>
      <c r="C7226">
        <v>555.15381000000002</v>
      </c>
      <c r="D7226">
        <v>0</v>
      </c>
    </row>
    <row r="7227" spans="1:4" x14ac:dyDescent="0.25">
      <c r="A7227" s="1">
        <v>9.5056999999999992</v>
      </c>
      <c r="B7227" s="2">
        <f t="shared" si="112"/>
        <v>0.39607083333333332</v>
      </c>
      <c r="C7227">
        <v>555.15381000000002</v>
      </c>
      <c r="D7227">
        <v>0</v>
      </c>
    </row>
    <row r="7228" spans="1:4" x14ac:dyDescent="0.25">
      <c r="A7228" s="1">
        <v>9.5057200000000002</v>
      </c>
      <c r="B7228" s="2">
        <f t="shared" si="112"/>
        <v>0.39607166666666666</v>
      </c>
      <c r="C7228">
        <v>555.15381000000002</v>
      </c>
      <c r="D7228">
        <v>0</v>
      </c>
    </row>
    <row r="7229" spans="1:4" x14ac:dyDescent="0.25">
      <c r="A7229" s="1">
        <v>9.5057500000000008</v>
      </c>
      <c r="B7229" s="2">
        <f t="shared" si="112"/>
        <v>0.39607291666666672</v>
      </c>
      <c r="C7229">
        <v>555.15381000000002</v>
      </c>
      <c r="D7229">
        <v>0</v>
      </c>
    </row>
    <row r="7230" spans="1:4" x14ac:dyDescent="0.25">
      <c r="A7230" s="1">
        <v>9.5057799999999997</v>
      </c>
      <c r="B7230" s="2">
        <f t="shared" si="112"/>
        <v>0.39607416666666667</v>
      </c>
      <c r="C7230">
        <v>555.15374999999995</v>
      </c>
      <c r="D7230">
        <v>0</v>
      </c>
    </row>
    <row r="7231" spans="1:4" x14ac:dyDescent="0.25">
      <c r="A7231" s="1">
        <v>9.5058100000000003</v>
      </c>
      <c r="B7231" s="2">
        <f t="shared" si="112"/>
        <v>0.39607541666666668</v>
      </c>
      <c r="C7231">
        <v>555.15374999999995</v>
      </c>
      <c r="D7231">
        <v>0</v>
      </c>
    </row>
    <row r="7232" spans="1:4" x14ac:dyDescent="0.25">
      <c r="A7232" s="1">
        <v>9.5058299999999996</v>
      </c>
      <c r="B7232" s="2">
        <f t="shared" si="112"/>
        <v>0.39607624999999996</v>
      </c>
      <c r="C7232">
        <v>555.15374999999995</v>
      </c>
      <c r="D7232">
        <v>0</v>
      </c>
    </row>
    <row r="7233" spans="1:4" x14ac:dyDescent="0.25">
      <c r="A7233" s="1">
        <v>9.5058600000000002</v>
      </c>
      <c r="B7233" s="2">
        <f t="shared" si="112"/>
        <v>0.39607750000000003</v>
      </c>
      <c r="C7233">
        <v>555.15374999999995</v>
      </c>
      <c r="D7233">
        <v>0</v>
      </c>
    </row>
    <row r="7234" spans="1:4" x14ac:dyDescent="0.25">
      <c r="A7234" s="1">
        <v>9.5058900000000008</v>
      </c>
      <c r="B7234" s="2">
        <f t="shared" si="112"/>
        <v>0.39607875000000003</v>
      </c>
      <c r="C7234">
        <v>555.15374999999995</v>
      </c>
      <c r="D7234">
        <v>0</v>
      </c>
    </row>
    <row r="7235" spans="1:4" x14ac:dyDescent="0.25">
      <c r="A7235" s="1">
        <v>9.5059100000000001</v>
      </c>
      <c r="B7235" s="2">
        <f t="shared" ref="B7235:B7298" si="113">A7235/24</f>
        <v>0.39607958333333332</v>
      </c>
      <c r="C7235">
        <v>555.15374999999995</v>
      </c>
      <c r="D7235">
        <v>0</v>
      </c>
    </row>
    <row r="7236" spans="1:4" x14ac:dyDescent="0.25">
      <c r="A7236" s="1">
        <v>9.5059400000000007</v>
      </c>
      <c r="B7236" s="2">
        <f t="shared" si="113"/>
        <v>0.39608083333333338</v>
      </c>
      <c r="C7236">
        <v>555.15374999999995</v>
      </c>
      <c r="D7236">
        <v>0</v>
      </c>
    </row>
    <row r="7237" spans="1:4" x14ac:dyDescent="0.25">
      <c r="A7237" s="1">
        <v>9.5059699999999996</v>
      </c>
      <c r="B7237" s="2">
        <f t="shared" si="113"/>
        <v>0.39608208333333333</v>
      </c>
      <c r="C7237">
        <v>555.15374999999995</v>
      </c>
      <c r="D7237">
        <v>0</v>
      </c>
    </row>
    <row r="7238" spans="1:4" x14ac:dyDescent="0.25">
      <c r="A7238" s="1">
        <v>9.5059900000000006</v>
      </c>
      <c r="B7238" s="2">
        <f t="shared" si="113"/>
        <v>0.39608291666666667</v>
      </c>
      <c r="C7238">
        <v>555.15374999999995</v>
      </c>
      <c r="D7238">
        <v>0</v>
      </c>
    </row>
    <row r="7239" spans="1:4" x14ac:dyDescent="0.25">
      <c r="A7239" s="1">
        <v>9.5060199999999995</v>
      </c>
      <c r="B7239" s="2">
        <f t="shared" si="113"/>
        <v>0.39608416666666663</v>
      </c>
      <c r="C7239">
        <v>555.15363000000002</v>
      </c>
      <c r="D7239">
        <v>0</v>
      </c>
    </row>
    <row r="7240" spans="1:4" x14ac:dyDescent="0.25">
      <c r="A7240" s="1">
        <v>9.5060400000000005</v>
      </c>
      <c r="B7240" s="2">
        <f t="shared" si="113"/>
        <v>0.39608500000000002</v>
      </c>
      <c r="C7240">
        <v>555.15350000000001</v>
      </c>
      <c r="D7240">
        <v>0</v>
      </c>
    </row>
    <row r="7241" spans="1:4" x14ac:dyDescent="0.25">
      <c r="A7241" s="1">
        <v>9.5060699999999994</v>
      </c>
      <c r="B7241" s="2">
        <f t="shared" si="113"/>
        <v>0.39608624999999997</v>
      </c>
      <c r="C7241">
        <v>555.15363000000002</v>
      </c>
      <c r="D7241">
        <v>0</v>
      </c>
    </row>
    <row r="7242" spans="1:4" x14ac:dyDescent="0.25">
      <c r="A7242" s="1">
        <v>9.5061</v>
      </c>
      <c r="B7242" s="2">
        <f t="shared" si="113"/>
        <v>0.39608749999999998</v>
      </c>
      <c r="C7242">
        <v>555.15363000000002</v>
      </c>
      <c r="D7242">
        <v>0</v>
      </c>
    </row>
    <row r="7243" spans="1:4" x14ac:dyDescent="0.25">
      <c r="A7243" s="1">
        <v>9.5061300000000006</v>
      </c>
      <c r="B7243" s="2">
        <f t="shared" si="113"/>
        <v>0.39608875000000004</v>
      </c>
      <c r="C7243">
        <v>555.15350000000001</v>
      </c>
      <c r="D7243">
        <v>0</v>
      </c>
    </row>
    <row r="7244" spans="1:4" x14ac:dyDescent="0.25">
      <c r="A7244" s="1">
        <v>9.5061599999999995</v>
      </c>
      <c r="B7244" s="2">
        <f t="shared" si="113"/>
        <v>0.39609</v>
      </c>
      <c r="C7244">
        <v>555.15350000000001</v>
      </c>
      <c r="D7244">
        <v>0</v>
      </c>
    </row>
    <row r="7245" spans="1:4" x14ac:dyDescent="0.25">
      <c r="A7245" s="1">
        <v>9.5061900000000001</v>
      </c>
      <c r="B7245" s="2">
        <f t="shared" si="113"/>
        <v>0.39609125000000001</v>
      </c>
      <c r="C7245">
        <v>555.15350000000001</v>
      </c>
      <c r="D7245">
        <v>0</v>
      </c>
    </row>
    <row r="7246" spans="1:4" x14ac:dyDescent="0.25">
      <c r="A7246" s="1">
        <v>9.5062200000000008</v>
      </c>
      <c r="B7246" s="2">
        <f t="shared" si="113"/>
        <v>0.39609250000000001</v>
      </c>
      <c r="C7246">
        <v>555.15350000000001</v>
      </c>
      <c r="D7246">
        <v>0</v>
      </c>
    </row>
    <row r="7247" spans="1:4" x14ac:dyDescent="0.25">
      <c r="A7247" s="1">
        <v>9.5062499999999996</v>
      </c>
      <c r="B7247" s="2">
        <f t="shared" si="113"/>
        <v>0.39609374999999997</v>
      </c>
      <c r="C7247">
        <v>555.15350000000001</v>
      </c>
      <c r="D7247">
        <v>0</v>
      </c>
    </row>
    <row r="7248" spans="1:4" x14ac:dyDescent="0.25">
      <c r="A7248" s="1">
        <v>9.5062700000000007</v>
      </c>
      <c r="B7248" s="2">
        <f t="shared" si="113"/>
        <v>0.39609458333333336</v>
      </c>
      <c r="C7248">
        <v>555.15363000000002</v>
      </c>
      <c r="D7248">
        <v>0</v>
      </c>
    </row>
    <row r="7249" spans="1:4" x14ac:dyDescent="0.25">
      <c r="A7249" s="1">
        <v>9.5062999999999995</v>
      </c>
      <c r="B7249" s="2">
        <f t="shared" si="113"/>
        <v>0.39609583333333331</v>
      </c>
      <c r="C7249">
        <v>555.15363000000002</v>
      </c>
      <c r="D7249">
        <v>0</v>
      </c>
    </row>
    <row r="7250" spans="1:4" x14ac:dyDescent="0.25">
      <c r="A7250" s="1">
        <v>9.5063300000000002</v>
      </c>
      <c r="B7250" s="2">
        <f t="shared" si="113"/>
        <v>0.39609708333333332</v>
      </c>
      <c r="C7250">
        <v>555.15363000000002</v>
      </c>
      <c r="D7250">
        <v>0</v>
      </c>
    </row>
    <row r="7251" spans="1:4" x14ac:dyDescent="0.25">
      <c r="A7251" s="1">
        <v>9.5063600000000008</v>
      </c>
      <c r="B7251" s="2">
        <f t="shared" si="113"/>
        <v>0.39609833333333339</v>
      </c>
      <c r="C7251">
        <v>555.15350000000001</v>
      </c>
      <c r="D7251">
        <v>0</v>
      </c>
    </row>
    <row r="7252" spans="1:4" x14ac:dyDescent="0.25">
      <c r="A7252" s="1">
        <v>9.5063899999999997</v>
      </c>
      <c r="B7252" s="2">
        <f t="shared" si="113"/>
        <v>0.39609958333333334</v>
      </c>
      <c r="C7252">
        <v>555.15355999999997</v>
      </c>
      <c r="D7252">
        <v>0</v>
      </c>
    </row>
    <row r="7253" spans="1:4" x14ac:dyDescent="0.25">
      <c r="A7253" s="1">
        <v>9.5064200000000003</v>
      </c>
      <c r="B7253" s="2">
        <f t="shared" si="113"/>
        <v>0.39610083333333335</v>
      </c>
      <c r="C7253">
        <v>555.15355999999997</v>
      </c>
      <c r="D7253">
        <v>0</v>
      </c>
    </row>
    <row r="7254" spans="1:4" x14ac:dyDescent="0.25">
      <c r="A7254" s="1">
        <v>9.5064399999999996</v>
      </c>
      <c r="B7254" s="2">
        <f t="shared" si="113"/>
        <v>0.39610166666666663</v>
      </c>
      <c r="C7254">
        <v>555.15355999999997</v>
      </c>
      <c r="D7254">
        <v>0</v>
      </c>
    </row>
    <row r="7255" spans="1:4" x14ac:dyDescent="0.25">
      <c r="A7255" s="1">
        <v>9.5064700000000002</v>
      </c>
      <c r="B7255" s="2">
        <f t="shared" si="113"/>
        <v>0.39610291666666669</v>
      </c>
      <c r="C7255">
        <v>555.15350000000001</v>
      </c>
      <c r="D7255">
        <v>0</v>
      </c>
    </row>
    <row r="7256" spans="1:4" x14ac:dyDescent="0.25">
      <c r="A7256" s="1">
        <v>9.5065000000000008</v>
      </c>
      <c r="B7256" s="2">
        <f t="shared" si="113"/>
        <v>0.3961041666666667</v>
      </c>
      <c r="C7256">
        <v>555.15363000000002</v>
      </c>
      <c r="D7256">
        <v>0</v>
      </c>
    </row>
    <row r="7257" spans="1:4" x14ac:dyDescent="0.25">
      <c r="A7257" s="1">
        <v>9.5065299999999997</v>
      </c>
      <c r="B7257" s="2">
        <f t="shared" si="113"/>
        <v>0.39610541666666665</v>
      </c>
      <c r="C7257">
        <v>555.15374999999995</v>
      </c>
      <c r="D7257">
        <v>0</v>
      </c>
    </row>
    <row r="7258" spans="1:4" x14ac:dyDescent="0.25">
      <c r="A7258" s="1">
        <v>9.5065600000000003</v>
      </c>
      <c r="B7258" s="2">
        <f t="shared" si="113"/>
        <v>0.39610666666666666</v>
      </c>
      <c r="C7258">
        <v>555.15399000000002</v>
      </c>
      <c r="D7258">
        <v>0</v>
      </c>
    </row>
    <row r="7259" spans="1:4" x14ac:dyDescent="0.25">
      <c r="A7259" s="1">
        <v>9.5065799999999996</v>
      </c>
      <c r="B7259" s="2">
        <f t="shared" si="113"/>
        <v>0.3961075</v>
      </c>
      <c r="C7259">
        <v>555.15399000000002</v>
      </c>
      <c r="D7259">
        <v>0</v>
      </c>
    </row>
    <row r="7260" spans="1:4" x14ac:dyDescent="0.25">
      <c r="A7260" s="1">
        <v>9.5066100000000002</v>
      </c>
      <c r="B7260" s="2">
        <f t="shared" si="113"/>
        <v>0.39610875000000001</v>
      </c>
      <c r="C7260">
        <v>555.15399000000002</v>
      </c>
      <c r="D7260">
        <v>0</v>
      </c>
    </row>
    <row r="7261" spans="1:4" x14ac:dyDescent="0.25">
      <c r="A7261" s="1">
        <v>9.5066400000000009</v>
      </c>
      <c r="B7261" s="2">
        <f t="shared" si="113"/>
        <v>0.39611000000000002</v>
      </c>
      <c r="C7261">
        <v>555.15392999999995</v>
      </c>
      <c r="D7261">
        <v>0</v>
      </c>
    </row>
    <row r="7262" spans="1:4" x14ac:dyDescent="0.25">
      <c r="A7262" s="1">
        <v>9.5066699999999997</v>
      </c>
      <c r="B7262" s="2">
        <f t="shared" si="113"/>
        <v>0.39611124999999997</v>
      </c>
      <c r="C7262">
        <v>555.15392999999995</v>
      </c>
      <c r="D7262">
        <v>0</v>
      </c>
    </row>
    <row r="7263" spans="1:4" x14ac:dyDescent="0.25">
      <c r="A7263" s="1">
        <v>9.5067000000000004</v>
      </c>
      <c r="B7263" s="2">
        <f t="shared" si="113"/>
        <v>0.39611250000000003</v>
      </c>
      <c r="C7263">
        <v>555.15392999999995</v>
      </c>
      <c r="D7263">
        <v>0</v>
      </c>
    </row>
    <row r="7264" spans="1:4" x14ac:dyDescent="0.25">
      <c r="A7264" s="1">
        <v>9.5067299999999992</v>
      </c>
      <c r="B7264" s="2">
        <f t="shared" si="113"/>
        <v>0.39611374999999999</v>
      </c>
      <c r="C7264">
        <v>555.15392999999995</v>
      </c>
      <c r="D7264">
        <v>0</v>
      </c>
    </row>
    <row r="7265" spans="1:4" x14ac:dyDescent="0.25">
      <c r="A7265" s="1">
        <v>9.5067500000000003</v>
      </c>
      <c r="B7265" s="2">
        <f t="shared" si="113"/>
        <v>0.39611458333333333</v>
      </c>
      <c r="C7265">
        <v>555.15392999999995</v>
      </c>
      <c r="D7265">
        <v>0</v>
      </c>
    </row>
    <row r="7266" spans="1:4" x14ac:dyDescent="0.25">
      <c r="A7266" s="1">
        <v>9.5067900000000005</v>
      </c>
      <c r="B7266" s="2">
        <f t="shared" si="113"/>
        <v>0.39611625</v>
      </c>
      <c r="C7266">
        <v>555.15392999999995</v>
      </c>
      <c r="D7266">
        <v>0</v>
      </c>
    </row>
    <row r="7267" spans="1:4" x14ac:dyDescent="0.25">
      <c r="A7267" s="1">
        <v>9.5068199999999994</v>
      </c>
      <c r="B7267" s="2">
        <f t="shared" si="113"/>
        <v>0.39611749999999996</v>
      </c>
      <c r="C7267">
        <v>555.15381000000002</v>
      </c>
      <c r="D7267">
        <v>0</v>
      </c>
    </row>
    <row r="7268" spans="1:4" x14ac:dyDescent="0.25">
      <c r="A7268" s="1">
        <v>9.5068400000000004</v>
      </c>
      <c r="B7268" s="2">
        <f t="shared" si="113"/>
        <v>0.39611833333333335</v>
      </c>
      <c r="C7268">
        <v>555.15386999999998</v>
      </c>
      <c r="D7268">
        <v>0</v>
      </c>
    </row>
    <row r="7269" spans="1:4" x14ac:dyDescent="0.25">
      <c r="A7269" s="1">
        <v>9.5068699999999993</v>
      </c>
      <c r="B7269" s="2">
        <f t="shared" si="113"/>
        <v>0.3961195833333333</v>
      </c>
      <c r="C7269">
        <v>555.15386999999998</v>
      </c>
      <c r="D7269">
        <v>0</v>
      </c>
    </row>
    <row r="7270" spans="1:4" x14ac:dyDescent="0.25">
      <c r="A7270" s="1">
        <v>9.5068999999999999</v>
      </c>
      <c r="B7270" s="2">
        <f t="shared" si="113"/>
        <v>0.39612083333333331</v>
      </c>
      <c r="C7270">
        <v>555.15386999999998</v>
      </c>
      <c r="D7270">
        <v>0</v>
      </c>
    </row>
    <row r="7271" spans="1:4" x14ac:dyDescent="0.25">
      <c r="A7271" s="1">
        <v>9.5069300000000005</v>
      </c>
      <c r="B7271" s="2">
        <f t="shared" si="113"/>
        <v>0.39612208333333337</v>
      </c>
      <c r="C7271">
        <v>555.15386999999998</v>
      </c>
      <c r="D7271">
        <v>0</v>
      </c>
    </row>
    <row r="7272" spans="1:4" x14ac:dyDescent="0.25">
      <c r="A7272" s="1">
        <v>9.5069499999999998</v>
      </c>
      <c r="B7272" s="2">
        <f t="shared" si="113"/>
        <v>0.39612291666666666</v>
      </c>
      <c r="C7272">
        <v>555.15386999999998</v>
      </c>
      <c r="D7272">
        <v>0</v>
      </c>
    </row>
    <row r="7273" spans="1:4" x14ac:dyDescent="0.25">
      <c r="A7273" s="1">
        <v>9.5069800000000004</v>
      </c>
      <c r="B7273" s="2">
        <f t="shared" si="113"/>
        <v>0.39612416666666667</v>
      </c>
      <c r="C7273">
        <v>555.15386999999998</v>
      </c>
      <c r="D7273">
        <v>0</v>
      </c>
    </row>
    <row r="7274" spans="1:4" x14ac:dyDescent="0.25">
      <c r="A7274" s="1">
        <v>9.5070099999999993</v>
      </c>
      <c r="B7274" s="2">
        <f t="shared" si="113"/>
        <v>0.39612541666666662</v>
      </c>
      <c r="C7274">
        <v>555.15374999999995</v>
      </c>
      <c r="D7274">
        <v>0</v>
      </c>
    </row>
    <row r="7275" spans="1:4" x14ac:dyDescent="0.25">
      <c r="A7275" s="1">
        <v>9.5070300000000003</v>
      </c>
      <c r="B7275" s="2">
        <f t="shared" si="113"/>
        <v>0.39612625000000001</v>
      </c>
      <c r="C7275">
        <v>555.15363000000002</v>
      </c>
      <c r="D7275">
        <v>0</v>
      </c>
    </row>
    <row r="7276" spans="1:4" x14ac:dyDescent="0.25">
      <c r="A7276" s="1">
        <v>9.5070700000000006</v>
      </c>
      <c r="B7276" s="2">
        <f t="shared" si="113"/>
        <v>0.39612791666666669</v>
      </c>
      <c r="C7276">
        <v>555.15363000000002</v>
      </c>
      <c r="D7276">
        <v>0</v>
      </c>
    </row>
    <row r="7277" spans="1:4" x14ac:dyDescent="0.25">
      <c r="A7277" s="1">
        <v>9.5070999999999994</v>
      </c>
      <c r="B7277" s="2">
        <f t="shared" si="113"/>
        <v>0.39612916666666664</v>
      </c>
      <c r="C7277">
        <v>555.15363000000002</v>
      </c>
      <c r="D7277">
        <v>0</v>
      </c>
    </row>
    <row r="7278" spans="1:4" x14ac:dyDescent="0.25">
      <c r="A7278" s="1">
        <v>9.5071300000000001</v>
      </c>
      <c r="B7278" s="2">
        <f t="shared" si="113"/>
        <v>0.39613041666666665</v>
      </c>
      <c r="C7278">
        <v>555.15337999999997</v>
      </c>
      <c r="D7278">
        <v>0</v>
      </c>
    </row>
    <row r="7279" spans="1:4" x14ac:dyDescent="0.25">
      <c r="A7279" s="1">
        <v>9.5071499999999993</v>
      </c>
      <c r="B7279" s="2">
        <f t="shared" si="113"/>
        <v>0.39613124999999999</v>
      </c>
      <c r="C7279">
        <v>555.15350000000001</v>
      </c>
      <c r="D7279">
        <v>0</v>
      </c>
    </row>
    <row r="7280" spans="1:4" x14ac:dyDescent="0.25">
      <c r="A7280" s="1">
        <v>9.50718</v>
      </c>
      <c r="B7280" s="2">
        <f t="shared" si="113"/>
        <v>0.3961325</v>
      </c>
      <c r="C7280">
        <v>555.15350000000001</v>
      </c>
      <c r="D7280">
        <v>0</v>
      </c>
    </row>
    <row r="7281" spans="1:4" x14ac:dyDescent="0.25">
      <c r="A7281" s="1">
        <v>9.5072100000000006</v>
      </c>
      <c r="B7281" s="2">
        <f t="shared" si="113"/>
        <v>0.39613375000000001</v>
      </c>
      <c r="C7281">
        <v>555.15350000000001</v>
      </c>
      <c r="D7281">
        <v>0</v>
      </c>
    </row>
    <row r="7282" spans="1:4" x14ac:dyDescent="0.25">
      <c r="A7282" s="1">
        <v>9.5072399999999995</v>
      </c>
      <c r="B7282" s="2">
        <f t="shared" si="113"/>
        <v>0.39613499999999996</v>
      </c>
      <c r="C7282">
        <v>555.15355999999997</v>
      </c>
      <c r="D7282">
        <v>0</v>
      </c>
    </row>
    <row r="7283" spans="1:4" x14ac:dyDescent="0.25">
      <c r="A7283" s="1">
        <v>9.5072600000000005</v>
      </c>
      <c r="B7283" s="2">
        <f t="shared" si="113"/>
        <v>0.39613583333333335</v>
      </c>
      <c r="C7283">
        <v>555.15355999999997</v>
      </c>
      <c r="D7283">
        <v>0</v>
      </c>
    </row>
    <row r="7284" spans="1:4" x14ac:dyDescent="0.25">
      <c r="A7284" s="1">
        <v>9.5072899999999994</v>
      </c>
      <c r="B7284" s="2">
        <f t="shared" si="113"/>
        <v>0.39613708333333331</v>
      </c>
      <c r="C7284">
        <v>555.15355999999997</v>
      </c>
      <c r="D7284">
        <v>0</v>
      </c>
    </row>
    <row r="7285" spans="1:4" x14ac:dyDescent="0.25">
      <c r="A7285" s="1">
        <v>9.50732</v>
      </c>
      <c r="B7285" s="2">
        <f t="shared" si="113"/>
        <v>0.39613833333333331</v>
      </c>
      <c r="C7285">
        <v>555.15368999999998</v>
      </c>
      <c r="D7285">
        <v>0</v>
      </c>
    </row>
    <row r="7286" spans="1:4" x14ac:dyDescent="0.25">
      <c r="A7286" s="1">
        <v>9.5073500000000006</v>
      </c>
      <c r="B7286" s="2">
        <f t="shared" si="113"/>
        <v>0.39613958333333338</v>
      </c>
      <c r="C7286">
        <v>555.15368999999998</v>
      </c>
      <c r="D7286">
        <v>0</v>
      </c>
    </row>
    <row r="7287" spans="1:4" x14ac:dyDescent="0.25">
      <c r="A7287" s="1">
        <v>9.5073799999999995</v>
      </c>
      <c r="B7287" s="2">
        <f t="shared" si="113"/>
        <v>0.39614083333333333</v>
      </c>
      <c r="C7287">
        <v>555.15368999999998</v>
      </c>
      <c r="D7287">
        <v>0</v>
      </c>
    </row>
    <row r="7288" spans="1:4" x14ac:dyDescent="0.25">
      <c r="A7288" s="1">
        <v>9.5074000000000005</v>
      </c>
      <c r="B7288" s="2">
        <f t="shared" si="113"/>
        <v>0.39614166666666667</v>
      </c>
      <c r="C7288">
        <v>555.15368999999998</v>
      </c>
      <c r="D7288">
        <v>0</v>
      </c>
    </row>
    <row r="7289" spans="1:4" x14ac:dyDescent="0.25">
      <c r="A7289" s="1">
        <v>9.5074299999999994</v>
      </c>
      <c r="B7289" s="2">
        <f t="shared" si="113"/>
        <v>0.39614291666666662</v>
      </c>
      <c r="C7289">
        <v>555.15368999999998</v>
      </c>
      <c r="D7289">
        <v>0</v>
      </c>
    </row>
    <row r="7290" spans="1:4" x14ac:dyDescent="0.25">
      <c r="A7290" s="1">
        <v>9.50746</v>
      </c>
      <c r="B7290" s="2">
        <f t="shared" si="113"/>
        <v>0.39614416666666669</v>
      </c>
      <c r="C7290">
        <v>555.15355999999997</v>
      </c>
      <c r="D7290">
        <v>0</v>
      </c>
    </row>
    <row r="7291" spans="1:4" x14ac:dyDescent="0.25">
      <c r="A7291" s="1">
        <v>9.5074900000000007</v>
      </c>
      <c r="B7291" s="2">
        <f t="shared" si="113"/>
        <v>0.39614541666666669</v>
      </c>
      <c r="C7291">
        <v>555.15355999999997</v>
      </c>
      <c r="D7291">
        <v>0</v>
      </c>
    </row>
    <row r="7292" spans="1:4" x14ac:dyDescent="0.25">
      <c r="A7292" s="1">
        <v>9.5075099999999999</v>
      </c>
      <c r="B7292" s="2">
        <f t="shared" si="113"/>
        <v>0.39614624999999998</v>
      </c>
      <c r="C7292">
        <v>555.15355999999997</v>
      </c>
      <c r="D7292">
        <v>0</v>
      </c>
    </row>
    <row r="7293" spans="1:4" x14ac:dyDescent="0.25">
      <c r="A7293" s="1">
        <v>9.5075400000000005</v>
      </c>
      <c r="B7293" s="2">
        <f t="shared" si="113"/>
        <v>0.39614750000000004</v>
      </c>
      <c r="C7293">
        <v>555.15355999999997</v>
      </c>
      <c r="D7293">
        <v>0</v>
      </c>
    </row>
    <row r="7294" spans="1:4" x14ac:dyDescent="0.25">
      <c r="A7294" s="1">
        <v>9.5075699999999994</v>
      </c>
      <c r="B7294" s="2">
        <f t="shared" si="113"/>
        <v>0.39614874999999999</v>
      </c>
      <c r="C7294">
        <v>555.15368999999998</v>
      </c>
      <c r="D7294">
        <v>0</v>
      </c>
    </row>
    <row r="7295" spans="1:4" x14ac:dyDescent="0.25">
      <c r="A7295" s="1">
        <v>9.5076000000000001</v>
      </c>
      <c r="B7295" s="2">
        <f t="shared" si="113"/>
        <v>0.39615</v>
      </c>
      <c r="C7295">
        <v>555.15368999999998</v>
      </c>
      <c r="D7295">
        <v>0</v>
      </c>
    </row>
    <row r="7296" spans="1:4" x14ac:dyDescent="0.25">
      <c r="A7296" s="1">
        <v>9.5076199999999993</v>
      </c>
      <c r="B7296" s="2">
        <f t="shared" si="113"/>
        <v>0.39615083333333329</v>
      </c>
      <c r="C7296">
        <v>555.15363000000002</v>
      </c>
      <c r="D7296">
        <v>0</v>
      </c>
    </row>
    <row r="7297" spans="1:4" x14ac:dyDescent="0.25">
      <c r="A7297" s="1">
        <v>9.5076499999999999</v>
      </c>
      <c r="B7297" s="2">
        <f t="shared" si="113"/>
        <v>0.39615208333333335</v>
      </c>
      <c r="C7297">
        <v>555.15363000000002</v>
      </c>
      <c r="D7297">
        <v>0</v>
      </c>
    </row>
    <row r="7298" spans="1:4" x14ac:dyDescent="0.25">
      <c r="A7298" s="1">
        <v>9.5076699999999992</v>
      </c>
      <c r="B7298" s="2">
        <f t="shared" si="113"/>
        <v>0.39615291666666663</v>
      </c>
      <c r="C7298">
        <v>555.15363000000002</v>
      </c>
      <c r="D7298">
        <v>0</v>
      </c>
    </row>
    <row r="7299" spans="1:4" x14ac:dyDescent="0.25">
      <c r="A7299" s="1">
        <v>9.5076900000000002</v>
      </c>
      <c r="B7299" s="2">
        <f t="shared" ref="B7299:B7362" si="114">A7299/24</f>
        <v>0.39615375000000003</v>
      </c>
      <c r="C7299">
        <v>555.15363000000002</v>
      </c>
      <c r="D7299">
        <v>0</v>
      </c>
    </row>
    <row r="7300" spans="1:4" x14ac:dyDescent="0.25">
      <c r="A7300" s="1">
        <v>9.5077300000000005</v>
      </c>
      <c r="B7300" s="2">
        <f t="shared" si="114"/>
        <v>0.3961554166666667</v>
      </c>
      <c r="C7300">
        <v>555.15363000000002</v>
      </c>
      <c r="D7300">
        <v>0</v>
      </c>
    </row>
    <row r="7301" spans="1:4" x14ac:dyDescent="0.25">
      <c r="A7301" s="1">
        <v>9.5077599999999993</v>
      </c>
      <c r="B7301" s="2">
        <f t="shared" si="114"/>
        <v>0.39615666666666666</v>
      </c>
      <c r="C7301">
        <v>555.15374999999995</v>
      </c>
      <c r="D7301">
        <v>0</v>
      </c>
    </row>
    <row r="7302" spans="1:4" x14ac:dyDescent="0.25">
      <c r="A7302" s="1">
        <v>9.50779</v>
      </c>
      <c r="B7302" s="2">
        <f t="shared" si="114"/>
        <v>0.39615791666666667</v>
      </c>
      <c r="C7302">
        <v>555.15374999999995</v>
      </c>
      <c r="D7302">
        <v>0</v>
      </c>
    </row>
    <row r="7303" spans="1:4" x14ac:dyDescent="0.25">
      <c r="A7303" s="1">
        <v>9.5078200000000006</v>
      </c>
      <c r="B7303" s="2">
        <f t="shared" si="114"/>
        <v>0.39615916666666667</v>
      </c>
      <c r="C7303">
        <v>555.15374999999995</v>
      </c>
      <c r="D7303">
        <v>0</v>
      </c>
    </row>
    <row r="7304" spans="1:4" x14ac:dyDescent="0.25">
      <c r="A7304" s="1">
        <v>9.5078399999999998</v>
      </c>
      <c r="B7304" s="2">
        <f t="shared" si="114"/>
        <v>0.39616000000000001</v>
      </c>
      <c r="C7304">
        <v>555.15374999999995</v>
      </c>
      <c r="D7304">
        <v>0</v>
      </c>
    </row>
    <row r="7305" spans="1:4" x14ac:dyDescent="0.25">
      <c r="A7305" s="1">
        <v>9.5078800000000001</v>
      </c>
      <c r="B7305" s="2">
        <f t="shared" si="114"/>
        <v>0.39616166666666669</v>
      </c>
      <c r="C7305">
        <v>555.15374999999995</v>
      </c>
      <c r="D7305">
        <v>0</v>
      </c>
    </row>
    <row r="7306" spans="1:4" x14ac:dyDescent="0.25">
      <c r="A7306" s="1">
        <v>9.5079100000000007</v>
      </c>
      <c r="B7306" s="2">
        <f t="shared" si="114"/>
        <v>0.3961629166666667</v>
      </c>
      <c r="C7306">
        <v>555.15386999999998</v>
      </c>
      <c r="D7306">
        <v>0</v>
      </c>
    </row>
    <row r="7307" spans="1:4" x14ac:dyDescent="0.25">
      <c r="A7307" s="1">
        <v>9.5079399999999996</v>
      </c>
      <c r="B7307" s="2">
        <f t="shared" si="114"/>
        <v>0.39616416666666665</v>
      </c>
      <c r="C7307">
        <v>555.15399000000002</v>
      </c>
      <c r="D7307">
        <v>0</v>
      </c>
    </row>
    <row r="7308" spans="1:4" x14ac:dyDescent="0.25">
      <c r="A7308" s="1">
        <v>9.5079700000000003</v>
      </c>
      <c r="B7308" s="2">
        <f t="shared" si="114"/>
        <v>0.39616541666666666</v>
      </c>
      <c r="C7308">
        <v>555.15399000000002</v>
      </c>
      <c r="D7308">
        <v>0</v>
      </c>
    </row>
    <row r="7309" spans="1:4" x14ac:dyDescent="0.25">
      <c r="A7309" s="1">
        <v>9.5079899999999995</v>
      </c>
      <c r="B7309" s="2">
        <f t="shared" si="114"/>
        <v>0.39616625</v>
      </c>
      <c r="C7309">
        <v>555.15399000000002</v>
      </c>
      <c r="D7309">
        <v>0</v>
      </c>
    </row>
    <row r="7310" spans="1:4" x14ac:dyDescent="0.25">
      <c r="A7310" s="1">
        <v>9.5080200000000001</v>
      </c>
      <c r="B7310" s="2">
        <f t="shared" si="114"/>
        <v>0.39616750000000001</v>
      </c>
      <c r="C7310">
        <v>555.15399000000002</v>
      </c>
      <c r="D7310">
        <v>0</v>
      </c>
    </row>
    <row r="7311" spans="1:4" x14ac:dyDescent="0.25">
      <c r="A7311" s="1">
        <v>9.5080600000000004</v>
      </c>
      <c r="B7311" s="2">
        <f t="shared" si="114"/>
        <v>0.39616916666666668</v>
      </c>
      <c r="C7311">
        <v>555.15399000000002</v>
      </c>
      <c r="D7311">
        <v>0</v>
      </c>
    </row>
    <row r="7312" spans="1:4" x14ac:dyDescent="0.25">
      <c r="A7312" s="1">
        <v>9.5080899999999993</v>
      </c>
      <c r="B7312" s="2">
        <f t="shared" si="114"/>
        <v>0.39617041666666664</v>
      </c>
      <c r="C7312">
        <v>555.15399000000002</v>
      </c>
      <c r="D7312">
        <v>0</v>
      </c>
    </row>
    <row r="7313" spans="1:4" x14ac:dyDescent="0.25">
      <c r="A7313" s="1">
        <v>9.5081199999999999</v>
      </c>
      <c r="B7313" s="2">
        <f t="shared" si="114"/>
        <v>0.39617166666666664</v>
      </c>
      <c r="C7313">
        <v>555.15392999999995</v>
      </c>
      <c r="D7313">
        <v>0</v>
      </c>
    </row>
    <row r="7314" spans="1:4" x14ac:dyDescent="0.25">
      <c r="A7314" s="1">
        <v>9.5081500000000005</v>
      </c>
      <c r="B7314" s="2">
        <f t="shared" si="114"/>
        <v>0.39617291666666671</v>
      </c>
      <c r="C7314">
        <v>555.15392999999995</v>
      </c>
      <c r="D7314">
        <v>0</v>
      </c>
    </row>
    <row r="7315" spans="1:4" x14ac:dyDescent="0.25">
      <c r="A7315" s="1">
        <v>9.5081799999999994</v>
      </c>
      <c r="B7315" s="2">
        <f t="shared" si="114"/>
        <v>0.39617416666666666</v>
      </c>
      <c r="C7315">
        <v>555.15386999999998</v>
      </c>
      <c r="D7315">
        <v>0</v>
      </c>
    </row>
    <row r="7316" spans="1:4" x14ac:dyDescent="0.25">
      <c r="A7316" s="1">
        <v>9.5082199999999997</v>
      </c>
      <c r="B7316" s="2">
        <f t="shared" si="114"/>
        <v>0.39617583333333334</v>
      </c>
      <c r="C7316">
        <v>555.15386999999998</v>
      </c>
      <c r="D7316">
        <v>0</v>
      </c>
    </row>
    <row r="7317" spans="1:4" x14ac:dyDescent="0.25">
      <c r="A7317" s="1">
        <v>9.5082400000000007</v>
      </c>
      <c r="B7317" s="2">
        <f t="shared" si="114"/>
        <v>0.39617666666666668</v>
      </c>
      <c r="C7317">
        <v>555.15386999999998</v>
      </c>
      <c r="D7317">
        <v>0</v>
      </c>
    </row>
    <row r="7318" spans="1:4" x14ac:dyDescent="0.25">
      <c r="A7318" s="1">
        <v>9.5082599999999999</v>
      </c>
      <c r="B7318" s="2">
        <f t="shared" si="114"/>
        <v>0.39617750000000002</v>
      </c>
      <c r="C7318">
        <v>555.15386999999998</v>
      </c>
      <c r="D7318">
        <v>0</v>
      </c>
    </row>
    <row r="7319" spans="1:4" x14ac:dyDescent="0.25">
      <c r="A7319" s="1">
        <v>9.5083000000000002</v>
      </c>
      <c r="B7319" s="2">
        <f t="shared" si="114"/>
        <v>0.39617916666666669</v>
      </c>
      <c r="C7319">
        <v>555.15399000000002</v>
      </c>
      <c r="D7319">
        <v>0</v>
      </c>
    </row>
    <row r="7320" spans="1:4" x14ac:dyDescent="0.25">
      <c r="A7320" s="1">
        <v>9.5083199999999994</v>
      </c>
      <c r="B7320" s="2">
        <f t="shared" si="114"/>
        <v>0.39617999999999998</v>
      </c>
      <c r="C7320">
        <v>555.15399000000002</v>
      </c>
      <c r="D7320">
        <v>0</v>
      </c>
    </row>
    <row r="7321" spans="1:4" x14ac:dyDescent="0.25">
      <c r="A7321" s="1">
        <v>9.5083500000000001</v>
      </c>
      <c r="B7321" s="2">
        <f t="shared" si="114"/>
        <v>0.39618124999999998</v>
      </c>
      <c r="C7321">
        <v>555.15399000000002</v>
      </c>
      <c r="D7321">
        <v>0</v>
      </c>
    </row>
    <row r="7322" spans="1:4" x14ac:dyDescent="0.25">
      <c r="A7322" s="1">
        <v>9.5083800000000007</v>
      </c>
      <c r="B7322" s="2">
        <f t="shared" si="114"/>
        <v>0.39618250000000005</v>
      </c>
      <c r="C7322">
        <v>555.15404999999998</v>
      </c>
      <c r="D7322">
        <v>0</v>
      </c>
    </row>
    <row r="7323" spans="1:4" x14ac:dyDescent="0.25">
      <c r="A7323" s="1">
        <v>9.5084099999999996</v>
      </c>
      <c r="B7323" s="2">
        <f t="shared" si="114"/>
        <v>0.39618375</v>
      </c>
      <c r="C7323">
        <v>555.15392999999995</v>
      </c>
      <c r="D7323">
        <v>0</v>
      </c>
    </row>
    <row r="7324" spans="1:4" x14ac:dyDescent="0.25">
      <c r="A7324" s="1">
        <v>9.5084400000000002</v>
      </c>
      <c r="B7324" s="2">
        <f t="shared" si="114"/>
        <v>0.39618500000000001</v>
      </c>
      <c r="C7324">
        <v>555.15392999999995</v>
      </c>
      <c r="D7324">
        <v>0</v>
      </c>
    </row>
    <row r="7325" spans="1:4" x14ac:dyDescent="0.25">
      <c r="A7325" s="1">
        <v>9.5084700000000009</v>
      </c>
      <c r="B7325" s="2">
        <f t="shared" si="114"/>
        <v>0.39618625000000002</v>
      </c>
      <c r="C7325">
        <v>555.15392999999995</v>
      </c>
      <c r="D7325">
        <v>0</v>
      </c>
    </row>
    <row r="7326" spans="1:4" x14ac:dyDescent="0.25">
      <c r="A7326" s="1">
        <v>9.5084999999999997</v>
      </c>
      <c r="B7326" s="2">
        <f t="shared" si="114"/>
        <v>0.39618749999999997</v>
      </c>
      <c r="C7326">
        <v>555.15392999999995</v>
      </c>
      <c r="D7326">
        <v>0</v>
      </c>
    </row>
    <row r="7327" spans="1:4" x14ac:dyDescent="0.25">
      <c r="A7327" s="1">
        <v>9.5085300000000004</v>
      </c>
      <c r="B7327" s="2">
        <f t="shared" si="114"/>
        <v>0.39618875000000003</v>
      </c>
      <c r="C7327">
        <v>555.15381000000002</v>
      </c>
      <c r="D7327">
        <v>0</v>
      </c>
    </row>
    <row r="7328" spans="1:4" x14ac:dyDescent="0.25">
      <c r="A7328" s="1">
        <v>9.5085599999999992</v>
      </c>
      <c r="B7328" s="2">
        <f t="shared" si="114"/>
        <v>0.39618999999999999</v>
      </c>
      <c r="C7328">
        <v>555.15392999999995</v>
      </c>
      <c r="D7328">
        <v>0</v>
      </c>
    </row>
    <row r="7329" spans="1:4" x14ac:dyDescent="0.25">
      <c r="A7329" s="1">
        <v>9.5085899999999999</v>
      </c>
      <c r="B7329" s="2">
        <f t="shared" si="114"/>
        <v>0.39619124999999999</v>
      </c>
      <c r="C7329">
        <v>555.15392999999995</v>
      </c>
      <c r="D7329">
        <v>0</v>
      </c>
    </row>
    <row r="7330" spans="1:4" x14ac:dyDescent="0.25">
      <c r="A7330" s="1">
        <v>9.5086200000000005</v>
      </c>
      <c r="B7330" s="2">
        <f t="shared" si="114"/>
        <v>0.3961925</v>
      </c>
      <c r="C7330">
        <v>555.15392999999995</v>
      </c>
      <c r="D7330">
        <v>0</v>
      </c>
    </row>
    <row r="7331" spans="1:4" x14ac:dyDescent="0.25">
      <c r="A7331" s="1">
        <v>9.5086600000000008</v>
      </c>
      <c r="B7331" s="2">
        <f t="shared" si="114"/>
        <v>0.39619416666666668</v>
      </c>
      <c r="C7331">
        <v>555.15392999999995</v>
      </c>
      <c r="D7331">
        <v>0</v>
      </c>
    </row>
    <row r="7332" spans="1:4" x14ac:dyDescent="0.25">
      <c r="A7332" s="1">
        <v>9.5086899999999996</v>
      </c>
      <c r="B7332" s="2">
        <f t="shared" si="114"/>
        <v>0.39619541666666663</v>
      </c>
      <c r="C7332">
        <v>555.15392999999995</v>
      </c>
      <c r="D7332">
        <v>0</v>
      </c>
    </row>
    <row r="7333" spans="1:4" x14ac:dyDescent="0.25">
      <c r="A7333" s="1">
        <v>9.5087100000000007</v>
      </c>
      <c r="B7333" s="2">
        <f t="shared" si="114"/>
        <v>0.39619625000000003</v>
      </c>
      <c r="C7333">
        <v>555.15381000000002</v>
      </c>
      <c r="D7333">
        <v>0</v>
      </c>
    </row>
    <row r="7334" spans="1:4" x14ac:dyDescent="0.25">
      <c r="A7334" s="1">
        <v>9.5087399999999995</v>
      </c>
      <c r="B7334" s="2">
        <f t="shared" si="114"/>
        <v>0.39619749999999998</v>
      </c>
      <c r="C7334">
        <v>555.15381000000002</v>
      </c>
      <c r="D7334">
        <v>0</v>
      </c>
    </row>
    <row r="7335" spans="1:4" x14ac:dyDescent="0.25">
      <c r="A7335" s="1">
        <v>9.5087600000000005</v>
      </c>
      <c r="B7335" s="2">
        <f t="shared" si="114"/>
        <v>0.39619833333333337</v>
      </c>
      <c r="C7335">
        <v>555.15381000000002</v>
      </c>
      <c r="D7335">
        <v>0</v>
      </c>
    </row>
    <row r="7336" spans="1:4" x14ac:dyDescent="0.25">
      <c r="A7336" s="1">
        <v>9.5087899999999994</v>
      </c>
      <c r="B7336" s="2">
        <f t="shared" si="114"/>
        <v>0.39619958333333333</v>
      </c>
      <c r="C7336">
        <v>555.15381000000002</v>
      </c>
      <c r="D7336">
        <v>0</v>
      </c>
    </row>
    <row r="7337" spans="1:4" x14ac:dyDescent="0.25">
      <c r="A7337" s="1">
        <v>9.5088200000000001</v>
      </c>
      <c r="B7337" s="2">
        <f t="shared" si="114"/>
        <v>0.39620083333333334</v>
      </c>
      <c r="C7337">
        <v>555.15368999999998</v>
      </c>
      <c r="D7337">
        <v>0</v>
      </c>
    </row>
    <row r="7338" spans="1:4" x14ac:dyDescent="0.25">
      <c r="A7338" s="1">
        <v>9.5088500000000007</v>
      </c>
      <c r="B7338" s="2">
        <f t="shared" si="114"/>
        <v>0.39620208333333334</v>
      </c>
      <c r="C7338">
        <v>555.15368999999998</v>
      </c>
      <c r="D7338">
        <v>0</v>
      </c>
    </row>
    <row r="7339" spans="1:4" x14ac:dyDescent="0.25">
      <c r="A7339" s="1">
        <v>9.5088799999999996</v>
      </c>
      <c r="B7339" s="2">
        <f t="shared" si="114"/>
        <v>0.3962033333333333</v>
      </c>
      <c r="C7339">
        <v>555.15381000000002</v>
      </c>
      <c r="D7339">
        <v>0</v>
      </c>
    </row>
    <row r="7340" spans="1:4" x14ac:dyDescent="0.25">
      <c r="A7340" s="1">
        <v>9.5089000000000006</v>
      </c>
      <c r="B7340" s="2">
        <f t="shared" si="114"/>
        <v>0.39620416666666669</v>
      </c>
      <c r="C7340">
        <v>555.15381000000002</v>
      </c>
      <c r="D7340">
        <v>0</v>
      </c>
    </row>
    <row r="7341" spans="1:4" x14ac:dyDescent="0.25">
      <c r="A7341" s="1">
        <v>9.5089299999999994</v>
      </c>
      <c r="B7341" s="2">
        <f t="shared" si="114"/>
        <v>0.39620541666666664</v>
      </c>
      <c r="C7341">
        <v>555.15392999999995</v>
      </c>
      <c r="D7341">
        <v>0</v>
      </c>
    </row>
    <row r="7342" spans="1:4" x14ac:dyDescent="0.25">
      <c r="A7342" s="1">
        <v>9.5089600000000001</v>
      </c>
      <c r="B7342" s="2">
        <f t="shared" si="114"/>
        <v>0.39620666666666665</v>
      </c>
      <c r="C7342">
        <v>555.15392999999995</v>
      </c>
      <c r="D7342">
        <v>0</v>
      </c>
    </row>
    <row r="7343" spans="1:4" x14ac:dyDescent="0.25">
      <c r="A7343" s="1">
        <v>9.5090000000000003</v>
      </c>
      <c r="B7343" s="2">
        <f t="shared" si="114"/>
        <v>0.39620833333333333</v>
      </c>
      <c r="C7343">
        <v>555.15386999999998</v>
      </c>
      <c r="D7343">
        <v>0</v>
      </c>
    </row>
    <row r="7344" spans="1:4" x14ac:dyDescent="0.25">
      <c r="A7344" s="1">
        <v>9.5090299999999992</v>
      </c>
      <c r="B7344" s="2">
        <f t="shared" si="114"/>
        <v>0.39620958333333328</v>
      </c>
      <c r="C7344">
        <v>555.15374999999995</v>
      </c>
      <c r="D7344">
        <v>0</v>
      </c>
    </row>
    <row r="7345" spans="1:4" x14ac:dyDescent="0.25">
      <c r="A7345" s="1">
        <v>9.5090599999999998</v>
      </c>
      <c r="B7345" s="2">
        <f t="shared" si="114"/>
        <v>0.39621083333333335</v>
      </c>
      <c r="C7345">
        <v>555.15374999999995</v>
      </c>
      <c r="D7345">
        <v>0</v>
      </c>
    </row>
    <row r="7346" spans="1:4" x14ac:dyDescent="0.25">
      <c r="A7346" s="1">
        <v>9.5090900000000005</v>
      </c>
      <c r="B7346" s="2">
        <f t="shared" si="114"/>
        <v>0.39621208333333335</v>
      </c>
      <c r="C7346">
        <v>555.15374999999995</v>
      </c>
      <c r="D7346">
        <v>0</v>
      </c>
    </row>
    <row r="7347" spans="1:4" x14ac:dyDescent="0.25">
      <c r="A7347" s="1">
        <v>9.5091099999999997</v>
      </c>
      <c r="B7347" s="2">
        <f t="shared" si="114"/>
        <v>0.39621291666666664</v>
      </c>
      <c r="C7347">
        <v>555.15374999999995</v>
      </c>
      <c r="D7347">
        <v>0</v>
      </c>
    </row>
    <row r="7348" spans="1:4" x14ac:dyDescent="0.25">
      <c r="A7348" s="1">
        <v>9.50915</v>
      </c>
      <c r="B7348" s="2">
        <f t="shared" si="114"/>
        <v>0.39621458333333331</v>
      </c>
      <c r="C7348">
        <v>555.15374999999995</v>
      </c>
      <c r="D7348">
        <v>0</v>
      </c>
    </row>
    <row r="7349" spans="1:4" x14ac:dyDescent="0.25">
      <c r="A7349" s="1">
        <v>9.5091800000000006</v>
      </c>
      <c r="B7349" s="2">
        <f t="shared" si="114"/>
        <v>0.39621583333333338</v>
      </c>
      <c r="C7349">
        <v>555.15374999999995</v>
      </c>
      <c r="D7349">
        <v>0</v>
      </c>
    </row>
    <row r="7350" spans="1:4" x14ac:dyDescent="0.25">
      <c r="A7350" s="1">
        <v>9.5091999999999999</v>
      </c>
      <c r="B7350" s="2">
        <f t="shared" si="114"/>
        <v>0.39621666666666666</v>
      </c>
      <c r="C7350">
        <v>555.15374999999995</v>
      </c>
      <c r="D7350">
        <v>0</v>
      </c>
    </row>
    <row r="7351" spans="1:4" x14ac:dyDescent="0.25">
      <c r="A7351" s="1">
        <v>9.5092300000000005</v>
      </c>
      <c r="B7351" s="2">
        <f t="shared" si="114"/>
        <v>0.39621791666666667</v>
      </c>
      <c r="C7351">
        <v>555.15374999999995</v>
      </c>
      <c r="D7351">
        <v>0</v>
      </c>
    </row>
    <row r="7352" spans="1:4" x14ac:dyDescent="0.25">
      <c r="A7352" s="1">
        <v>9.5092499999999998</v>
      </c>
      <c r="B7352" s="2">
        <f t="shared" si="114"/>
        <v>0.39621875000000001</v>
      </c>
      <c r="C7352">
        <v>555.15374999999995</v>
      </c>
      <c r="D7352">
        <v>0</v>
      </c>
    </row>
    <row r="7353" spans="1:4" x14ac:dyDescent="0.25">
      <c r="A7353" s="1">
        <v>9.5092800000000004</v>
      </c>
      <c r="B7353" s="2">
        <f t="shared" si="114"/>
        <v>0.39622000000000002</v>
      </c>
      <c r="C7353">
        <v>555.15374999999995</v>
      </c>
      <c r="D7353">
        <v>0</v>
      </c>
    </row>
    <row r="7354" spans="1:4" x14ac:dyDescent="0.25">
      <c r="A7354" s="1">
        <v>9.5093099999999993</v>
      </c>
      <c r="B7354" s="2">
        <f t="shared" si="114"/>
        <v>0.39622124999999997</v>
      </c>
      <c r="C7354">
        <v>555.15374999999995</v>
      </c>
      <c r="D7354">
        <v>0</v>
      </c>
    </row>
    <row r="7355" spans="1:4" x14ac:dyDescent="0.25">
      <c r="A7355" s="1">
        <v>9.5093399999999999</v>
      </c>
      <c r="B7355" s="2">
        <f t="shared" si="114"/>
        <v>0.39622249999999998</v>
      </c>
      <c r="C7355">
        <v>555.15374999999995</v>
      </c>
      <c r="D7355">
        <v>0</v>
      </c>
    </row>
    <row r="7356" spans="1:4" x14ac:dyDescent="0.25">
      <c r="A7356" s="1">
        <v>9.5093700000000005</v>
      </c>
      <c r="B7356" s="2">
        <f t="shared" si="114"/>
        <v>0.39622375000000004</v>
      </c>
      <c r="C7356">
        <v>555.15386999999998</v>
      </c>
      <c r="D7356">
        <v>0</v>
      </c>
    </row>
    <row r="7357" spans="1:4" x14ac:dyDescent="0.25">
      <c r="A7357" s="1">
        <v>9.5093999999999994</v>
      </c>
      <c r="B7357" s="2">
        <f t="shared" si="114"/>
        <v>0.39622499999999999</v>
      </c>
      <c r="C7357">
        <v>555.15386999999998</v>
      </c>
      <c r="D7357">
        <v>0</v>
      </c>
    </row>
    <row r="7358" spans="1:4" x14ac:dyDescent="0.25">
      <c r="A7358" s="1">
        <v>9.50943</v>
      </c>
      <c r="B7358" s="2">
        <f t="shared" si="114"/>
        <v>0.39622625</v>
      </c>
      <c r="C7358">
        <v>555.15381000000002</v>
      </c>
      <c r="D7358">
        <v>0</v>
      </c>
    </row>
    <row r="7359" spans="1:4" x14ac:dyDescent="0.25">
      <c r="A7359" s="1">
        <v>9.5094499999999993</v>
      </c>
      <c r="B7359" s="2">
        <f t="shared" si="114"/>
        <v>0.39622708333333329</v>
      </c>
      <c r="C7359">
        <v>555.15386999999998</v>
      </c>
      <c r="D7359">
        <v>0</v>
      </c>
    </row>
    <row r="7360" spans="1:4" x14ac:dyDescent="0.25">
      <c r="A7360" s="1">
        <v>9.5094799999999999</v>
      </c>
      <c r="B7360" s="2">
        <f t="shared" si="114"/>
        <v>0.39622833333333335</v>
      </c>
      <c r="C7360">
        <v>555.15392999999995</v>
      </c>
      <c r="D7360">
        <v>0</v>
      </c>
    </row>
    <row r="7361" spans="1:4" x14ac:dyDescent="0.25">
      <c r="A7361" s="1">
        <v>9.5095200000000002</v>
      </c>
      <c r="B7361" s="2">
        <f t="shared" si="114"/>
        <v>0.39623000000000003</v>
      </c>
      <c r="C7361">
        <v>555.15392999999995</v>
      </c>
      <c r="D7361">
        <v>0</v>
      </c>
    </row>
    <row r="7362" spans="1:4" x14ac:dyDescent="0.25">
      <c r="A7362" s="1">
        <v>9.5095399999999994</v>
      </c>
      <c r="B7362" s="2">
        <f t="shared" si="114"/>
        <v>0.39623083333333331</v>
      </c>
      <c r="C7362">
        <v>555.15392999999995</v>
      </c>
      <c r="D7362">
        <v>0</v>
      </c>
    </row>
    <row r="7363" spans="1:4" x14ac:dyDescent="0.25">
      <c r="A7363" s="1">
        <v>9.5095799999999997</v>
      </c>
      <c r="B7363" s="2">
        <f t="shared" ref="B7363:B7426" si="115">A7363/24</f>
        <v>0.39623249999999999</v>
      </c>
      <c r="C7363">
        <v>555.15404999999998</v>
      </c>
      <c r="D7363">
        <v>0</v>
      </c>
    </row>
    <row r="7364" spans="1:4" x14ac:dyDescent="0.25">
      <c r="A7364" s="1">
        <v>9.5096100000000003</v>
      </c>
      <c r="B7364" s="2">
        <f t="shared" si="115"/>
        <v>0.39623375</v>
      </c>
      <c r="C7364">
        <v>555.15392999999995</v>
      </c>
      <c r="D7364">
        <v>0</v>
      </c>
    </row>
    <row r="7365" spans="1:4" x14ac:dyDescent="0.25">
      <c r="A7365" s="1">
        <v>9.5096500000000006</v>
      </c>
      <c r="B7365" s="2">
        <f t="shared" si="115"/>
        <v>0.39623541666666667</v>
      </c>
      <c r="C7365">
        <v>555.15381000000002</v>
      </c>
      <c r="D7365">
        <v>0</v>
      </c>
    </row>
    <row r="7366" spans="1:4" x14ac:dyDescent="0.25">
      <c r="A7366" s="1">
        <v>9.5096799999999995</v>
      </c>
      <c r="B7366" s="2">
        <f t="shared" si="115"/>
        <v>0.39623666666666663</v>
      </c>
      <c r="C7366">
        <v>555.15368999999998</v>
      </c>
      <c r="D7366">
        <v>0</v>
      </c>
    </row>
    <row r="7367" spans="1:4" x14ac:dyDescent="0.25">
      <c r="A7367" s="1">
        <v>9.5097100000000001</v>
      </c>
      <c r="B7367" s="2">
        <f t="shared" si="115"/>
        <v>0.39623791666666669</v>
      </c>
      <c r="C7367">
        <v>555.15355999999997</v>
      </c>
      <c r="D7367">
        <v>0</v>
      </c>
    </row>
    <row r="7368" spans="1:4" x14ac:dyDescent="0.25">
      <c r="A7368" s="1">
        <v>9.5097400000000007</v>
      </c>
      <c r="B7368" s="2">
        <f t="shared" si="115"/>
        <v>0.3962391666666667</v>
      </c>
      <c r="C7368">
        <v>555.15355999999997</v>
      </c>
      <c r="D7368">
        <v>0</v>
      </c>
    </row>
    <row r="7369" spans="1:4" x14ac:dyDescent="0.25">
      <c r="A7369" s="1">
        <v>9.50976</v>
      </c>
      <c r="B7369" s="2">
        <f t="shared" si="115"/>
        <v>0.39623999999999998</v>
      </c>
      <c r="C7369">
        <v>555.15355999999997</v>
      </c>
      <c r="D7369">
        <v>0</v>
      </c>
    </row>
    <row r="7370" spans="1:4" x14ac:dyDescent="0.25">
      <c r="A7370" s="1">
        <v>9.5098000000000003</v>
      </c>
      <c r="B7370" s="2">
        <f t="shared" si="115"/>
        <v>0.39624166666666666</v>
      </c>
      <c r="C7370">
        <v>555.15368999999998</v>
      </c>
      <c r="D7370">
        <v>0</v>
      </c>
    </row>
    <row r="7371" spans="1:4" x14ac:dyDescent="0.25">
      <c r="A7371" s="1">
        <v>9.5098199999999995</v>
      </c>
      <c r="B7371" s="2">
        <f t="shared" si="115"/>
        <v>0.3962425</v>
      </c>
      <c r="C7371">
        <v>555.15355999999997</v>
      </c>
      <c r="D7371">
        <v>0</v>
      </c>
    </row>
    <row r="7372" spans="1:4" x14ac:dyDescent="0.25">
      <c r="A7372" s="1">
        <v>9.5098500000000001</v>
      </c>
      <c r="B7372" s="2">
        <f t="shared" si="115"/>
        <v>0.39624375000000001</v>
      </c>
      <c r="C7372">
        <v>555.15344000000005</v>
      </c>
      <c r="D7372">
        <v>0</v>
      </c>
    </row>
    <row r="7373" spans="1:4" x14ac:dyDescent="0.25">
      <c r="A7373" s="1">
        <v>9.5098800000000008</v>
      </c>
      <c r="B7373" s="2">
        <f t="shared" si="115"/>
        <v>0.39624500000000001</v>
      </c>
      <c r="C7373">
        <v>555.15350000000001</v>
      </c>
      <c r="D7373">
        <v>0</v>
      </c>
    </row>
    <row r="7374" spans="1:4" x14ac:dyDescent="0.25">
      <c r="A7374" s="1">
        <v>9.5099199999999993</v>
      </c>
      <c r="B7374" s="2">
        <f t="shared" si="115"/>
        <v>0.39624666666666664</v>
      </c>
      <c r="C7374">
        <v>555.15350000000001</v>
      </c>
      <c r="D7374">
        <v>0</v>
      </c>
    </row>
    <row r="7375" spans="1:4" x14ac:dyDescent="0.25">
      <c r="A7375" s="1">
        <v>9.5099400000000003</v>
      </c>
      <c r="B7375" s="2">
        <f t="shared" si="115"/>
        <v>0.39624750000000003</v>
      </c>
      <c r="C7375">
        <v>555.15350000000001</v>
      </c>
      <c r="D7375">
        <v>0</v>
      </c>
    </row>
    <row r="7376" spans="1:4" x14ac:dyDescent="0.25">
      <c r="A7376" s="1">
        <v>9.5099699999999991</v>
      </c>
      <c r="B7376" s="2">
        <f t="shared" si="115"/>
        <v>0.39624874999999998</v>
      </c>
      <c r="C7376">
        <v>555.15350000000001</v>
      </c>
      <c r="D7376">
        <v>0</v>
      </c>
    </row>
    <row r="7377" spans="1:4" x14ac:dyDescent="0.25">
      <c r="A7377" s="1">
        <v>9.51</v>
      </c>
      <c r="B7377" s="2">
        <f t="shared" si="115"/>
        <v>0.39624999999999999</v>
      </c>
      <c r="C7377">
        <v>555.15350000000001</v>
      </c>
      <c r="D7377">
        <v>0</v>
      </c>
    </row>
    <row r="7378" spans="1:4" x14ac:dyDescent="0.25">
      <c r="A7378" s="1">
        <v>9.5100300000000004</v>
      </c>
      <c r="B7378" s="2">
        <f t="shared" si="115"/>
        <v>0.39625125</v>
      </c>
      <c r="C7378">
        <v>555.15350000000001</v>
      </c>
      <c r="D7378">
        <v>0</v>
      </c>
    </row>
    <row r="7379" spans="1:4" x14ac:dyDescent="0.25">
      <c r="A7379" s="1">
        <v>9.5100599999999993</v>
      </c>
      <c r="B7379" s="2">
        <f t="shared" si="115"/>
        <v>0.39625249999999995</v>
      </c>
      <c r="C7379">
        <v>555.15363000000002</v>
      </c>
      <c r="D7379">
        <v>0</v>
      </c>
    </row>
    <row r="7380" spans="1:4" x14ac:dyDescent="0.25">
      <c r="A7380" s="1">
        <v>9.5100899999999999</v>
      </c>
      <c r="B7380" s="2">
        <f t="shared" si="115"/>
        <v>0.39625375000000002</v>
      </c>
      <c r="C7380">
        <v>555.15363000000002</v>
      </c>
      <c r="D7380">
        <v>0</v>
      </c>
    </row>
    <row r="7381" spans="1:4" x14ac:dyDescent="0.25">
      <c r="A7381" s="1">
        <v>9.5101099999999992</v>
      </c>
      <c r="B7381" s="2">
        <f t="shared" si="115"/>
        <v>0.3962545833333333</v>
      </c>
      <c r="C7381">
        <v>555.15368999999998</v>
      </c>
      <c r="D7381">
        <v>0</v>
      </c>
    </row>
    <row r="7382" spans="1:4" x14ac:dyDescent="0.25">
      <c r="A7382" s="1">
        <v>9.5101499999999994</v>
      </c>
      <c r="B7382" s="2">
        <f t="shared" si="115"/>
        <v>0.39625624999999998</v>
      </c>
      <c r="C7382">
        <v>555.15355999999997</v>
      </c>
      <c r="D7382">
        <v>0</v>
      </c>
    </row>
    <row r="7383" spans="1:4" x14ac:dyDescent="0.25">
      <c r="A7383" s="1">
        <v>9.5101800000000001</v>
      </c>
      <c r="B7383" s="2">
        <f t="shared" si="115"/>
        <v>0.39625749999999998</v>
      </c>
      <c r="C7383">
        <v>555.15355999999997</v>
      </c>
      <c r="D7383">
        <v>0</v>
      </c>
    </row>
    <row r="7384" spans="1:4" x14ac:dyDescent="0.25">
      <c r="A7384" s="1">
        <v>9.5101999999999993</v>
      </c>
      <c r="B7384" s="2">
        <f t="shared" si="115"/>
        <v>0.39625833333333332</v>
      </c>
      <c r="C7384">
        <v>555.15355999999997</v>
      </c>
      <c r="D7384">
        <v>0</v>
      </c>
    </row>
    <row r="7385" spans="1:4" x14ac:dyDescent="0.25">
      <c r="A7385" s="1">
        <v>9.51023</v>
      </c>
      <c r="B7385" s="2">
        <f t="shared" si="115"/>
        <v>0.39625958333333333</v>
      </c>
      <c r="C7385">
        <v>555.15355999999997</v>
      </c>
      <c r="D7385">
        <v>0</v>
      </c>
    </row>
    <row r="7386" spans="1:4" x14ac:dyDescent="0.25">
      <c r="A7386" s="1">
        <v>9.5102600000000006</v>
      </c>
      <c r="B7386" s="2">
        <f t="shared" si="115"/>
        <v>0.39626083333333334</v>
      </c>
      <c r="C7386">
        <v>555.15355999999997</v>
      </c>
      <c r="D7386">
        <v>0</v>
      </c>
    </row>
    <row r="7387" spans="1:4" x14ac:dyDescent="0.25">
      <c r="A7387" s="1">
        <v>9.5102799999999998</v>
      </c>
      <c r="B7387" s="2">
        <f t="shared" si="115"/>
        <v>0.39626166666666668</v>
      </c>
      <c r="C7387">
        <v>555.15355999999997</v>
      </c>
      <c r="D7387">
        <v>0</v>
      </c>
    </row>
    <row r="7388" spans="1:4" x14ac:dyDescent="0.25">
      <c r="A7388" s="1">
        <v>9.5103000000000009</v>
      </c>
      <c r="B7388" s="2">
        <f t="shared" si="115"/>
        <v>0.39626250000000002</v>
      </c>
      <c r="C7388">
        <v>555.15368999999998</v>
      </c>
      <c r="D7388">
        <v>0</v>
      </c>
    </row>
    <row r="7389" spans="1:4" x14ac:dyDescent="0.25">
      <c r="A7389" s="1">
        <v>9.5103299999999997</v>
      </c>
      <c r="B7389" s="2">
        <f t="shared" si="115"/>
        <v>0.39626374999999997</v>
      </c>
      <c r="C7389">
        <v>555.15368999999998</v>
      </c>
      <c r="D7389">
        <v>0</v>
      </c>
    </row>
    <row r="7390" spans="1:4" x14ac:dyDescent="0.25">
      <c r="A7390" s="1">
        <v>9.5103600000000004</v>
      </c>
      <c r="B7390" s="2">
        <f t="shared" si="115"/>
        <v>0.39626500000000003</v>
      </c>
      <c r="C7390">
        <v>555.15355999999997</v>
      </c>
      <c r="D7390">
        <v>0</v>
      </c>
    </row>
    <row r="7391" spans="1:4" x14ac:dyDescent="0.25">
      <c r="A7391" s="1">
        <v>9.5103799999999996</v>
      </c>
      <c r="B7391" s="2">
        <f t="shared" si="115"/>
        <v>0.39626583333333332</v>
      </c>
      <c r="C7391">
        <v>555.15355999999997</v>
      </c>
      <c r="D7391">
        <v>0</v>
      </c>
    </row>
    <row r="7392" spans="1:4" x14ac:dyDescent="0.25">
      <c r="A7392" s="1">
        <v>9.5104000000000006</v>
      </c>
      <c r="B7392" s="2">
        <f t="shared" si="115"/>
        <v>0.39626666666666671</v>
      </c>
      <c r="C7392">
        <v>555.15355999999997</v>
      </c>
      <c r="D7392">
        <v>0</v>
      </c>
    </row>
    <row r="7393" spans="1:4" x14ac:dyDescent="0.25">
      <c r="A7393" s="1">
        <v>9.5104299999999995</v>
      </c>
      <c r="B7393" s="2">
        <f t="shared" si="115"/>
        <v>0.39626791666666666</v>
      </c>
      <c r="C7393">
        <v>555.15355999999997</v>
      </c>
      <c r="D7393">
        <v>0</v>
      </c>
    </row>
    <row r="7394" spans="1:4" x14ac:dyDescent="0.25">
      <c r="A7394" s="1">
        <v>9.5104600000000001</v>
      </c>
      <c r="B7394" s="2">
        <f t="shared" si="115"/>
        <v>0.39626916666666667</v>
      </c>
      <c r="C7394">
        <v>555.15355999999997</v>
      </c>
      <c r="D7394">
        <v>0</v>
      </c>
    </row>
    <row r="7395" spans="1:4" x14ac:dyDescent="0.25">
      <c r="A7395" s="1">
        <v>9.5104900000000008</v>
      </c>
      <c r="B7395" s="2">
        <f t="shared" si="115"/>
        <v>0.39627041666666668</v>
      </c>
      <c r="C7395">
        <v>555.15368999999998</v>
      </c>
      <c r="D7395">
        <v>0</v>
      </c>
    </row>
    <row r="7396" spans="1:4" x14ac:dyDescent="0.25">
      <c r="A7396" s="1">
        <v>9.51051</v>
      </c>
      <c r="B7396" s="2">
        <f t="shared" si="115"/>
        <v>0.39627125000000002</v>
      </c>
      <c r="C7396">
        <v>555.15368999999998</v>
      </c>
      <c r="D7396">
        <v>0</v>
      </c>
    </row>
    <row r="7397" spans="1:4" x14ac:dyDescent="0.25">
      <c r="A7397" s="1">
        <v>9.5105400000000007</v>
      </c>
      <c r="B7397" s="2">
        <f t="shared" si="115"/>
        <v>0.39627250000000003</v>
      </c>
      <c r="C7397">
        <v>555.15381000000002</v>
      </c>
      <c r="D7397">
        <v>0</v>
      </c>
    </row>
    <row r="7398" spans="1:4" x14ac:dyDescent="0.25">
      <c r="A7398" s="1">
        <v>9.5105599999999999</v>
      </c>
      <c r="B7398" s="2">
        <f t="shared" si="115"/>
        <v>0.39627333333333331</v>
      </c>
      <c r="C7398">
        <v>555.15381000000002</v>
      </c>
      <c r="D7398">
        <v>0</v>
      </c>
    </row>
    <row r="7399" spans="1:4" x14ac:dyDescent="0.25">
      <c r="A7399" s="1">
        <v>9.5106000000000002</v>
      </c>
      <c r="B7399" s="2">
        <f t="shared" si="115"/>
        <v>0.39627499999999999</v>
      </c>
      <c r="C7399">
        <v>555.15381000000002</v>
      </c>
      <c r="D7399">
        <v>0</v>
      </c>
    </row>
    <row r="7400" spans="1:4" x14ac:dyDescent="0.25">
      <c r="A7400" s="1">
        <v>9.5106199999999994</v>
      </c>
      <c r="B7400" s="2">
        <f t="shared" si="115"/>
        <v>0.39627583333333333</v>
      </c>
      <c r="C7400">
        <v>555.15381000000002</v>
      </c>
      <c r="D7400">
        <v>0</v>
      </c>
    </row>
    <row r="7401" spans="1:4" x14ac:dyDescent="0.25">
      <c r="A7401" s="1">
        <v>9.51065</v>
      </c>
      <c r="B7401" s="2">
        <f t="shared" si="115"/>
        <v>0.39627708333333334</v>
      </c>
      <c r="C7401">
        <v>555.15381000000002</v>
      </c>
      <c r="D7401">
        <v>0</v>
      </c>
    </row>
    <row r="7402" spans="1:4" x14ac:dyDescent="0.25">
      <c r="A7402" s="1">
        <v>9.5106800000000007</v>
      </c>
      <c r="B7402" s="2">
        <f t="shared" si="115"/>
        <v>0.39627833333333334</v>
      </c>
      <c r="C7402">
        <v>555.15381000000002</v>
      </c>
      <c r="D7402">
        <v>0</v>
      </c>
    </row>
    <row r="7403" spans="1:4" x14ac:dyDescent="0.25">
      <c r="A7403" s="1">
        <v>9.5107099999999996</v>
      </c>
      <c r="B7403" s="2">
        <f t="shared" si="115"/>
        <v>0.3962795833333333</v>
      </c>
      <c r="C7403">
        <v>555.15381000000002</v>
      </c>
      <c r="D7403">
        <v>0</v>
      </c>
    </row>
    <row r="7404" spans="1:4" x14ac:dyDescent="0.25">
      <c r="A7404" s="1">
        <v>9.5107400000000002</v>
      </c>
      <c r="B7404" s="2">
        <f t="shared" si="115"/>
        <v>0.39628083333333336</v>
      </c>
      <c r="C7404">
        <v>555.15368999999998</v>
      </c>
      <c r="D7404">
        <v>0</v>
      </c>
    </row>
    <row r="7405" spans="1:4" x14ac:dyDescent="0.25">
      <c r="A7405" s="1">
        <v>9.5107599999999994</v>
      </c>
      <c r="B7405" s="2">
        <f t="shared" si="115"/>
        <v>0.39628166666666664</v>
      </c>
      <c r="C7405">
        <v>555.15368999999998</v>
      </c>
      <c r="D7405">
        <v>0</v>
      </c>
    </row>
    <row r="7406" spans="1:4" x14ac:dyDescent="0.25">
      <c r="A7406" s="1">
        <v>9.5107900000000001</v>
      </c>
      <c r="B7406" s="2">
        <f t="shared" si="115"/>
        <v>0.39628291666666665</v>
      </c>
      <c r="C7406">
        <v>555.15368999999998</v>
      </c>
      <c r="D7406">
        <v>0</v>
      </c>
    </row>
    <row r="7407" spans="1:4" x14ac:dyDescent="0.25">
      <c r="A7407" s="1">
        <v>9.5108200000000007</v>
      </c>
      <c r="B7407" s="2">
        <f t="shared" si="115"/>
        <v>0.39628416666666672</v>
      </c>
      <c r="C7407">
        <v>555.15374999999995</v>
      </c>
      <c r="D7407">
        <v>0</v>
      </c>
    </row>
    <row r="7408" spans="1:4" x14ac:dyDescent="0.25">
      <c r="A7408" s="1">
        <v>9.51084</v>
      </c>
      <c r="B7408" s="2">
        <f t="shared" si="115"/>
        <v>0.396285</v>
      </c>
      <c r="C7408">
        <v>555.15374999999995</v>
      </c>
      <c r="D7408">
        <v>0</v>
      </c>
    </row>
    <row r="7409" spans="1:4" x14ac:dyDescent="0.25">
      <c r="A7409" s="1">
        <v>9.5108800000000002</v>
      </c>
      <c r="B7409" s="2">
        <f t="shared" si="115"/>
        <v>0.39628666666666668</v>
      </c>
      <c r="C7409">
        <v>555.15374999999995</v>
      </c>
      <c r="D7409">
        <v>0</v>
      </c>
    </row>
    <row r="7410" spans="1:4" x14ac:dyDescent="0.25">
      <c r="A7410" s="1">
        <v>9.5109100000000009</v>
      </c>
      <c r="B7410" s="2">
        <f t="shared" si="115"/>
        <v>0.39628791666666668</v>
      </c>
      <c r="C7410">
        <v>555.15374999999995</v>
      </c>
      <c r="D7410">
        <v>0</v>
      </c>
    </row>
    <row r="7411" spans="1:4" x14ac:dyDescent="0.25">
      <c r="A7411" s="1">
        <v>9.5109399999999997</v>
      </c>
      <c r="B7411" s="2">
        <f t="shared" si="115"/>
        <v>0.39628916666666664</v>
      </c>
      <c r="C7411">
        <v>555.15386999999998</v>
      </c>
      <c r="D7411">
        <v>0</v>
      </c>
    </row>
    <row r="7412" spans="1:4" x14ac:dyDescent="0.25">
      <c r="A7412" s="1">
        <v>9.5109700000000004</v>
      </c>
      <c r="B7412" s="2">
        <f t="shared" si="115"/>
        <v>0.3962904166666667</v>
      </c>
      <c r="C7412">
        <v>555.15381000000002</v>
      </c>
      <c r="D7412">
        <v>0</v>
      </c>
    </row>
    <row r="7413" spans="1:4" x14ac:dyDescent="0.25">
      <c r="A7413" s="1">
        <v>9.5109999999999992</v>
      </c>
      <c r="B7413" s="2">
        <f t="shared" si="115"/>
        <v>0.39629166666666665</v>
      </c>
      <c r="C7413">
        <v>555.15381000000002</v>
      </c>
      <c r="D7413">
        <v>0</v>
      </c>
    </row>
    <row r="7414" spans="1:4" x14ac:dyDescent="0.25">
      <c r="A7414" s="1">
        <v>9.5110299999999999</v>
      </c>
      <c r="B7414" s="2">
        <f t="shared" si="115"/>
        <v>0.39629291666666666</v>
      </c>
      <c r="C7414">
        <v>555.15392999999995</v>
      </c>
      <c r="D7414">
        <v>0</v>
      </c>
    </row>
    <row r="7415" spans="1:4" x14ac:dyDescent="0.25">
      <c r="A7415" s="1">
        <v>9.5110499999999991</v>
      </c>
      <c r="B7415" s="2">
        <f t="shared" si="115"/>
        <v>0.39629374999999994</v>
      </c>
      <c r="C7415">
        <v>555.15392999999995</v>
      </c>
      <c r="D7415">
        <v>0</v>
      </c>
    </row>
    <row r="7416" spans="1:4" x14ac:dyDescent="0.25">
      <c r="A7416" s="1">
        <v>9.5110799999999998</v>
      </c>
      <c r="B7416" s="2">
        <f t="shared" si="115"/>
        <v>0.39629500000000001</v>
      </c>
      <c r="C7416">
        <v>555.15392999999995</v>
      </c>
      <c r="D7416">
        <v>0</v>
      </c>
    </row>
    <row r="7417" spans="1:4" x14ac:dyDescent="0.25">
      <c r="A7417" s="1">
        <v>9.5111000000000008</v>
      </c>
      <c r="B7417" s="2">
        <f t="shared" si="115"/>
        <v>0.39629583333333335</v>
      </c>
      <c r="C7417">
        <v>555.15381000000002</v>
      </c>
      <c r="D7417">
        <v>0</v>
      </c>
    </row>
    <row r="7418" spans="1:4" x14ac:dyDescent="0.25">
      <c r="A7418" s="1">
        <v>9.5111299999999996</v>
      </c>
      <c r="B7418" s="2">
        <f t="shared" si="115"/>
        <v>0.3962970833333333</v>
      </c>
      <c r="C7418">
        <v>555.15381000000002</v>
      </c>
      <c r="D7418">
        <v>0</v>
      </c>
    </row>
    <row r="7419" spans="1:4" x14ac:dyDescent="0.25">
      <c r="A7419" s="1">
        <v>9.5111600000000003</v>
      </c>
      <c r="B7419" s="2">
        <f t="shared" si="115"/>
        <v>0.39629833333333336</v>
      </c>
      <c r="C7419">
        <v>555.15374999999995</v>
      </c>
      <c r="D7419">
        <v>0</v>
      </c>
    </row>
    <row r="7420" spans="1:4" x14ac:dyDescent="0.25">
      <c r="A7420" s="1">
        <v>9.5111899999999991</v>
      </c>
      <c r="B7420" s="2">
        <f t="shared" si="115"/>
        <v>0.39629958333333332</v>
      </c>
      <c r="C7420">
        <v>555.15374999999995</v>
      </c>
      <c r="D7420">
        <v>0</v>
      </c>
    </row>
    <row r="7421" spans="1:4" x14ac:dyDescent="0.25">
      <c r="A7421" s="1">
        <v>9.5112100000000002</v>
      </c>
      <c r="B7421" s="2">
        <f t="shared" si="115"/>
        <v>0.39630041666666666</v>
      </c>
      <c r="C7421">
        <v>555.15363000000002</v>
      </c>
      <c r="D7421">
        <v>0</v>
      </c>
    </row>
    <row r="7422" spans="1:4" x14ac:dyDescent="0.25">
      <c r="A7422" s="1">
        <v>9.5112400000000008</v>
      </c>
      <c r="B7422" s="2">
        <f t="shared" si="115"/>
        <v>0.39630166666666672</v>
      </c>
      <c r="C7422">
        <v>555.15363000000002</v>
      </c>
      <c r="D7422">
        <v>0</v>
      </c>
    </row>
    <row r="7423" spans="1:4" x14ac:dyDescent="0.25">
      <c r="A7423" s="1">
        <v>9.5112699999999997</v>
      </c>
      <c r="B7423" s="2">
        <f t="shared" si="115"/>
        <v>0.39630291666666667</v>
      </c>
      <c r="C7423">
        <v>555.15363000000002</v>
      </c>
      <c r="D7423">
        <v>0</v>
      </c>
    </row>
    <row r="7424" spans="1:4" x14ac:dyDescent="0.25">
      <c r="A7424" s="1">
        <v>9.5113000000000003</v>
      </c>
      <c r="B7424" s="2">
        <f t="shared" si="115"/>
        <v>0.39630416666666668</v>
      </c>
      <c r="C7424">
        <v>555.15363000000002</v>
      </c>
      <c r="D7424">
        <v>0</v>
      </c>
    </row>
    <row r="7425" spans="1:4" x14ac:dyDescent="0.25">
      <c r="A7425" s="1">
        <v>9.5113299999999992</v>
      </c>
      <c r="B7425" s="2">
        <f t="shared" si="115"/>
        <v>0.39630541666666663</v>
      </c>
      <c r="C7425">
        <v>555.15363000000002</v>
      </c>
      <c r="D7425">
        <v>0</v>
      </c>
    </row>
    <row r="7426" spans="1:4" x14ac:dyDescent="0.25">
      <c r="A7426" s="1">
        <v>9.5113599999999998</v>
      </c>
      <c r="B7426" s="2">
        <f t="shared" si="115"/>
        <v>0.39630666666666664</v>
      </c>
      <c r="C7426">
        <v>555.15363000000002</v>
      </c>
      <c r="D7426">
        <v>0</v>
      </c>
    </row>
    <row r="7427" spans="1:4" x14ac:dyDescent="0.25">
      <c r="A7427" s="1">
        <v>9.5113800000000008</v>
      </c>
      <c r="B7427" s="2">
        <f t="shared" ref="B7427:B7490" si="116">A7427/24</f>
        <v>0.39630750000000003</v>
      </c>
      <c r="C7427">
        <v>555.15363000000002</v>
      </c>
      <c r="D7427">
        <v>0</v>
      </c>
    </row>
    <row r="7428" spans="1:4" x14ac:dyDescent="0.25">
      <c r="A7428" s="1">
        <v>9.5114099999999997</v>
      </c>
      <c r="B7428" s="2">
        <f t="shared" si="116"/>
        <v>0.39630874999999999</v>
      </c>
      <c r="C7428">
        <v>555.15363000000002</v>
      </c>
      <c r="D7428">
        <v>0</v>
      </c>
    </row>
    <row r="7429" spans="1:4" x14ac:dyDescent="0.25">
      <c r="A7429" s="1">
        <v>9.5114400000000003</v>
      </c>
      <c r="B7429" s="2">
        <f t="shared" si="116"/>
        <v>0.39631</v>
      </c>
      <c r="C7429">
        <v>555.15374999999995</v>
      </c>
      <c r="D7429">
        <v>0</v>
      </c>
    </row>
    <row r="7430" spans="1:4" x14ac:dyDescent="0.25">
      <c r="A7430" s="1">
        <v>9.5114699999999992</v>
      </c>
      <c r="B7430" s="2">
        <f t="shared" si="116"/>
        <v>0.39631124999999995</v>
      </c>
      <c r="C7430">
        <v>555.15392999999995</v>
      </c>
      <c r="D7430">
        <v>0</v>
      </c>
    </row>
    <row r="7431" spans="1:4" x14ac:dyDescent="0.25">
      <c r="A7431" s="1">
        <v>9.5114999999999998</v>
      </c>
      <c r="B7431" s="2">
        <f t="shared" si="116"/>
        <v>0.39631250000000001</v>
      </c>
      <c r="C7431">
        <v>555.15381000000002</v>
      </c>
      <c r="D7431">
        <v>0</v>
      </c>
    </row>
    <row r="7432" spans="1:4" x14ac:dyDescent="0.25">
      <c r="A7432" s="1">
        <v>9.5115400000000001</v>
      </c>
      <c r="B7432" s="2">
        <f t="shared" si="116"/>
        <v>0.39631416666666669</v>
      </c>
      <c r="C7432">
        <v>555.15381000000002</v>
      </c>
      <c r="D7432">
        <v>0</v>
      </c>
    </row>
    <row r="7433" spans="1:4" x14ac:dyDescent="0.25">
      <c r="A7433" s="1">
        <v>9.5115700000000007</v>
      </c>
      <c r="B7433" s="2">
        <f t="shared" si="116"/>
        <v>0.3963154166666667</v>
      </c>
      <c r="C7433">
        <v>555.15381000000002</v>
      </c>
      <c r="D7433">
        <v>0</v>
      </c>
    </row>
    <row r="7434" spans="1:4" x14ac:dyDescent="0.25">
      <c r="A7434" s="1">
        <v>9.5115999999999996</v>
      </c>
      <c r="B7434" s="2">
        <f t="shared" si="116"/>
        <v>0.39631666666666665</v>
      </c>
      <c r="C7434">
        <v>555.15381000000002</v>
      </c>
      <c r="D7434">
        <v>0</v>
      </c>
    </row>
    <row r="7435" spans="1:4" x14ac:dyDescent="0.25">
      <c r="A7435" s="1">
        <v>9.5116300000000003</v>
      </c>
      <c r="B7435" s="2">
        <f t="shared" si="116"/>
        <v>0.39631791666666666</v>
      </c>
      <c r="C7435">
        <v>555.15392999999995</v>
      </c>
      <c r="D7435">
        <v>0</v>
      </c>
    </row>
    <row r="7436" spans="1:4" x14ac:dyDescent="0.25">
      <c r="A7436" s="1">
        <v>9.5116599999999991</v>
      </c>
      <c r="B7436" s="2">
        <f t="shared" si="116"/>
        <v>0.39631916666666661</v>
      </c>
      <c r="C7436">
        <v>555.15381000000002</v>
      </c>
      <c r="D7436">
        <v>0</v>
      </c>
    </row>
    <row r="7437" spans="1:4" x14ac:dyDescent="0.25">
      <c r="A7437" s="1">
        <v>9.5116899999999998</v>
      </c>
      <c r="B7437" s="2">
        <f t="shared" si="116"/>
        <v>0.39632041666666668</v>
      </c>
      <c r="C7437">
        <v>555.15381000000002</v>
      </c>
      <c r="D7437">
        <v>0</v>
      </c>
    </row>
    <row r="7438" spans="1:4" x14ac:dyDescent="0.25">
      <c r="A7438" s="1">
        <v>9.5117200000000004</v>
      </c>
      <c r="B7438" s="2">
        <f t="shared" si="116"/>
        <v>0.39632166666666668</v>
      </c>
      <c r="C7438">
        <v>555.15381000000002</v>
      </c>
      <c r="D7438">
        <v>0</v>
      </c>
    </row>
    <row r="7439" spans="1:4" x14ac:dyDescent="0.25">
      <c r="A7439" s="1">
        <v>9.5117399999999996</v>
      </c>
      <c r="B7439" s="2">
        <f t="shared" si="116"/>
        <v>0.39632249999999997</v>
      </c>
      <c r="C7439">
        <v>555.15381000000002</v>
      </c>
      <c r="D7439">
        <v>0</v>
      </c>
    </row>
    <row r="7440" spans="1:4" x14ac:dyDescent="0.25">
      <c r="A7440" s="1">
        <v>9.5117700000000003</v>
      </c>
      <c r="B7440" s="2">
        <f t="shared" si="116"/>
        <v>0.39632375000000003</v>
      </c>
      <c r="C7440">
        <v>555.15368999999998</v>
      </c>
      <c r="D7440">
        <v>0</v>
      </c>
    </row>
    <row r="7441" spans="1:4" x14ac:dyDescent="0.25">
      <c r="A7441" s="1">
        <v>9.5117999999999991</v>
      </c>
      <c r="B7441" s="2">
        <f t="shared" si="116"/>
        <v>0.39632499999999998</v>
      </c>
      <c r="C7441">
        <v>555.15368999999998</v>
      </c>
      <c r="D7441">
        <v>0</v>
      </c>
    </row>
    <row r="7442" spans="1:4" x14ac:dyDescent="0.25">
      <c r="A7442" s="1">
        <v>9.5118299999999998</v>
      </c>
      <c r="B7442" s="2">
        <f t="shared" si="116"/>
        <v>0.39632624999999999</v>
      </c>
      <c r="C7442">
        <v>555.15368999999998</v>
      </c>
      <c r="D7442">
        <v>0</v>
      </c>
    </row>
    <row r="7443" spans="1:4" x14ac:dyDescent="0.25">
      <c r="A7443" s="1">
        <v>9.5118600000000004</v>
      </c>
      <c r="B7443" s="2">
        <f t="shared" si="116"/>
        <v>0.3963275</v>
      </c>
      <c r="C7443">
        <v>555.15368999999998</v>
      </c>
      <c r="D7443">
        <v>0</v>
      </c>
    </row>
    <row r="7444" spans="1:4" x14ac:dyDescent="0.25">
      <c r="A7444" s="1">
        <v>9.5118799999999997</v>
      </c>
      <c r="B7444" s="2">
        <f t="shared" si="116"/>
        <v>0.39632833333333334</v>
      </c>
      <c r="C7444">
        <v>555.15368999999998</v>
      </c>
      <c r="D7444">
        <v>0</v>
      </c>
    </row>
    <row r="7445" spans="1:4" x14ac:dyDescent="0.25">
      <c r="A7445" s="1">
        <v>9.5119100000000003</v>
      </c>
      <c r="B7445" s="2">
        <f t="shared" si="116"/>
        <v>0.39632958333333335</v>
      </c>
      <c r="C7445">
        <v>555.15368999999998</v>
      </c>
      <c r="D7445">
        <v>0</v>
      </c>
    </row>
    <row r="7446" spans="1:4" x14ac:dyDescent="0.25">
      <c r="A7446" s="1">
        <v>9.5119399999999992</v>
      </c>
      <c r="B7446" s="2">
        <f t="shared" si="116"/>
        <v>0.3963308333333333</v>
      </c>
      <c r="C7446">
        <v>555.15368999999998</v>
      </c>
      <c r="D7446">
        <v>0</v>
      </c>
    </row>
    <row r="7447" spans="1:4" x14ac:dyDescent="0.25">
      <c r="A7447" s="1">
        <v>9.5119699999999998</v>
      </c>
      <c r="B7447" s="2">
        <f t="shared" si="116"/>
        <v>0.39633208333333331</v>
      </c>
      <c r="C7447">
        <v>555.15368999999998</v>
      </c>
      <c r="D7447">
        <v>0</v>
      </c>
    </row>
    <row r="7448" spans="1:4" x14ac:dyDescent="0.25">
      <c r="A7448" s="1">
        <v>9.5120000000000005</v>
      </c>
      <c r="B7448" s="2">
        <f t="shared" si="116"/>
        <v>0.39633333333333337</v>
      </c>
      <c r="C7448">
        <v>555.15368999999998</v>
      </c>
      <c r="D7448">
        <v>0</v>
      </c>
    </row>
    <row r="7449" spans="1:4" x14ac:dyDescent="0.25">
      <c r="A7449" s="1">
        <v>9.5120299999999993</v>
      </c>
      <c r="B7449" s="2">
        <f t="shared" si="116"/>
        <v>0.39633458333333332</v>
      </c>
      <c r="C7449">
        <v>555.15381000000002</v>
      </c>
      <c r="D7449">
        <v>0</v>
      </c>
    </row>
    <row r="7450" spans="1:4" x14ac:dyDescent="0.25">
      <c r="A7450" s="1">
        <v>9.5120500000000003</v>
      </c>
      <c r="B7450" s="2">
        <f t="shared" si="116"/>
        <v>0.39633541666666666</v>
      </c>
      <c r="C7450">
        <v>555.15381000000002</v>
      </c>
      <c r="D7450">
        <v>0</v>
      </c>
    </row>
    <row r="7451" spans="1:4" x14ac:dyDescent="0.25">
      <c r="A7451" s="1">
        <v>9.5120799999999992</v>
      </c>
      <c r="B7451" s="2">
        <f t="shared" si="116"/>
        <v>0.39633666666666661</v>
      </c>
      <c r="C7451">
        <v>555.15368999999998</v>
      </c>
      <c r="D7451">
        <v>0</v>
      </c>
    </row>
    <row r="7452" spans="1:4" x14ac:dyDescent="0.25">
      <c r="A7452" s="1">
        <v>9.5121099999999998</v>
      </c>
      <c r="B7452" s="2">
        <f t="shared" si="116"/>
        <v>0.39633791666666668</v>
      </c>
      <c r="C7452">
        <v>555.15368999999998</v>
      </c>
      <c r="D7452">
        <v>0</v>
      </c>
    </row>
    <row r="7453" spans="1:4" x14ac:dyDescent="0.25">
      <c r="A7453" s="1">
        <v>9.5121300000000009</v>
      </c>
      <c r="B7453" s="2">
        <f t="shared" si="116"/>
        <v>0.39633875000000002</v>
      </c>
      <c r="C7453">
        <v>555.15368999999998</v>
      </c>
      <c r="D7453">
        <v>0</v>
      </c>
    </row>
    <row r="7454" spans="1:4" x14ac:dyDescent="0.25">
      <c r="A7454" s="1">
        <v>9.5121599999999997</v>
      </c>
      <c r="B7454" s="2">
        <f t="shared" si="116"/>
        <v>0.39633999999999997</v>
      </c>
      <c r="C7454">
        <v>555.15381000000002</v>
      </c>
      <c r="D7454">
        <v>0</v>
      </c>
    </row>
    <row r="7455" spans="1:4" x14ac:dyDescent="0.25">
      <c r="A7455" s="1">
        <v>9.5121900000000004</v>
      </c>
      <c r="B7455" s="2">
        <f t="shared" si="116"/>
        <v>0.39634125000000003</v>
      </c>
      <c r="C7455">
        <v>555.15381000000002</v>
      </c>
      <c r="D7455">
        <v>0</v>
      </c>
    </row>
    <row r="7456" spans="1:4" x14ac:dyDescent="0.25">
      <c r="A7456" s="1">
        <v>9.5122199999999992</v>
      </c>
      <c r="B7456" s="2">
        <f t="shared" si="116"/>
        <v>0.39634249999999999</v>
      </c>
      <c r="C7456">
        <v>555.15381000000002</v>
      </c>
      <c r="D7456">
        <v>0</v>
      </c>
    </row>
    <row r="7457" spans="1:4" x14ac:dyDescent="0.25">
      <c r="A7457" s="1">
        <v>9.5122499999999999</v>
      </c>
      <c r="B7457" s="2">
        <f t="shared" si="116"/>
        <v>0.39634374999999999</v>
      </c>
      <c r="C7457">
        <v>555.15381000000002</v>
      </c>
      <c r="D7457">
        <v>0</v>
      </c>
    </row>
    <row r="7458" spans="1:4" x14ac:dyDescent="0.25">
      <c r="A7458" s="1">
        <v>9.5122800000000005</v>
      </c>
      <c r="B7458" s="2">
        <f t="shared" si="116"/>
        <v>0.396345</v>
      </c>
      <c r="C7458">
        <v>555.15381000000002</v>
      </c>
      <c r="D7458">
        <v>0</v>
      </c>
    </row>
    <row r="7459" spans="1:4" x14ac:dyDescent="0.25">
      <c r="A7459" s="1">
        <v>9.5122999999999998</v>
      </c>
      <c r="B7459" s="2">
        <f t="shared" si="116"/>
        <v>0.39634583333333334</v>
      </c>
      <c r="C7459">
        <v>555.15381000000002</v>
      </c>
      <c r="D7459">
        <v>0</v>
      </c>
    </row>
    <row r="7460" spans="1:4" x14ac:dyDescent="0.25">
      <c r="A7460" s="1">
        <v>9.5123300000000004</v>
      </c>
      <c r="B7460" s="2">
        <f t="shared" si="116"/>
        <v>0.39634708333333335</v>
      </c>
      <c r="C7460">
        <v>555.15368999999998</v>
      </c>
      <c r="D7460">
        <v>0</v>
      </c>
    </row>
    <row r="7461" spans="1:4" x14ac:dyDescent="0.25">
      <c r="A7461" s="1">
        <v>9.5123599999999993</v>
      </c>
      <c r="B7461" s="2">
        <f t="shared" si="116"/>
        <v>0.3963483333333333</v>
      </c>
      <c r="C7461">
        <v>555.15368999999998</v>
      </c>
      <c r="D7461">
        <v>0</v>
      </c>
    </row>
    <row r="7462" spans="1:4" x14ac:dyDescent="0.25">
      <c r="A7462" s="1">
        <v>9.5123800000000003</v>
      </c>
      <c r="B7462" s="2">
        <f t="shared" si="116"/>
        <v>0.3963491666666667</v>
      </c>
      <c r="C7462">
        <v>555.15355999999997</v>
      </c>
      <c r="D7462">
        <v>0</v>
      </c>
    </row>
    <row r="7463" spans="1:4" x14ac:dyDescent="0.25">
      <c r="A7463" s="1">
        <v>9.5124099999999991</v>
      </c>
      <c r="B7463" s="2">
        <f t="shared" si="116"/>
        <v>0.39635041666666665</v>
      </c>
      <c r="C7463">
        <v>555.15355999999997</v>
      </c>
      <c r="D7463">
        <v>0</v>
      </c>
    </row>
    <row r="7464" spans="1:4" x14ac:dyDescent="0.25">
      <c r="A7464" s="1">
        <v>9.5124399999999998</v>
      </c>
      <c r="B7464" s="2">
        <f t="shared" si="116"/>
        <v>0.39635166666666666</v>
      </c>
      <c r="C7464">
        <v>555.15344000000005</v>
      </c>
      <c r="D7464">
        <v>0</v>
      </c>
    </row>
    <row r="7465" spans="1:4" x14ac:dyDescent="0.25">
      <c r="A7465" s="1">
        <v>9.5124700000000004</v>
      </c>
      <c r="B7465" s="2">
        <f t="shared" si="116"/>
        <v>0.39635291666666667</v>
      </c>
      <c r="C7465">
        <v>555.15344000000005</v>
      </c>
      <c r="D7465">
        <v>0</v>
      </c>
    </row>
    <row r="7466" spans="1:4" x14ac:dyDescent="0.25">
      <c r="A7466" s="1">
        <v>9.5124999999999993</v>
      </c>
      <c r="B7466" s="2">
        <f t="shared" si="116"/>
        <v>0.39635416666666662</v>
      </c>
      <c r="C7466">
        <v>555.15344000000005</v>
      </c>
      <c r="D7466">
        <v>0</v>
      </c>
    </row>
    <row r="7467" spans="1:4" x14ac:dyDescent="0.25">
      <c r="A7467" s="1">
        <v>9.5125299999999999</v>
      </c>
      <c r="B7467" s="2">
        <f t="shared" si="116"/>
        <v>0.39635541666666668</v>
      </c>
      <c r="C7467">
        <v>555.15344000000005</v>
      </c>
      <c r="D7467">
        <v>0</v>
      </c>
    </row>
    <row r="7468" spans="1:4" x14ac:dyDescent="0.25">
      <c r="A7468" s="1">
        <v>9.5125600000000006</v>
      </c>
      <c r="B7468" s="2">
        <f t="shared" si="116"/>
        <v>0.39635666666666669</v>
      </c>
      <c r="C7468">
        <v>555.15344000000005</v>
      </c>
      <c r="D7468">
        <v>0</v>
      </c>
    </row>
    <row r="7469" spans="1:4" x14ac:dyDescent="0.25">
      <c r="A7469" s="1">
        <v>9.5125899999999994</v>
      </c>
      <c r="B7469" s="2">
        <f t="shared" si="116"/>
        <v>0.39635791666666664</v>
      </c>
      <c r="C7469">
        <v>555.15344000000005</v>
      </c>
      <c r="D7469">
        <v>0</v>
      </c>
    </row>
    <row r="7470" spans="1:4" x14ac:dyDescent="0.25">
      <c r="A7470" s="1">
        <v>9.5126200000000001</v>
      </c>
      <c r="B7470" s="2">
        <f t="shared" si="116"/>
        <v>0.39635916666666665</v>
      </c>
      <c r="C7470">
        <v>555.15355999999997</v>
      </c>
      <c r="D7470">
        <v>0</v>
      </c>
    </row>
    <row r="7471" spans="1:4" x14ac:dyDescent="0.25">
      <c r="A7471" s="1">
        <v>9.5126500000000007</v>
      </c>
      <c r="B7471" s="2">
        <f t="shared" si="116"/>
        <v>0.39636041666666672</v>
      </c>
      <c r="C7471">
        <v>555.15368999999998</v>
      </c>
      <c r="D7471">
        <v>0</v>
      </c>
    </row>
    <row r="7472" spans="1:4" x14ac:dyDescent="0.25">
      <c r="A7472" s="1">
        <v>9.5126799999999996</v>
      </c>
      <c r="B7472" s="2">
        <f t="shared" si="116"/>
        <v>0.39636166666666667</v>
      </c>
      <c r="C7472">
        <v>555.15368999999998</v>
      </c>
      <c r="D7472">
        <v>0</v>
      </c>
    </row>
    <row r="7473" spans="1:4" x14ac:dyDescent="0.25">
      <c r="A7473" s="1">
        <v>9.5127100000000002</v>
      </c>
      <c r="B7473" s="2">
        <f t="shared" si="116"/>
        <v>0.39636291666666668</v>
      </c>
      <c r="C7473">
        <v>555.15368999999998</v>
      </c>
      <c r="D7473">
        <v>0</v>
      </c>
    </row>
    <row r="7474" spans="1:4" x14ac:dyDescent="0.25">
      <c r="A7474" s="1">
        <v>9.5127400000000009</v>
      </c>
      <c r="B7474" s="2">
        <f t="shared" si="116"/>
        <v>0.39636416666666668</v>
      </c>
      <c r="C7474">
        <v>555.15355999999997</v>
      </c>
      <c r="D7474">
        <v>0</v>
      </c>
    </row>
    <row r="7475" spans="1:4" x14ac:dyDescent="0.25">
      <c r="A7475" s="1">
        <v>9.5127699999999997</v>
      </c>
      <c r="B7475" s="2">
        <f t="shared" si="116"/>
        <v>0.39636541666666664</v>
      </c>
      <c r="C7475">
        <v>555.15350000000001</v>
      </c>
      <c r="D7475">
        <v>0</v>
      </c>
    </row>
    <row r="7476" spans="1:4" x14ac:dyDescent="0.25">
      <c r="A7476" s="1">
        <v>9.5128000000000004</v>
      </c>
      <c r="B7476" s="2">
        <f t="shared" si="116"/>
        <v>0.3963666666666667</v>
      </c>
      <c r="C7476">
        <v>555.15363000000002</v>
      </c>
      <c r="D7476">
        <v>0</v>
      </c>
    </row>
    <row r="7477" spans="1:4" x14ac:dyDescent="0.25">
      <c r="A7477" s="1">
        <v>9.5128299999999992</v>
      </c>
      <c r="B7477" s="2">
        <f t="shared" si="116"/>
        <v>0.39636791666666665</v>
      </c>
      <c r="C7477">
        <v>555.15363000000002</v>
      </c>
      <c r="D7477">
        <v>0</v>
      </c>
    </row>
    <row r="7478" spans="1:4" x14ac:dyDescent="0.25">
      <c r="A7478" s="1">
        <v>9.5128599999999999</v>
      </c>
      <c r="B7478" s="2">
        <f t="shared" si="116"/>
        <v>0.39636916666666666</v>
      </c>
      <c r="C7478">
        <v>555.15363000000002</v>
      </c>
      <c r="D7478">
        <v>0</v>
      </c>
    </row>
    <row r="7479" spans="1:4" x14ac:dyDescent="0.25">
      <c r="A7479" s="1">
        <v>9.5128900000000005</v>
      </c>
      <c r="B7479" s="2">
        <f t="shared" si="116"/>
        <v>0.39637041666666667</v>
      </c>
      <c r="C7479">
        <v>555.15363000000002</v>
      </c>
      <c r="D7479">
        <v>0</v>
      </c>
    </row>
    <row r="7480" spans="1:4" x14ac:dyDescent="0.25">
      <c r="A7480" s="1">
        <v>9.5129099999999998</v>
      </c>
      <c r="B7480" s="2">
        <f t="shared" si="116"/>
        <v>0.39637125000000001</v>
      </c>
      <c r="C7480">
        <v>555.15363000000002</v>
      </c>
      <c r="D7480">
        <v>0</v>
      </c>
    </row>
    <row r="7481" spans="1:4" x14ac:dyDescent="0.25">
      <c r="A7481" s="1">
        <v>9.5129400000000004</v>
      </c>
      <c r="B7481" s="2">
        <f t="shared" si="116"/>
        <v>0.39637250000000002</v>
      </c>
      <c r="C7481">
        <v>555.15363000000002</v>
      </c>
      <c r="D7481">
        <v>0</v>
      </c>
    </row>
    <row r="7482" spans="1:4" x14ac:dyDescent="0.25">
      <c r="A7482" s="1">
        <v>9.5129699999999993</v>
      </c>
      <c r="B7482" s="2">
        <f t="shared" si="116"/>
        <v>0.39637374999999997</v>
      </c>
      <c r="C7482">
        <v>555.15350000000001</v>
      </c>
      <c r="D7482">
        <v>0</v>
      </c>
    </row>
    <row r="7483" spans="1:4" x14ac:dyDescent="0.25">
      <c r="A7483" s="1">
        <v>9.5129900000000003</v>
      </c>
      <c r="B7483" s="2">
        <f t="shared" si="116"/>
        <v>0.39637458333333336</v>
      </c>
      <c r="C7483">
        <v>555.15350000000001</v>
      </c>
      <c r="D7483">
        <v>0</v>
      </c>
    </row>
    <row r="7484" spans="1:4" x14ac:dyDescent="0.25">
      <c r="A7484" s="1">
        <v>9.5130300000000005</v>
      </c>
      <c r="B7484" s="2">
        <f t="shared" si="116"/>
        <v>0.39637625000000004</v>
      </c>
      <c r="C7484">
        <v>555.15368999999998</v>
      </c>
      <c r="D7484">
        <v>0</v>
      </c>
    </row>
    <row r="7485" spans="1:4" x14ac:dyDescent="0.25">
      <c r="A7485" s="1">
        <v>9.5130599999999994</v>
      </c>
      <c r="B7485" s="2">
        <f t="shared" si="116"/>
        <v>0.39637749999999999</v>
      </c>
      <c r="C7485">
        <v>555.15368999999998</v>
      </c>
      <c r="D7485">
        <v>0</v>
      </c>
    </row>
    <row r="7486" spans="1:4" x14ac:dyDescent="0.25">
      <c r="A7486" s="1">
        <v>9.51309</v>
      </c>
      <c r="B7486" s="2">
        <f t="shared" si="116"/>
        <v>0.39637875</v>
      </c>
      <c r="C7486">
        <v>555.15374999999995</v>
      </c>
      <c r="D7486">
        <v>0</v>
      </c>
    </row>
    <row r="7487" spans="1:4" x14ac:dyDescent="0.25">
      <c r="A7487" s="1">
        <v>9.5131099999999993</v>
      </c>
      <c r="B7487" s="2">
        <f t="shared" si="116"/>
        <v>0.39637958333333329</v>
      </c>
      <c r="C7487">
        <v>555.15374999999995</v>
      </c>
      <c r="D7487">
        <v>0</v>
      </c>
    </row>
    <row r="7488" spans="1:4" x14ac:dyDescent="0.25">
      <c r="A7488" s="1">
        <v>9.5131499999999996</v>
      </c>
      <c r="B7488" s="2">
        <f t="shared" si="116"/>
        <v>0.39638124999999996</v>
      </c>
      <c r="C7488">
        <v>555.15374999999995</v>
      </c>
      <c r="D7488">
        <v>0</v>
      </c>
    </row>
    <row r="7489" spans="1:4" x14ac:dyDescent="0.25">
      <c r="A7489" s="1">
        <v>9.5131800000000002</v>
      </c>
      <c r="B7489" s="2">
        <f t="shared" si="116"/>
        <v>0.39638250000000003</v>
      </c>
      <c r="C7489">
        <v>555.15374999999995</v>
      </c>
      <c r="D7489">
        <v>0</v>
      </c>
    </row>
    <row r="7490" spans="1:4" x14ac:dyDescent="0.25">
      <c r="A7490" s="1">
        <v>9.5132100000000008</v>
      </c>
      <c r="B7490" s="2">
        <f t="shared" si="116"/>
        <v>0.39638375000000003</v>
      </c>
      <c r="C7490">
        <v>555.15363000000002</v>
      </c>
      <c r="D7490">
        <v>0</v>
      </c>
    </row>
    <row r="7491" spans="1:4" x14ac:dyDescent="0.25">
      <c r="A7491" s="1">
        <v>9.5132399999999997</v>
      </c>
      <c r="B7491" s="2">
        <f t="shared" ref="B7491:B7554" si="117">A7491/24</f>
        <v>0.39638499999999999</v>
      </c>
      <c r="C7491">
        <v>555.15350000000001</v>
      </c>
      <c r="D7491">
        <v>0</v>
      </c>
    </row>
    <row r="7492" spans="1:4" x14ac:dyDescent="0.25">
      <c r="A7492" s="1">
        <v>9.5132700000000003</v>
      </c>
      <c r="B7492" s="2">
        <f t="shared" si="117"/>
        <v>0.39638625</v>
      </c>
      <c r="C7492">
        <v>555.15344000000005</v>
      </c>
      <c r="D7492">
        <v>0</v>
      </c>
    </row>
    <row r="7493" spans="1:4" x14ac:dyDescent="0.25">
      <c r="A7493" s="1">
        <v>9.5132899999999996</v>
      </c>
      <c r="B7493" s="2">
        <f t="shared" si="117"/>
        <v>0.39638708333333333</v>
      </c>
      <c r="C7493">
        <v>555.15344000000005</v>
      </c>
      <c r="D7493">
        <v>0</v>
      </c>
    </row>
    <row r="7494" spans="1:4" x14ac:dyDescent="0.25">
      <c r="A7494" s="1">
        <v>9.5133200000000002</v>
      </c>
      <c r="B7494" s="2">
        <f t="shared" si="117"/>
        <v>0.39638833333333334</v>
      </c>
      <c r="C7494">
        <v>555.15344000000005</v>
      </c>
      <c r="D7494">
        <v>0</v>
      </c>
    </row>
    <row r="7495" spans="1:4" x14ac:dyDescent="0.25">
      <c r="A7495" s="1">
        <v>9.5133500000000009</v>
      </c>
      <c r="B7495" s="2">
        <f t="shared" si="117"/>
        <v>0.39638958333333335</v>
      </c>
      <c r="C7495">
        <v>555.15344000000005</v>
      </c>
      <c r="D7495">
        <v>0</v>
      </c>
    </row>
    <row r="7496" spans="1:4" x14ac:dyDescent="0.25">
      <c r="A7496" s="1">
        <v>9.5133799999999997</v>
      </c>
      <c r="B7496" s="2">
        <f t="shared" si="117"/>
        <v>0.3963908333333333</v>
      </c>
      <c r="C7496">
        <v>555.15337999999997</v>
      </c>
      <c r="D7496">
        <v>0</v>
      </c>
    </row>
    <row r="7497" spans="1:4" x14ac:dyDescent="0.25">
      <c r="A7497" s="1">
        <v>9.5134100000000004</v>
      </c>
      <c r="B7497" s="2">
        <f t="shared" si="117"/>
        <v>0.39639208333333337</v>
      </c>
      <c r="C7497">
        <v>555.15350000000001</v>
      </c>
      <c r="D7497">
        <v>0</v>
      </c>
    </row>
    <row r="7498" spans="1:4" x14ac:dyDescent="0.25">
      <c r="A7498" s="1">
        <v>9.5134399999999992</v>
      </c>
      <c r="B7498" s="2">
        <f t="shared" si="117"/>
        <v>0.39639333333333332</v>
      </c>
      <c r="C7498">
        <v>555.15350000000001</v>
      </c>
      <c r="D7498">
        <v>0</v>
      </c>
    </row>
    <row r="7499" spans="1:4" x14ac:dyDescent="0.25">
      <c r="A7499" s="1">
        <v>9.5134699999999999</v>
      </c>
      <c r="B7499" s="2">
        <f t="shared" si="117"/>
        <v>0.39639458333333333</v>
      </c>
      <c r="C7499">
        <v>555.15350000000001</v>
      </c>
      <c r="D7499">
        <v>0</v>
      </c>
    </row>
    <row r="7500" spans="1:4" x14ac:dyDescent="0.25">
      <c r="A7500" s="1">
        <v>9.5135000000000005</v>
      </c>
      <c r="B7500" s="2">
        <f t="shared" si="117"/>
        <v>0.39639583333333334</v>
      </c>
      <c r="C7500">
        <v>555.15350000000001</v>
      </c>
      <c r="D7500">
        <v>0</v>
      </c>
    </row>
    <row r="7501" spans="1:4" x14ac:dyDescent="0.25">
      <c r="A7501" s="1">
        <v>9.5135299999999994</v>
      </c>
      <c r="B7501" s="2">
        <f t="shared" si="117"/>
        <v>0.39639708333333329</v>
      </c>
      <c r="C7501">
        <v>555.15355999999997</v>
      </c>
      <c r="D7501">
        <v>0</v>
      </c>
    </row>
    <row r="7502" spans="1:4" x14ac:dyDescent="0.25">
      <c r="A7502" s="1">
        <v>9.51356</v>
      </c>
      <c r="B7502" s="2">
        <f t="shared" si="117"/>
        <v>0.39639833333333335</v>
      </c>
      <c r="C7502">
        <v>555.15355999999997</v>
      </c>
      <c r="D7502">
        <v>0</v>
      </c>
    </row>
    <row r="7503" spans="1:4" x14ac:dyDescent="0.25">
      <c r="A7503" s="1">
        <v>9.5135900000000007</v>
      </c>
      <c r="B7503" s="2">
        <f t="shared" si="117"/>
        <v>0.39639958333333336</v>
      </c>
      <c r="C7503">
        <v>555.15355999999997</v>
      </c>
      <c r="D7503">
        <v>0</v>
      </c>
    </row>
    <row r="7504" spans="1:4" x14ac:dyDescent="0.25">
      <c r="A7504" s="1">
        <v>9.5136099999999999</v>
      </c>
      <c r="B7504" s="2">
        <f t="shared" si="117"/>
        <v>0.39640041666666664</v>
      </c>
      <c r="C7504">
        <v>555.15368999999998</v>
      </c>
      <c r="D7504">
        <v>0</v>
      </c>
    </row>
    <row r="7505" spans="1:4" x14ac:dyDescent="0.25">
      <c r="A7505" s="1">
        <v>9.5136400000000005</v>
      </c>
      <c r="B7505" s="2">
        <f t="shared" si="117"/>
        <v>0.39640166666666671</v>
      </c>
      <c r="C7505">
        <v>555.15368999999998</v>
      </c>
      <c r="D7505">
        <v>0</v>
      </c>
    </row>
    <row r="7506" spans="1:4" x14ac:dyDescent="0.25">
      <c r="A7506" s="1">
        <v>9.5136699999999994</v>
      </c>
      <c r="B7506" s="2">
        <f t="shared" si="117"/>
        <v>0.39640291666666666</v>
      </c>
      <c r="C7506">
        <v>555.15381000000002</v>
      </c>
      <c r="D7506">
        <v>0</v>
      </c>
    </row>
    <row r="7507" spans="1:4" x14ac:dyDescent="0.25">
      <c r="A7507" s="1">
        <v>9.5137</v>
      </c>
      <c r="B7507" s="2">
        <f t="shared" si="117"/>
        <v>0.39640416666666667</v>
      </c>
      <c r="C7507">
        <v>555.15368999999998</v>
      </c>
      <c r="D7507">
        <v>0</v>
      </c>
    </row>
    <row r="7508" spans="1:4" x14ac:dyDescent="0.25">
      <c r="A7508" s="1">
        <v>9.5137300000000007</v>
      </c>
      <c r="B7508" s="2">
        <f t="shared" si="117"/>
        <v>0.39640541666666668</v>
      </c>
      <c r="C7508">
        <v>555.15368999999998</v>
      </c>
      <c r="D7508">
        <v>0</v>
      </c>
    </row>
    <row r="7509" spans="1:4" x14ac:dyDescent="0.25">
      <c r="A7509" s="1">
        <v>9.5137599999999996</v>
      </c>
      <c r="B7509" s="2">
        <f t="shared" si="117"/>
        <v>0.39640666666666663</v>
      </c>
      <c r="C7509">
        <v>555.15368999999998</v>
      </c>
      <c r="D7509">
        <v>0</v>
      </c>
    </row>
    <row r="7510" spans="1:4" x14ac:dyDescent="0.25">
      <c r="A7510" s="1">
        <v>9.5137900000000002</v>
      </c>
      <c r="B7510" s="2">
        <f t="shared" si="117"/>
        <v>0.39640791666666669</v>
      </c>
      <c r="C7510">
        <v>555.15368999999998</v>
      </c>
      <c r="D7510">
        <v>0</v>
      </c>
    </row>
    <row r="7511" spans="1:4" x14ac:dyDescent="0.25">
      <c r="A7511" s="1">
        <v>9.5138200000000008</v>
      </c>
      <c r="B7511" s="2">
        <f t="shared" si="117"/>
        <v>0.3964091666666667</v>
      </c>
      <c r="C7511">
        <v>555.15368999999998</v>
      </c>
      <c r="D7511">
        <v>0</v>
      </c>
    </row>
    <row r="7512" spans="1:4" x14ac:dyDescent="0.25">
      <c r="A7512" s="1">
        <v>9.5138499999999997</v>
      </c>
      <c r="B7512" s="2">
        <f t="shared" si="117"/>
        <v>0.39641041666666665</v>
      </c>
      <c r="C7512">
        <v>555.15374999999995</v>
      </c>
      <c r="D7512">
        <v>0</v>
      </c>
    </row>
    <row r="7513" spans="1:4" x14ac:dyDescent="0.25">
      <c r="A7513" s="1">
        <v>9.5138800000000003</v>
      </c>
      <c r="B7513" s="2">
        <f t="shared" si="117"/>
        <v>0.39641166666666666</v>
      </c>
      <c r="C7513">
        <v>555.15374999999995</v>
      </c>
      <c r="D7513">
        <v>0</v>
      </c>
    </row>
    <row r="7514" spans="1:4" x14ac:dyDescent="0.25">
      <c r="A7514" s="1">
        <v>9.5138999999999996</v>
      </c>
      <c r="B7514" s="2">
        <f t="shared" si="117"/>
        <v>0.3964125</v>
      </c>
      <c r="C7514">
        <v>555.15386999999998</v>
      </c>
      <c r="D7514">
        <v>0</v>
      </c>
    </row>
    <row r="7515" spans="1:4" x14ac:dyDescent="0.25">
      <c r="A7515" s="1">
        <v>9.5139300000000002</v>
      </c>
      <c r="B7515" s="2">
        <f t="shared" si="117"/>
        <v>0.39641375000000001</v>
      </c>
      <c r="C7515">
        <v>555.15399000000002</v>
      </c>
      <c r="D7515">
        <v>0</v>
      </c>
    </row>
    <row r="7516" spans="1:4" x14ac:dyDescent="0.25">
      <c r="A7516" s="1">
        <v>9.5139600000000009</v>
      </c>
      <c r="B7516" s="2">
        <f t="shared" si="117"/>
        <v>0.39641500000000002</v>
      </c>
      <c r="C7516">
        <v>555.15386999999998</v>
      </c>
      <c r="D7516">
        <v>0</v>
      </c>
    </row>
    <row r="7517" spans="1:4" x14ac:dyDescent="0.25">
      <c r="A7517" s="1">
        <v>9.5139899999999997</v>
      </c>
      <c r="B7517" s="2">
        <f t="shared" si="117"/>
        <v>0.39641624999999997</v>
      </c>
      <c r="C7517">
        <v>555.15363000000002</v>
      </c>
      <c r="D7517">
        <v>0</v>
      </c>
    </row>
    <row r="7518" spans="1:4" x14ac:dyDescent="0.25">
      <c r="A7518" s="1">
        <v>9.5140200000000004</v>
      </c>
      <c r="B7518" s="2">
        <f t="shared" si="117"/>
        <v>0.39641750000000003</v>
      </c>
      <c r="C7518">
        <v>555.15363000000002</v>
      </c>
      <c r="D7518">
        <v>0</v>
      </c>
    </row>
    <row r="7519" spans="1:4" x14ac:dyDescent="0.25">
      <c r="A7519" s="1">
        <v>9.5140499999999992</v>
      </c>
      <c r="B7519" s="2">
        <f t="shared" si="117"/>
        <v>0.39641874999999999</v>
      </c>
      <c r="C7519">
        <v>555.15363000000002</v>
      </c>
      <c r="D7519">
        <v>0</v>
      </c>
    </row>
    <row r="7520" spans="1:4" x14ac:dyDescent="0.25">
      <c r="A7520" s="1">
        <v>9.5140799999999999</v>
      </c>
      <c r="B7520" s="2">
        <f t="shared" si="117"/>
        <v>0.39641999999999999</v>
      </c>
      <c r="C7520">
        <v>555.15350000000001</v>
      </c>
      <c r="D7520">
        <v>0</v>
      </c>
    </row>
    <row r="7521" spans="1:4" x14ac:dyDescent="0.25">
      <c r="A7521" s="1">
        <v>9.5140999999999991</v>
      </c>
      <c r="B7521" s="2">
        <f t="shared" si="117"/>
        <v>0.39642083333333328</v>
      </c>
      <c r="C7521">
        <v>555.15350000000001</v>
      </c>
      <c r="D7521">
        <v>0</v>
      </c>
    </row>
    <row r="7522" spans="1:4" x14ac:dyDescent="0.25">
      <c r="A7522" s="1">
        <v>9.5141399999999994</v>
      </c>
      <c r="B7522" s="2">
        <f t="shared" si="117"/>
        <v>0.39642249999999996</v>
      </c>
      <c r="C7522">
        <v>555.15350000000001</v>
      </c>
      <c r="D7522">
        <v>0</v>
      </c>
    </row>
    <row r="7523" spans="1:4" x14ac:dyDescent="0.25">
      <c r="A7523" s="1">
        <v>9.5141600000000004</v>
      </c>
      <c r="B7523" s="2">
        <f t="shared" si="117"/>
        <v>0.39642333333333335</v>
      </c>
      <c r="C7523">
        <v>555.15350000000001</v>
      </c>
      <c r="D7523">
        <v>0</v>
      </c>
    </row>
    <row r="7524" spans="1:4" x14ac:dyDescent="0.25">
      <c r="A7524" s="1">
        <v>9.5142000000000007</v>
      </c>
      <c r="B7524" s="2">
        <f t="shared" si="117"/>
        <v>0.39642500000000003</v>
      </c>
      <c r="C7524">
        <v>555.15363000000002</v>
      </c>
      <c r="D7524">
        <v>0</v>
      </c>
    </row>
    <row r="7525" spans="1:4" x14ac:dyDescent="0.25">
      <c r="A7525" s="1">
        <v>9.5142199999999999</v>
      </c>
      <c r="B7525" s="2">
        <f t="shared" si="117"/>
        <v>0.39642583333333331</v>
      </c>
      <c r="C7525">
        <v>555.15363000000002</v>
      </c>
      <c r="D7525">
        <v>0</v>
      </c>
    </row>
    <row r="7526" spans="1:4" x14ac:dyDescent="0.25">
      <c r="A7526" s="1">
        <v>9.5142500000000005</v>
      </c>
      <c r="B7526" s="2">
        <f t="shared" si="117"/>
        <v>0.39642708333333337</v>
      </c>
      <c r="C7526">
        <v>555.15374999999995</v>
      </c>
      <c r="D7526">
        <v>0</v>
      </c>
    </row>
    <row r="7527" spans="1:4" x14ac:dyDescent="0.25">
      <c r="A7527" s="1">
        <v>9.5142900000000008</v>
      </c>
      <c r="B7527" s="2">
        <f t="shared" si="117"/>
        <v>0.39642875000000005</v>
      </c>
      <c r="C7527">
        <v>555.15374999999995</v>
      </c>
      <c r="D7527">
        <v>0</v>
      </c>
    </row>
    <row r="7528" spans="1:4" x14ac:dyDescent="0.25">
      <c r="A7528" s="1">
        <v>9.51431</v>
      </c>
      <c r="B7528" s="2">
        <f t="shared" si="117"/>
        <v>0.39642958333333334</v>
      </c>
      <c r="C7528">
        <v>555.15374999999995</v>
      </c>
      <c r="D7528">
        <v>0</v>
      </c>
    </row>
    <row r="7529" spans="1:4" x14ac:dyDescent="0.25">
      <c r="A7529" s="1">
        <v>9.5143400000000007</v>
      </c>
      <c r="B7529" s="2">
        <f t="shared" si="117"/>
        <v>0.39643083333333334</v>
      </c>
      <c r="C7529">
        <v>555.15363000000002</v>
      </c>
      <c r="D7529">
        <v>0</v>
      </c>
    </row>
    <row r="7530" spans="1:4" x14ac:dyDescent="0.25">
      <c r="A7530" s="1">
        <v>9.5143799999999992</v>
      </c>
      <c r="B7530" s="2">
        <f t="shared" si="117"/>
        <v>0.39643249999999997</v>
      </c>
      <c r="C7530">
        <v>555.15363000000002</v>
      </c>
      <c r="D7530">
        <v>0</v>
      </c>
    </row>
    <row r="7531" spans="1:4" x14ac:dyDescent="0.25">
      <c r="A7531" s="1">
        <v>9.5144099999999998</v>
      </c>
      <c r="B7531" s="2">
        <f t="shared" si="117"/>
        <v>0.39643374999999997</v>
      </c>
      <c r="C7531">
        <v>555.15363000000002</v>
      </c>
      <c r="D7531">
        <v>0</v>
      </c>
    </row>
    <row r="7532" spans="1:4" x14ac:dyDescent="0.25">
      <c r="A7532" s="1">
        <v>9.5144400000000005</v>
      </c>
      <c r="B7532" s="2">
        <f t="shared" si="117"/>
        <v>0.39643500000000004</v>
      </c>
      <c r="C7532">
        <v>555.15374999999995</v>
      </c>
      <c r="D7532">
        <v>0</v>
      </c>
    </row>
    <row r="7533" spans="1:4" x14ac:dyDescent="0.25">
      <c r="A7533" s="1">
        <v>9.5144599999999997</v>
      </c>
      <c r="B7533" s="2">
        <f t="shared" si="117"/>
        <v>0.39643583333333332</v>
      </c>
      <c r="C7533">
        <v>555.15374999999995</v>
      </c>
      <c r="D7533">
        <v>0</v>
      </c>
    </row>
    <row r="7534" spans="1:4" x14ac:dyDescent="0.25">
      <c r="A7534" s="1">
        <v>9.5144900000000003</v>
      </c>
      <c r="B7534" s="2">
        <f t="shared" si="117"/>
        <v>0.39643708333333333</v>
      </c>
      <c r="C7534">
        <v>555.15374999999995</v>
      </c>
      <c r="D7534">
        <v>0</v>
      </c>
    </row>
    <row r="7535" spans="1:4" x14ac:dyDescent="0.25">
      <c r="A7535" s="1">
        <v>9.5145300000000006</v>
      </c>
      <c r="B7535" s="2">
        <f t="shared" si="117"/>
        <v>0.39643875000000001</v>
      </c>
      <c r="C7535">
        <v>555.15374999999995</v>
      </c>
      <c r="D7535">
        <v>0</v>
      </c>
    </row>
    <row r="7536" spans="1:4" x14ac:dyDescent="0.25">
      <c r="A7536" s="1">
        <v>9.5145599999999995</v>
      </c>
      <c r="B7536" s="2">
        <f t="shared" si="117"/>
        <v>0.39643999999999996</v>
      </c>
      <c r="C7536">
        <v>555.15363000000002</v>
      </c>
      <c r="D7536">
        <v>0</v>
      </c>
    </row>
    <row r="7537" spans="1:4" x14ac:dyDescent="0.25">
      <c r="A7537" s="1">
        <v>9.5145900000000001</v>
      </c>
      <c r="B7537" s="2">
        <f t="shared" si="117"/>
        <v>0.39644125000000002</v>
      </c>
      <c r="C7537">
        <v>555.15363000000002</v>
      </c>
      <c r="D7537">
        <v>0</v>
      </c>
    </row>
    <row r="7538" spans="1:4" x14ac:dyDescent="0.25">
      <c r="A7538" s="1">
        <v>9.5146200000000007</v>
      </c>
      <c r="B7538" s="2">
        <f t="shared" si="117"/>
        <v>0.39644250000000003</v>
      </c>
      <c r="C7538">
        <v>555.15363000000002</v>
      </c>
      <c r="D7538">
        <v>0</v>
      </c>
    </row>
    <row r="7539" spans="1:4" x14ac:dyDescent="0.25">
      <c r="A7539" s="1">
        <v>9.5146499999999996</v>
      </c>
      <c r="B7539" s="2">
        <f t="shared" si="117"/>
        <v>0.39644374999999998</v>
      </c>
      <c r="C7539">
        <v>555.15363000000002</v>
      </c>
      <c r="D7539">
        <v>0</v>
      </c>
    </row>
    <row r="7540" spans="1:4" x14ac:dyDescent="0.25">
      <c r="A7540" s="1">
        <v>9.5146700000000006</v>
      </c>
      <c r="B7540" s="2">
        <f t="shared" si="117"/>
        <v>0.39644458333333338</v>
      </c>
      <c r="C7540">
        <v>555.15363000000002</v>
      </c>
      <c r="D7540">
        <v>0</v>
      </c>
    </row>
    <row r="7541" spans="1:4" x14ac:dyDescent="0.25">
      <c r="A7541" s="1">
        <v>9.5146999999999995</v>
      </c>
      <c r="B7541" s="2">
        <f t="shared" si="117"/>
        <v>0.39644583333333333</v>
      </c>
      <c r="C7541">
        <v>555.15350000000001</v>
      </c>
      <c r="D7541">
        <v>0</v>
      </c>
    </row>
    <row r="7542" spans="1:4" x14ac:dyDescent="0.25">
      <c r="A7542" s="1">
        <v>9.5147300000000001</v>
      </c>
      <c r="B7542" s="2">
        <f t="shared" si="117"/>
        <v>0.39644708333333334</v>
      </c>
      <c r="C7542">
        <v>555.15337999999997</v>
      </c>
      <c r="D7542">
        <v>0</v>
      </c>
    </row>
    <row r="7543" spans="1:4" x14ac:dyDescent="0.25">
      <c r="A7543" s="1">
        <v>9.5147499999999994</v>
      </c>
      <c r="B7543" s="2">
        <f t="shared" si="117"/>
        <v>0.39644791666666662</v>
      </c>
      <c r="C7543">
        <v>555.15337999999997</v>
      </c>
      <c r="D7543">
        <v>0</v>
      </c>
    </row>
    <row r="7544" spans="1:4" x14ac:dyDescent="0.25">
      <c r="A7544" s="1">
        <v>9.5147899999999996</v>
      </c>
      <c r="B7544" s="2">
        <f t="shared" si="117"/>
        <v>0.3964495833333333</v>
      </c>
      <c r="C7544">
        <v>555.15350000000001</v>
      </c>
      <c r="D7544">
        <v>0</v>
      </c>
    </row>
    <row r="7545" spans="1:4" x14ac:dyDescent="0.25">
      <c r="A7545" s="1">
        <v>9.5148200000000003</v>
      </c>
      <c r="B7545" s="2">
        <f t="shared" si="117"/>
        <v>0.39645083333333336</v>
      </c>
      <c r="C7545">
        <v>555.15350000000001</v>
      </c>
      <c r="D7545">
        <v>0</v>
      </c>
    </row>
    <row r="7546" spans="1:4" x14ac:dyDescent="0.25">
      <c r="A7546" s="1">
        <v>9.5148499999999991</v>
      </c>
      <c r="B7546" s="2">
        <f t="shared" si="117"/>
        <v>0.39645208333333332</v>
      </c>
      <c r="C7546">
        <v>555.15350000000001</v>
      </c>
      <c r="D7546">
        <v>0</v>
      </c>
    </row>
    <row r="7547" spans="1:4" x14ac:dyDescent="0.25">
      <c r="A7547" s="1">
        <v>9.5148799999999998</v>
      </c>
      <c r="B7547" s="2">
        <f t="shared" si="117"/>
        <v>0.39645333333333332</v>
      </c>
      <c r="C7547">
        <v>555.15355999999997</v>
      </c>
      <c r="D7547">
        <v>0</v>
      </c>
    </row>
    <row r="7548" spans="1:4" x14ac:dyDescent="0.25">
      <c r="A7548" s="1">
        <v>9.5149100000000004</v>
      </c>
      <c r="B7548" s="2">
        <f t="shared" si="117"/>
        <v>0.39645458333333333</v>
      </c>
      <c r="C7548">
        <v>555.15355999999997</v>
      </c>
      <c r="D7548">
        <v>0</v>
      </c>
    </row>
    <row r="7549" spans="1:4" x14ac:dyDescent="0.25">
      <c r="A7549" s="1">
        <v>9.5149399999999993</v>
      </c>
      <c r="B7549" s="2">
        <f t="shared" si="117"/>
        <v>0.39645583333333329</v>
      </c>
      <c r="C7549">
        <v>555.15368999999998</v>
      </c>
      <c r="D7549">
        <v>0</v>
      </c>
    </row>
    <row r="7550" spans="1:4" x14ac:dyDescent="0.25">
      <c r="A7550" s="1">
        <v>9.5149699999999999</v>
      </c>
      <c r="B7550" s="2">
        <f t="shared" si="117"/>
        <v>0.39645708333333335</v>
      </c>
      <c r="C7550">
        <v>555.15368999999998</v>
      </c>
      <c r="D7550">
        <v>0</v>
      </c>
    </row>
    <row r="7551" spans="1:4" x14ac:dyDescent="0.25">
      <c r="A7551" s="1">
        <v>9.5149899999999992</v>
      </c>
      <c r="B7551" s="2">
        <f t="shared" si="117"/>
        <v>0.39645791666666663</v>
      </c>
      <c r="C7551">
        <v>555.15374999999995</v>
      </c>
      <c r="D7551">
        <v>0</v>
      </c>
    </row>
    <row r="7552" spans="1:4" x14ac:dyDescent="0.25">
      <c r="A7552" s="1">
        <v>9.5150299999999994</v>
      </c>
      <c r="B7552" s="2">
        <f t="shared" si="117"/>
        <v>0.39645958333333331</v>
      </c>
      <c r="C7552">
        <v>555.15363000000002</v>
      </c>
      <c r="D7552">
        <v>0</v>
      </c>
    </row>
    <row r="7553" spans="1:4" x14ac:dyDescent="0.25">
      <c r="A7553" s="1">
        <v>9.5150600000000001</v>
      </c>
      <c r="B7553" s="2">
        <f t="shared" si="117"/>
        <v>0.39646083333333332</v>
      </c>
      <c r="C7553">
        <v>555.15363000000002</v>
      </c>
      <c r="D7553">
        <v>0</v>
      </c>
    </row>
    <row r="7554" spans="1:4" x14ac:dyDescent="0.25">
      <c r="A7554" s="1">
        <v>9.5150799999999993</v>
      </c>
      <c r="B7554" s="2">
        <f t="shared" si="117"/>
        <v>0.39646166666666666</v>
      </c>
      <c r="C7554">
        <v>555.15374999999995</v>
      </c>
      <c r="D7554">
        <v>0</v>
      </c>
    </row>
    <row r="7555" spans="1:4" x14ac:dyDescent="0.25">
      <c r="A7555" s="1">
        <v>9.51511</v>
      </c>
      <c r="B7555" s="2">
        <f t="shared" ref="B7555:B7618" si="118">A7555/24</f>
        <v>0.39646291666666666</v>
      </c>
      <c r="C7555">
        <v>555.15363000000002</v>
      </c>
      <c r="D7555">
        <v>0</v>
      </c>
    </row>
    <row r="7556" spans="1:4" x14ac:dyDescent="0.25">
      <c r="A7556" s="1">
        <v>9.5151299999999992</v>
      </c>
      <c r="B7556" s="2">
        <f t="shared" si="118"/>
        <v>0.39646374999999995</v>
      </c>
      <c r="C7556">
        <v>555.15363000000002</v>
      </c>
      <c r="D7556">
        <v>0</v>
      </c>
    </row>
    <row r="7557" spans="1:4" x14ac:dyDescent="0.25">
      <c r="A7557" s="1">
        <v>9.5151599999999998</v>
      </c>
      <c r="B7557" s="2">
        <f t="shared" si="118"/>
        <v>0.39646500000000001</v>
      </c>
      <c r="C7557">
        <v>555.15374999999995</v>
      </c>
      <c r="D7557">
        <v>0</v>
      </c>
    </row>
    <row r="7558" spans="1:4" x14ac:dyDescent="0.25">
      <c r="A7558" s="1">
        <v>9.5151900000000005</v>
      </c>
      <c r="B7558" s="2">
        <f t="shared" si="118"/>
        <v>0.39646625000000002</v>
      </c>
      <c r="C7558">
        <v>555.15363000000002</v>
      </c>
      <c r="D7558">
        <v>0</v>
      </c>
    </row>
    <row r="7559" spans="1:4" x14ac:dyDescent="0.25">
      <c r="A7559" s="1">
        <v>9.5152099999999997</v>
      </c>
      <c r="B7559" s="2">
        <f t="shared" si="118"/>
        <v>0.3964670833333333</v>
      </c>
      <c r="C7559">
        <v>555.15337999999997</v>
      </c>
      <c r="D7559">
        <v>0</v>
      </c>
    </row>
    <row r="7560" spans="1:4" x14ac:dyDescent="0.25">
      <c r="A7560" s="1">
        <v>9.5152400000000004</v>
      </c>
      <c r="B7560" s="2">
        <f t="shared" si="118"/>
        <v>0.39646833333333337</v>
      </c>
      <c r="C7560">
        <v>555.15350000000001</v>
      </c>
      <c r="D7560">
        <v>0</v>
      </c>
    </row>
    <row r="7561" spans="1:4" x14ac:dyDescent="0.25">
      <c r="A7561" s="1">
        <v>9.5152699999999992</v>
      </c>
      <c r="B7561" s="2">
        <f t="shared" si="118"/>
        <v>0.39646958333333332</v>
      </c>
      <c r="C7561">
        <v>555.15344000000005</v>
      </c>
      <c r="D7561">
        <v>0</v>
      </c>
    </row>
    <row r="7562" spans="1:4" x14ac:dyDescent="0.25">
      <c r="A7562" s="1">
        <v>9.5152900000000002</v>
      </c>
      <c r="B7562" s="2">
        <f t="shared" si="118"/>
        <v>0.39647041666666666</v>
      </c>
      <c r="C7562">
        <v>555.15332000000001</v>
      </c>
      <c r="D7562">
        <v>0</v>
      </c>
    </row>
    <row r="7563" spans="1:4" x14ac:dyDescent="0.25">
      <c r="A7563" s="1">
        <v>9.5153199999999991</v>
      </c>
      <c r="B7563" s="2">
        <f t="shared" si="118"/>
        <v>0.39647166666666661</v>
      </c>
      <c r="C7563">
        <v>555.15332000000001</v>
      </c>
      <c r="D7563">
        <v>0</v>
      </c>
    </row>
    <row r="7564" spans="1:4" x14ac:dyDescent="0.25">
      <c r="A7564" s="1">
        <v>9.5153499999999998</v>
      </c>
      <c r="B7564" s="2">
        <f t="shared" si="118"/>
        <v>0.39647291666666667</v>
      </c>
      <c r="C7564">
        <v>555.15332000000001</v>
      </c>
      <c r="D7564">
        <v>0</v>
      </c>
    </row>
    <row r="7565" spans="1:4" x14ac:dyDescent="0.25">
      <c r="A7565" s="1">
        <v>9.5153800000000004</v>
      </c>
      <c r="B7565" s="2">
        <f t="shared" si="118"/>
        <v>0.39647416666666668</v>
      </c>
      <c r="C7565">
        <v>555.15355999999997</v>
      </c>
      <c r="D7565">
        <v>0</v>
      </c>
    </row>
    <row r="7566" spans="1:4" x14ac:dyDescent="0.25">
      <c r="A7566" s="1">
        <v>9.5154099999999993</v>
      </c>
      <c r="B7566" s="2">
        <f t="shared" si="118"/>
        <v>0.39647541666666664</v>
      </c>
      <c r="C7566">
        <v>555.15368999999998</v>
      </c>
      <c r="D7566">
        <v>0</v>
      </c>
    </row>
    <row r="7567" spans="1:4" x14ac:dyDescent="0.25">
      <c r="A7567" s="1">
        <v>9.5154300000000003</v>
      </c>
      <c r="B7567" s="2">
        <f t="shared" si="118"/>
        <v>0.39647625000000003</v>
      </c>
      <c r="C7567">
        <v>555.15368999999998</v>
      </c>
      <c r="D7567">
        <v>0</v>
      </c>
    </row>
    <row r="7568" spans="1:4" x14ac:dyDescent="0.25">
      <c r="A7568" s="1">
        <v>9.5154599999999991</v>
      </c>
      <c r="B7568" s="2">
        <f t="shared" si="118"/>
        <v>0.39647749999999998</v>
      </c>
      <c r="C7568">
        <v>555.15368999999998</v>
      </c>
      <c r="D7568">
        <v>0</v>
      </c>
    </row>
    <row r="7569" spans="1:4" x14ac:dyDescent="0.25">
      <c r="A7569" s="1">
        <v>9.5154899999999998</v>
      </c>
      <c r="B7569" s="2">
        <f t="shared" si="118"/>
        <v>0.39647874999999999</v>
      </c>
      <c r="C7569">
        <v>555.15368999999998</v>
      </c>
      <c r="D7569">
        <v>0</v>
      </c>
    </row>
    <row r="7570" spans="1:4" x14ac:dyDescent="0.25">
      <c r="A7570" s="1">
        <v>9.5155200000000004</v>
      </c>
      <c r="B7570" s="2">
        <f t="shared" si="118"/>
        <v>0.39648</v>
      </c>
      <c r="C7570">
        <v>555.15368999999998</v>
      </c>
      <c r="D7570">
        <v>0</v>
      </c>
    </row>
    <row r="7571" spans="1:4" x14ac:dyDescent="0.25">
      <c r="A7571" s="1">
        <v>9.5155499999999993</v>
      </c>
      <c r="B7571" s="2">
        <f t="shared" si="118"/>
        <v>0.39648124999999995</v>
      </c>
      <c r="C7571">
        <v>555.15368999999998</v>
      </c>
      <c r="D7571">
        <v>0</v>
      </c>
    </row>
    <row r="7572" spans="1:4" x14ac:dyDescent="0.25">
      <c r="A7572" s="1">
        <v>9.5155799999999999</v>
      </c>
      <c r="B7572" s="2">
        <f t="shared" si="118"/>
        <v>0.39648250000000002</v>
      </c>
      <c r="C7572">
        <v>555.15355999999997</v>
      </c>
      <c r="D7572">
        <v>0</v>
      </c>
    </row>
    <row r="7573" spans="1:4" x14ac:dyDescent="0.25">
      <c r="A7573" s="1">
        <v>9.5156100000000006</v>
      </c>
      <c r="B7573" s="2">
        <f t="shared" si="118"/>
        <v>0.39648375000000002</v>
      </c>
      <c r="C7573">
        <v>555.15344000000005</v>
      </c>
      <c r="D7573">
        <v>0</v>
      </c>
    </row>
    <row r="7574" spans="1:4" x14ac:dyDescent="0.25">
      <c r="A7574" s="1">
        <v>9.5156399999999994</v>
      </c>
      <c r="B7574" s="2">
        <f t="shared" si="118"/>
        <v>0.39648499999999998</v>
      </c>
      <c r="C7574">
        <v>555.15332000000001</v>
      </c>
      <c r="D7574">
        <v>0</v>
      </c>
    </row>
    <row r="7575" spans="1:4" x14ac:dyDescent="0.25">
      <c r="A7575" s="1">
        <v>9.5156700000000001</v>
      </c>
      <c r="B7575" s="2">
        <f t="shared" si="118"/>
        <v>0.39648624999999998</v>
      </c>
      <c r="C7575">
        <v>555.15332000000001</v>
      </c>
      <c r="D7575">
        <v>0</v>
      </c>
    </row>
    <row r="7576" spans="1:4" x14ac:dyDescent="0.25">
      <c r="A7576" s="1">
        <v>9.5157000000000007</v>
      </c>
      <c r="B7576" s="2">
        <f t="shared" si="118"/>
        <v>0.39648750000000005</v>
      </c>
      <c r="C7576">
        <v>555.15332000000001</v>
      </c>
      <c r="D7576">
        <v>0</v>
      </c>
    </row>
    <row r="7577" spans="1:4" x14ac:dyDescent="0.25">
      <c r="A7577" s="1">
        <v>9.5157299999999996</v>
      </c>
      <c r="B7577" s="2">
        <f t="shared" si="118"/>
        <v>0.39648875</v>
      </c>
      <c r="C7577">
        <v>555.15332000000001</v>
      </c>
      <c r="D7577">
        <v>0</v>
      </c>
    </row>
    <row r="7578" spans="1:4" x14ac:dyDescent="0.25">
      <c r="A7578" s="1">
        <v>9.5157600000000002</v>
      </c>
      <c r="B7578" s="2">
        <f t="shared" si="118"/>
        <v>0.39649000000000001</v>
      </c>
      <c r="C7578">
        <v>555.15332000000001</v>
      </c>
      <c r="D7578">
        <v>0</v>
      </c>
    </row>
    <row r="7579" spans="1:4" x14ac:dyDescent="0.25">
      <c r="A7579" s="1">
        <v>9.5157799999999995</v>
      </c>
      <c r="B7579" s="2">
        <f t="shared" si="118"/>
        <v>0.39649083333333329</v>
      </c>
      <c r="C7579">
        <v>555.15332000000001</v>
      </c>
      <c r="D7579">
        <v>0</v>
      </c>
    </row>
    <row r="7580" spans="1:4" x14ac:dyDescent="0.25">
      <c r="A7580" s="1">
        <v>9.5158100000000001</v>
      </c>
      <c r="B7580" s="2">
        <f t="shared" si="118"/>
        <v>0.39649208333333336</v>
      </c>
      <c r="C7580">
        <v>555.15337999999997</v>
      </c>
      <c r="D7580">
        <v>0</v>
      </c>
    </row>
    <row r="7581" spans="1:4" x14ac:dyDescent="0.25">
      <c r="A7581" s="1">
        <v>9.5158400000000007</v>
      </c>
      <c r="B7581" s="2">
        <f t="shared" si="118"/>
        <v>0.39649333333333336</v>
      </c>
      <c r="C7581">
        <v>555.15326000000005</v>
      </c>
      <c r="D7581">
        <v>0</v>
      </c>
    </row>
    <row r="7582" spans="1:4" x14ac:dyDescent="0.25">
      <c r="A7582" s="1">
        <v>9.5158699999999996</v>
      </c>
      <c r="B7582" s="2">
        <f t="shared" si="118"/>
        <v>0.39649458333333332</v>
      </c>
      <c r="C7582">
        <v>555.15326000000005</v>
      </c>
      <c r="D7582">
        <v>0</v>
      </c>
    </row>
    <row r="7583" spans="1:4" x14ac:dyDescent="0.25">
      <c r="A7583" s="1">
        <v>9.5159000000000002</v>
      </c>
      <c r="B7583" s="2">
        <f t="shared" si="118"/>
        <v>0.39649583333333333</v>
      </c>
      <c r="C7583">
        <v>555.15337999999997</v>
      </c>
      <c r="D7583">
        <v>0</v>
      </c>
    </row>
    <row r="7584" spans="1:4" x14ac:dyDescent="0.25">
      <c r="A7584" s="1">
        <v>9.5159199999999995</v>
      </c>
      <c r="B7584" s="2">
        <f t="shared" si="118"/>
        <v>0.39649666666666666</v>
      </c>
      <c r="C7584">
        <v>555.15350000000001</v>
      </c>
      <c r="D7584">
        <v>0</v>
      </c>
    </row>
    <row r="7585" spans="1:4" x14ac:dyDescent="0.25">
      <c r="A7585" s="1">
        <v>9.5159500000000001</v>
      </c>
      <c r="B7585" s="2">
        <f t="shared" si="118"/>
        <v>0.39649791666666667</v>
      </c>
      <c r="C7585">
        <v>555.15337999999997</v>
      </c>
      <c r="D7585">
        <v>0</v>
      </c>
    </row>
    <row r="7586" spans="1:4" x14ac:dyDescent="0.25">
      <c r="A7586" s="1">
        <v>9.5159800000000008</v>
      </c>
      <c r="B7586" s="2">
        <f t="shared" si="118"/>
        <v>0.39649916666666668</v>
      </c>
      <c r="C7586">
        <v>555.15337999999997</v>
      </c>
      <c r="D7586">
        <v>0</v>
      </c>
    </row>
    <row r="7587" spans="1:4" x14ac:dyDescent="0.25">
      <c r="A7587" s="1">
        <v>9.5160099999999996</v>
      </c>
      <c r="B7587" s="2">
        <f t="shared" si="118"/>
        <v>0.39650041666666663</v>
      </c>
      <c r="C7587">
        <v>555.15326000000005</v>
      </c>
      <c r="D7587">
        <v>0</v>
      </c>
    </row>
    <row r="7588" spans="1:4" x14ac:dyDescent="0.25">
      <c r="A7588" s="1">
        <v>9.5160300000000007</v>
      </c>
      <c r="B7588" s="2">
        <f t="shared" si="118"/>
        <v>0.39650125000000003</v>
      </c>
      <c r="C7588">
        <v>555.15326000000005</v>
      </c>
      <c r="D7588">
        <v>0</v>
      </c>
    </row>
    <row r="7589" spans="1:4" x14ac:dyDescent="0.25">
      <c r="A7589" s="1">
        <v>9.5160599999999995</v>
      </c>
      <c r="B7589" s="2">
        <f t="shared" si="118"/>
        <v>0.39650249999999998</v>
      </c>
      <c r="C7589">
        <v>555.15326000000005</v>
      </c>
      <c r="D7589">
        <v>0</v>
      </c>
    </row>
    <row r="7590" spans="1:4" x14ac:dyDescent="0.25">
      <c r="A7590" s="1">
        <v>9.5160800000000005</v>
      </c>
      <c r="B7590" s="2">
        <f t="shared" si="118"/>
        <v>0.39650333333333337</v>
      </c>
      <c r="C7590">
        <v>555.15326000000005</v>
      </c>
      <c r="D7590">
        <v>0</v>
      </c>
    </row>
    <row r="7591" spans="1:4" x14ac:dyDescent="0.25">
      <c r="A7591" s="1">
        <v>9.5161099999999994</v>
      </c>
      <c r="B7591" s="2">
        <f t="shared" si="118"/>
        <v>0.39650458333333333</v>
      </c>
      <c r="C7591">
        <v>555.15326000000005</v>
      </c>
      <c r="D7591">
        <v>0</v>
      </c>
    </row>
    <row r="7592" spans="1:4" x14ac:dyDescent="0.25">
      <c r="A7592" s="1">
        <v>9.51614</v>
      </c>
      <c r="B7592" s="2">
        <f t="shared" si="118"/>
        <v>0.39650583333333334</v>
      </c>
      <c r="C7592">
        <v>555.15332000000001</v>
      </c>
      <c r="D7592">
        <v>0</v>
      </c>
    </row>
    <row r="7593" spans="1:4" x14ac:dyDescent="0.25">
      <c r="A7593" s="1">
        <v>9.5161599999999993</v>
      </c>
      <c r="B7593" s="2">
        <f t="shared" si="118"/>
        <v>0.39650666666666662</v>
      </c>
      <c r="C7593">
        <v>555.15332000000001</v>
      </c>
      <c r="D7593">
        <v>0</v>
      </c>
    </row>
    <row r="7594" spans="1:4" x14ac:dyDescent="0.25">
      <c r="A7594" s="1">
        <v>9.5161899999999999</v>
      </c>
      <c r="B7594" s="2">
        <f t="shared" si="118"/>
        <v>0.39650791666666668</v>
      </c>
      <c r="C7594">
        <v>555.15332000000001</v>
      </c>
      <c r="D7594">
        <v>0</v>
      </c>
    </row>
    <row r="7595" spans="1:4" x14ac:dyDescent="0.25">
      <c r="A7595" s="1">
        <v>9.5162200000000006</v>
      </c>
      <c r="B7595" s="2">
        <f t="shared" si="118"/>
        <v>0.39650916666666669</v>
      </c>
      <c r="C7595">
        <v>555.15319999999997</v>
      </c>
      <c r="D7595">
        <v>0</v>
      </c>
    </row>
    <row r="7596" spans="1:4" x14ac:dyDescent="0.25">
      <c r="A7596" s="1">
        <v>9.5162600000000008</v>
      </c>
      <c r="B7596" s="2">
        <f t="shared" si="118"/>
        <v>0.39651083333333337</v>
      </c>
      <c r="C7596">
        <v>555.15332000000001</v>
      </c>
      <c r="D7596">
        <v>0</v>
      </c>
    </row>
    <row r="7597" spans="1:4" x14ac:dyDescent="0.25">
      <c r="A7597" s="1">
        <v>9.5162800000000001</v>
      </c>
      <c r="B7597" s="2">
        <f t="shared" si="118"/>
        <v>0.39651166666666665</v>
      </c>
      <c r="C7597">
        <v>555.15332000000001</v>
      </c>
      <c r="D7597">
        <v>0</v>
      </c>
    </row>
    <row r="7598" spans="1:4" x14ac:dyDescent="0.25">
      <c r="A7598" s="1">
        <v>9.5163100000000007</v>
      </c>
      <c r="B7598" s="2">
        <f t="shared" si="118"/>
        <v>0.39651291666666671</v>
      </c>
      <c r="C7598">
        <v>555.15332000000001</v>
      </c>
      <c r="D7598">
        <v>0</v>
      </c>
    </row>
    <row r="7599" spans="1:4" x14ac:dyDescent="0.25">
      <c r="A7599" s="1">
        <v>9.51633</v>
      </c>
      <c r="B7599" s="2">
        <f t="shared" si="118"/>
        <v>0.39651375</v>
      </c>
      <c r="C7599">
        <v>555.15332000000001</v>
      </c>
      <c r="D7599">
        <v>0</v>
      </c>
    </row>
    <row r="7600" spans="1:4" x14ac:dyDescent="0.25">
      <c r="A7600" s="1">
        <v>9.5163600000000006</v>
      </c>
      <c r="B7600" s="2">
        <f t="shared" si="118"/>
        <v>0.39651500000000001</v>
      </c>
      <c r="C7600">
        <v>555.15332000000001</v>
      </c>
      <c r="D7600">
        <v>0</v>
      </c>
    </row>
    <row r="7601" spans="1:4" x14ac:dyDescent="0.25">
      <c r="A7601" s="1">
        <v>9.5163899999999995</v>
      </c>
      <c r="B7601" s="2">
        <f t="shared" si="118"/>
        <v>0.39651624999999996</v>
      </c>
      <c r="C7601">
        <v>555.15332000000001</v>
      </c>
      <c r="D7601">
        <v>0</v>
      </c>
    </row>
    <row r="7602" spans="1:4" x14ac:dyDescent="0.25">
      <c r="A7602" s="1">
        <v>9.5164200000000001</v>
      </c>
      <c r="B7602" s="2">
        <f t="shared" si="118"/>
        <v>0.39651750000000002</v>
      </c>
      <c r="C7602">
        <v>555.15344000000005</v>
      </c>
      <c r="D7602">
        <v>0</v>
      </c>
    </row>
    <row r="7603" spans="1:4" x14ac:dyDescent="0.25">
      <c r="A7603" s="1">
        <v>9.5164500000000007</v>
      </c>
      <c r="B7603" s="2">
        <f t="shared" si="118"/>
        <v>0.39651875000000003</v>
      </c>
      <c r="C7603">
        <v>555.15344000000005</v>
      </c>
      <c r="D7603">
        <v>0</v>
      </c>
    </row>
    <row r="7604" spans="1:4" x14ac:dyDescent="0.25">
      <c r="A7604" s="1">
        <v>9.5164799999999996</v>
      </c>
      <c r="B7604" s="2">
        <f t="shared" si="118"/>
        <v>0.39651999999999998</v>
      </c>
      <c r="C7604">
        <v>555.15344000000005</v>
      </c>
      <c r="D7604">
        <v>0</v>
      </c>
    </row>
    <row r="7605" spans="1:4" x14ac:dyDescent="0.25">
      <c r="A7605" s="1">
        <v>9.5165100000000002</v>
      </c>
      <c r="B7605" s="2">
        <f t="shared" si="118"/>
        <v>0.39652124999999999</v>
      </c>
      <c r="C7605">
        <v>555.15344000000005</v>
      </c>
      <c r="D7605">
        <v>0</v>
      </c>
    </row>
    <row r="7606" spans="1:4" x14ac:dyDescent="0.25">
      <c r="A7606" s="1">
        <v>9.5165400000000009</v>
      </c>
      <c r="B7606" s="2">
        <f t="shared" si="118"/>
        <v>0.39652250000000006</v>
      </c>
      <c r="C7606">
        <v>555.15344000000005</v>
      </c>
      <c r="D7606">
        <v>0</v>
      </c>
    </row>
    <row r="7607" spans="1:4" x14ac:dyDescent="0.25">
      <c r="A7607" s="1">
        <v>9.5165699999999998</v>
      </c>
      <c r="B7607" s="2">
        <f t="shared" si="118"/>
        <v>0.39652375000000001</v>
      </c>
      <c r="C7607">
        <v>555.15355999999997</v>
      </c>
      <c r="D7607">
        <v>0</v>
      </c>
    </row>
    <row r="7608" spans="1:4" x14ac:dyDescent="0.25">
      <c r="A7608" s="1">
        <v>9.5166000000000004</v>
      </c>
      <c r="B7608" s="2">
        <f t="shared" si="118"/>
        <v>0.39652500000000002</v>
      </c>
      <c r="C7608">
        <v>555.15355999999997</v>
      </c>
      <c r="D7608">
        <v>0</v>
      </c>
    </row>
    <row r="7609" spans="1:4" x14ac:dyDescent="0.25">
      <c r="A7609" s="1">
        <v>9.5166299999999993</v>
      </c>
      <c r="B7609" s="2">
        <f t="shared" si="118"/>
        <v>0.39652624999999997</v>
      </c>
      <c r="C7609">
        <v>555.15368999999998</v>
      </c>
      <c r="D7609">
        <v>0</v>
      </c>
    </row>
    <row r="7610" spans="1:4" x14ac:dyDescent="0.25">
      <c r="A7610" s="1">
        <v>9.5166500000000003</v>
      </c>
      <c r="B7610" s="2">
        <f t="shared" si="118"/>
        <v>0.39652708333333336</v>
      </c>
      <c r="C7610">
        <v>555.15363000000002</v>
      </c>
      <c r="D7610">
        <v>0</v>
      </c>
    </row>
    <row r="7611" spans="1:4" x14ac:dyDescent="0.25">
      <c r="A7611" s="1">
        <v>9.5166799999999991</v>
      </c>
      <c r="B7611" s="2">
        <f t="shared" si="118"/>
        <v>0.39652833333333332</v>
      </c>
      <c r="C7611">
        <v>555.15363000000002</v>
      </c>
      <c r="D7611">
        <v>0</v>
      </c>
    </row>
    <row r="7612" spans="1:4" x14ac:dyDescent="0.25">
      <c r="A7612" s="1">
        <v>9.5167099999999998</v>
      </c>
      <c r="B7612" s="2">
        <f t="shared" si="118"/>
        <v>0.39652958333333332</v>
      </c>
      <c r="C7612">
        <v>555.15363000000002</v>
      </c>
      <c r="D7612">
        <v>0</v>
      </c>
    </row>
    <row r="7613" spans="1:4" x14ac:dyDescent="0.25">
      <c r="A7613" s="1">
        <v>9.5167400000000004</v>
      </c>
      <c r="B7613" s="2">
        <f t="shared" si="118"/>
        <v>0.39653083333333333</v>
      </c>
      <c r="C7613">
        <v>555.15350000000001</v>
      </c>
      <c r="D7613">
        <v>0</v>
      </c>
    </row>
    <row r="7614" spans="1:4" x14ac:dyDescent="0.25">
      <c r="A7614" s="1">
        <v>9.5167699999999993</v>
      </c>
      <c r="B7614" s="2">
        <f t="shared" si="118"/>
        <v>0.39653208333333329</v>
      </c>
      <c r="C7614">
        <v>555.15350000000001</v>
      </c>
      <c r="D7614">
        <v>0</v>
      </c>
    </row>
    <row r="7615" spans="1:4" x14ac:dyDescent="0.25">
      <c r="A7615" s="1">
        <v>9.5167999999999999</v>
      </c>
      <c r="B7615" s="2">
        <f t="shared" si="118"/>
        <v>0.39653333333333335</v>
      </c>
      <c r="C7615">
        <v>555.15350000000001</v>
      </c>
      <c r="D7615">
        <v>0</v>
      </c>
    </row>
    <row r="7616" spans="1:4" x14ac:dyDescent="0.25">
      <c r="A7616" s="1">
        <v>9.5168300000000006</v>
      </c>
      <c r="B7616" s="2">
        <f t="shared" si="118"/>
        <v>0.39653458333333336</v>
      </c>
      <c r="C7616">
        <v>555.15350000000001</v>
      </c>
      <c r="D7616">
        <v>0</v>
      </c>
    </row>
    <row r="7617" spans="1:4" x14ac:dyDescent="0.25">
      <c r="A7617" s="1">
        <v>9.5168599999999994</v>
      </c>
      <c r="B7617" s="2">
        <f t="shared" si="118"/>
        <v>0.39653583333333331</v>
      </c>
      <c r="C7617">
        <v>555.15350000000001</v>
      </c>
      <c r="D7617">
        <v>0</v>
      </c>
    </row>
    <row r="7618" spans="1:4" x14ac:dyDescent="0.25">
      <c r="A7618" s="1">
        <v>9.5168900000000001</v>
      </c>
      <c r="B7618" s="2">
        <f t="shared" si="118"/>
        <v>0.39653708333333332</v>
      </c>
      <c r="C7618">
        <v>555.15363000000002</v>
      </c>
      <c r="D7618">
        <v>0</v>
      </c>
    </row>
    <row r="7619" spans="1:4" x14ac:dyDescent="0.25">
      <c r="A7619" s="1">
        <v>9.5169200000000007</v>
      </c>
      <c r="B7619" s="2">
        <f t="shared" ref="B7619:B7682" si="119">A7619/24</f>
        <v>0.39653833333333338</v>
      </c>
      <c r="C7619">
        <v>555.15368999999998</v>
      </c>
      <c r="D7619">
        <v>0</v>
      </c>
    </row>
    <row r="7620" spans="1:4" x14ac:dyDescent="0.25">
      <c r="A7620" s="1">
        <v>9.5169499999999996</v>
      </c>
      <c r="B7620" s="2">
        <f t="shared" si="119"/>
        <v>0.39653958333333333</v>
      </c>
      <c r="C7620">
        <v>555.15368999999998</v>
      </c>
      <c r="D7620">
        <v>0</v>
      </c>
    </row>
    <row r="7621" spans="1:4" x14ac:dyDescent="0.25">
      <c r="A7621" s="1">
        <v>9.5169700000000006</v>
      </c>
      <c r="B7621" s="2">
        <f t="shared" si="119"/>
        <v>0.39654041666666667</v>
      </c>
      <c r="C7621">
        <v>555.15368999999998</v>
      </c>
      <c r="D7621">
        <v>0</v>
      </c>
    </row>
    <row r="7622" spans="1:4" x14ac:dyDescent="0.25">
      <c r="A7622" s="1">
        <v>9.5169999999999995</v>
      </c>
      <c r="B7622" s="2">
        <f t="shared" si="119"/>
        <v>0.39654166666666663</v>
      </c>
      <c r="C7622">
        <v>555.15368999999998</v>
      </c>
      <c r="D7622">
        <v>0</v>
      </c>
    </row>
    <row r="7623" spans="1:4" x14ac:dyDescent="0.25">
      <c r="A7623" s="1">
        <v>9.5170300000000001</v>
      </c>
      <c r="B7623" s="2">
        <f t="shared" si="119"/>
        <v>0.39654291666666669</v>
      </c>
      <c r="C7623">
        <v>555.15368999999998</v>
      </c>
      <c r="D7623">
        <v>0</v>
      </c>
    </row>
    <row r="7624" spans="1:4" x14ac:dyDescent="0.25">
      <c r="A7624" s="1">
        <v>9.5170600000000007</v>
      </c>
      <c r="B7624" s="2">
        <f t="shared" si="119"/>
        <v>0.3965441666666667</v>
      </c>
      <c r="C7624">
        <v>555.15368999999998</v>
      </c>
      <c r="D7624">
        <v>0</v>
      </c>
    </row>
    <row r="7625" spans="1:4" x14ac:dyDescent="0.25">
      <c r="A7625" s="1">
        <v>9.5170899999999996</v>
      </c>
      <c r="B7625" s="2">
        <f t="shared" si="119"/>
        <v>0.39654541666666665</v>
      </c>
      <c r="C7625">
        <v>555.15368999999998</v>
      </c>
      <c r="D7625">
        <v>0</v>
      </c>
    </row>
    <row r="7626" spans="1:4" x14ac:dyDescent="0.25">
      <c r="A7626" s="1">
        <v>9.5171100000000006</v>
      </c>
      <c r="B7626" s="2">
        <f t="shared" si="119"/>
        <v>0.39654625000000004</v>
      </c>
      <c r="C7626">
        <v>555.15368999999998</v>
      </c>
      <c r="D7626">
        <v>0</v>
      </c>
    </row>
    <row r="7627" spans="1:4" x14ac:dyDescent="0.25">
      <c r="A7627" s="1">
        <v>9.5171399999999995</v>
      </c>
      <c r="B7627" s="2">
        <f t="shared" si="119"/>
        <v>0.3965475</v>
      </c>
      <c r="C7627">
        <v>555.15368999999998</v>
      </c>
      <c r="D7627">
        <v>0</v>
      </c>
    </row>
    <row r="7628" spans="1:4" x14ac:dyDescent="0.25">
      <c r="A7628" s="1">
        <v>9.5171700000000001</v>
      </c>
      <c r="B7628" s="2">
        <f t="shared" si="119"/>
        <v>0.39654875000000001</v>
      </c>
      <c r="C7628">
        <v>555.15368999999998</v>
      </c>
      <c r="D7628">
        <v>0</v>
      </c>
    </row>
    <row r="7629" spans="1:4" x14ac:dyDescent="0.25">
      <c r="A7629" s="1">
        <v>9.5172000000000008</v>
      </c>
      <c r="B7629" s="2">
        <f t="shared" si="119"/>
        <v>0.39655000000000001</v>
      </c>
      <c r="C7629">
        <v>555.15368999999998</v>
      </c>
      <c r="D7629">
        <v>0</v>
      </c>
    </row>
    <row r="7630" spans="1:4" x14ac:dyDescent="0.25">
      <c r="A7630" s="1">
        <v>9.5172299999999996</v>
      </c>
      <c r="B7630" s="2">
        <f t="shared" si="119"/>
        <v>0.39655124999999997</v>
      </c>
      <c r="C7630">
        <v>555.15363000000002</v>
      </c>
      <c r="D7630">
        <v>0</v>
      </c>
    </row>
    <row r="7631" spans="1:4" x14ac:dyDescent="0.25">
      <c r="A7631" s="1">
        <v>9.5172699999999999</v>
      </c>
      <c r="B7631" s="2">
        <f t="shared" si="119"/>
        <v>0.39655291666666664</v>
      </c>
      <c r="C7631">
        <v>555.15368999999998</v>
      </c>
      <c r="D7631">
        <v>0</v>
      </c>
    </row>
    <row r="7632" spans="1:4" x14ac:dyDescent="0.25">
      <c r="A7632" s="1">
        <v>9.5172899999999991</v>
      </c>
      <c r="B7632" s="2">
        <f t="shared" si="119"/>
        <v>0.39655374999999998</v>
      </c>
      <c r="C7632">
        <v>555.15355999999997</v>
      </c>
      <c r="D7632">
        <v>0</v>
      </c>
    </row>
    <row r="7633" spans="1:4" x14ac:dyDescent="0.25">
      <c r="A7633" s="1">
        <v>9.5173299999999994</v>
      </c>
      <c r="B7633" s="2">
        <f t="shared" si="119"/>
        <v>0.39655541666666666</v>
      </c>
      <c r="C7633">
        <v>555.15363000000002</v>
      </c>
      <c r="D7633">
        <v>0</v>
      </c>
    </row>
    <row r="7634" spans="1:4" x14ac:dyDescent="0.25">
      <c r="A7634" s="1">
        <v>9.5173500000000004</v>
      </c>
      <c r="B7634" s="2">
        <f t="shared" si="119"/>
        <v>0.39655625</v>
      </c>
      <c r="C7634">
        <v>555.15363000000002</v>
      </c>
      <c r="D7634">
        <v>0</v>
      </c>
    </row>
    <row r="7635" spans="1:4" x14ac:dyDescent="0.25">
      <c r="A7635" s="1">
        <v>9.5173799999999993</v>
      </c>
      <c r="B7635" s="2">
        <f t="shared" si="119"/>
        <v>0.39655749999999995</v>
      </c>
      <c r="C7635">
        <v>555.15363000000002</v>
      </c>
      <c r="D7635">
        <v>0</v>
      </c>
    </row>
    <row r="7636" spans="1:4" x14ac:dyDescent="0.25">
      <c r="A7636" s="1">
        <v>9.5174099999999999</v>
      </c>
      <c r="B7636" s="2">
        <f t="shared" si="119"/>
        <v>0.39655875000000002</v>
      </c>
      <c r="C7636">
        <v>555.15355999999997</v>
      </c>
      <c r="D7636">
        <v>0</v>
      </c>
    </row>
    <row r="7637" spans="1:4" x14ac:dyDescent="0.25">
      <c r="A7637" s="1">
        <v>9.5174299999999992</v>
      </c>
      <c r="B7637" s="2">
        <f t="shared" si="119"/>
        <v>0.3965595833333333</v>
      </c>
      <c r="C7637">
        <v>555.15355999999997</v>
      </c>
      <c r="D7637">
        <v>0</v>
      </c>
    </row>
    <row r="7638" spans="1:4" x14ac:dyDescent="0.25">
      <c r="A7638" s="1">
        <v>9.5174599999999998</v>
      </c>
      <c r="B7638" s="2">
        <f t="shared" si="119"/>
        <v>0.39656083333333331</v>
      </c>
      <c r="C7638">
        <v>555.15355999999997</v>
      </c>
      <c r="D7638">
        <v>0</v>
      </c>
    </row>
    <row r="7639" spans="1:4" x14ac:dyDescent="0.25">
      <c r="A7639" s="1">
        <v>9.5174900000000004</v>
      </c>
      <c r="B7639" s="2">
        <f t="shared" si="119"/>
        <v>0.39656208333333337</v>
      </c>
      <c r="C7639">
        <v>555.15368999999998</v>
      </c>
      <c r="D7639">
        <v>0</v>
      </c>
    </row>
    <row r="7640" spans="1:4" x14ac:dyDescent="0.25">
      <c r="A7640" s="1">
        <v>9.5175199999999993</v>
      </c>
      <c r="B7640" s="2">
        <f t="shared" si="119"/>
        <v>0.39656333333333332</v>
      </c>
      <c r="C7640">
        <v>555.15368999999998</v>
      </c>
      <c r="D7640">
        <v>0</v>
      </c>
    </row>
    <row r="7641" spans="1:4" x14ac:dyDescent="0.25">
      <c r="A7641" s="1">
        <v>9.51755</v>
      </c>
      <c r="B7641" s="2">
        <f t="shared" si="119"/>
        <v>0.39656458333333333</v>
      </c>
      <c r="C7641">
        <v>555.15363000000002</v>
      </c>
      <c r="D7641">
        <v>0</v>
      </c>
    </row>
    <row r="7642" spans="1:4" x14ac:dyDescent="0.25">
      <c r="A7642" s="1">
        <v>9.5175800000000006</v>
      </c>
      <c r="B7642" s="2">
        <f t="shared" si="119"/>
        <v>0.39656583333333334</v>
      </c>
      <c r="C7642">
        <v>555.15368999999998</v>
      </c>
      <c r="D7642">
        <v>0</v>
      </c>
    </row>
    <row r="7643" spans="1:4" x14ac:dyDescent="0.25">
      <c r="A7643" s="1">
        <v>9.5175999999999998</v>
      </c>
      <c r="B7643" s="2">
        <f t="shared" si="119"/>
        <v>0.39656666666666668</v>
      </c>
      <c r="C7643">
        <v>555.15368999999998</v>
      </c>
      <c r="D7643">
        <v>0</v>
      </c>
    </row>
    <row r="7644" spans="1:4" x14ac:dyDescent="0.25">
      <c r="A7644" s="1">
        <v>9.5176300000000005</v>
      </c>
      <c r="B7644" s="2">
        <f t="shared" si="119"/>
        <v>0.39656791666666669</v>
      </c>
      <c r="C7644">
        <v>555.15355999999997</v>
      </c>
      <c r="D7644">
        <v>0</v>
      </c>
    </row>
    <row r="7645" spans="1:4" x14ac:dyDescent="0.25">
      <c r="A7645" s="1">
        <v>9.5176599999999993</v>
      </c>
      <c r="B7645" s="2">
        <f t="shared" si="119"/>
        <v>0.39656916666666664</v>
      </c>
      <c r="C7645">
        <v>555.15368999999998</v>
      </c>
      <c r="D7645">
        <v>0</v>
      </c>
    </row>
    <row r="7646" spans="1:4" x14ac:dyDescent="0.25">
      <c r="A7646" s="1">
        <v>9.51769</v>
      </c>
      <c r="B7646" s="2">
        <f t="shared" si="119"/>
        <v>0.39657041666666665</v>
      </c>
      <c r="C7646">
        <v>555.15392999999995</v>
      </c>
      <c r="D7646">
        <v>0</v>
      </c>
    </row>
    <row r="7647" spans="1:4" x14ac:dyDescent="0.25">
      <c r="A7647" s="1">
        <v>9.5177200000000006</v>
      </c>
      <c r="B7647" s="2">
        <f t="shared" si="119"/>
        <v>0.39657166666666671</v>
      </c>
      <c r="C7647">
        <v>555.15392999999995</v>
      </c>
      <c r="D7647">
        <v>0</v>
      </c>
    </row>
    <row r="7648" spans="1:4" x14ac:dyDescent="0.25">
      <c r="A7648" s="1">
        <v>9.5177499999999995</v>
      </c>
      <c r="B7648" s="2">
        <f t="shared" si="119"/>
        <v>0.39657291666666666</v>
      </c>
      <c r="C7648">
        <v>555.15392999999995</v>
      </c>
      <c r="D7648">
        <v>0</v>
      </c>
    </row>
    <row r="7649" spans="1:4" x14ac:dyDescent="0.25">
      <c r="A7649" s="1">
        <v>9.5177800000000001</v>
      </c>
      <c r="B7649" s="2">
        <f t="shared" si="119"/>
        <v>0.39657416666666667</v>
      </c>
      <c r="C7649">
        <v>555.15392999999995</v>
      </c>
      <c r="D7649">
        <v>0</v>
      </c>
    </row>
    <row r="7650" spans="1:4" x14ac:dyDescent="0.25">
      <c r="A7650" s="1">
        <v>9.5177999999999994</v>
      </c>
      <c r="B7650" s="2">
        <f t="shared" si="119"/>
        <v>0.39657499999999996</v>
      </c>
      <c r="C7650">
        <v>555.15381000000002</v>
      </c>
      <c r="D7650">
        <v>0</v>
      </c>
    </row>
    <row r="7651" spans="1:4" x14ac:dyDescent="0.25">
      <c r="A7651" s="1">
        <v>9.51783</v>
      </c>
      <c r="B7651" s="2">
        <f t="shared" si="119"/>
        <v>0.39657625000000002</v>
      </c>
      <c r="C7651">
        <v>555.15381000000002</v>
      </c>
      <c r="D7651">
        <v>0</v>
      </c>
    </row>
    <row r="7652" spans="1:4" x14ac:dyDescent="0.25">
      <c r="A7652" s="1">
        <v>9.5178600000000007</v>
      </c>
      <c r="B7652" s="2">
        <f t="shared" si="119"/>
        <v>0.39657750000000003</v>
      </c>
      <c r="C7652">
        <v>555.15392999999995</v>
      </c>
      <c r="D7652">
        <v>0</v>
      </c>
    </row>
    <row r="7653" spans="1:4" x14ac:dyDescent="0.25">
      <c r="A7653" s="1">
        <v>9.5178899999999995</v>
      </c>
      <c r="B7653" s="2">
        <f t="shared" si="119"/>
        <v>0.39657874999999998</v>
      </c>
      <c r="C7653">
        <v>555.15381000000002</v>
      </c>
      <c r="D7653">
        <v>0</v>
      </c>
    </row>
    <row r="7654" spans="1:4" x14ac:dyDescent="0.25">
      <c r="A7654" s="1">
        <v>9.5179100000000005</v>
      </c>
      <c r="B7654" s="2">
        <f t="shared" si="119"/>
        <v>0.39657958333333337</v>
      </c>
      <c r="C7654">
        <v>555.15368999999998</v>
      </c>
      <c r="D7654">
        <v>0</v>
      </c>
    </row>
    <row r="7655" spans="1:4" x14ac:dyDescent="0.25">
      <c r="A7655" s="1">
        <v>9.5179399999999994</v>
      </c>
      <c r="B7655" s="2">
        <f t="shared" si="119"/>
        <v>0.39658083333333333</v>
      </c>
      <c r="C7655">
        <v>555.15355999999997</v>
      </c>
      <c r="D7655">
        <v>0</v>
      </c>
    </row>
    <row r="7656" spans="1:4" x14ac:dyDescent="0.25">
      <c r="A7656" s="1">
        <v>9.5179799999999997</v>
      </c>
      <c r="B7656" s="2">
        <f t="shared" si="119"/>
        <v>0.3965825</v>
      </c>
      <c r="C7656">
        <v>555.15355999999997</v>
      </c>
      <c r="D7656">
        <v>0</v>
      </c>
    </row>
    <row r="7657" spans="1:4" x14ac:dyDescent="0.25">
      <c r="A7657" s="1">
        <v>9.5180100000000003</v>
      </c>
      <c r="B7657" s="2">
        <f t="shared" si="119"/>
        <v>0.39658375000000001</v>
      </c>
      <c r="C7657">
        <v>555.15355999999997</v>
      </c>
      <c r="D7657">
        <v>0</v>
      </c>
    </row>
    <row r="7658" spans="1:4" x14ac:dyDescent="0.25">
      <c r="A7658" s="1">
        <v>9.5180299999999995</v>
      </c>
      <c r="B7658" s="2">
        <f t="shared" si="119"/>
        <v>0.3965845833333333</v>
      </c>
      <c r="C7658">
        <v>555.15355999999997</v>
      </c>
      <c r="D7658">
        <v>0</v>
      </c>
    </row>
    <row r="7659" spans="1:4" x14ac:dyDescent="0.25">
      <c r="A7659" s="1">
        <v>9.5180600000000002</v>
      </c>
      <c r="B7659" s="2">
        <f t="shared" si="119"/>
        <v>0.39658583333333336</v>
      </c>
      <c r="C7659">
        <v>555.15355999999997</v>
      </c>
      <c r="D7659">
        <v>0</v>
      </c>
    </row>
    <row r="7660" spans="1:4" x14ac:dyDescent="0.25">
      <c r="A7660" s="1">
        <v>9.5180799999999994</v>
      </c>
      <c r="B7660" s="2">
        <f t="shared" si="119"/>
        <v>0.39658666666666664</v>
      </c>
      <c r="C7660">
        <v>555.15355999999997</v>
      </c>
      <c r="D7660">
        <v>0</v>
      </c>
    </row>
    <row r="7661" spans="1:4" x14ac:dyDescent="0.25">
      <c r="A7661" s="1">
        <v>9.5181100000000001</v>
      </c>
      <c r="B7661" s="2">
        <f t="shared" si="119"/>
        <v>0.39658791666666665</v>
      </c>
      <c r="C7661">
        <v>555.15355999999997</v>
      </c>
      <c r="D7661">
        <v>0</v>
      </c>
    </row>
    <row r="7662" spans="1:4" x14ac:dyDescent="0.25">
      <c r="A7662" s="1">
        <v>9.5181400000000007</v>
      </c>
      <c r="B7662" s="2">
        <f t="shared" si="119"/>
        <v>0.39658916666666671</v>
      </c>
      <c r="C7662">
        <v>555.15363000000002</v>
      </c>
      <c r="D7662">
        <v>0</v>
      </c>
    </row>
    <row r="7663" spans="1:4" x14ac:dyDescent="0.25">
      <c r="A7663" s="1">
        <v>9.51816</v>
      </c>
      <c r="B7663" s="2">
        <f t="shared" si="119"/>
        <v>0.39659</v>
      </c>
      <c r="C7663">
        <v>555.15363000000002</v>
      </c>
      <c r="D7663">
        <v>0</v>
      </c>
    </row>
    <row r="7664" spans="1:4" x14ac:dyDescent="0.25">
      <c r="A7664" s="1">
        <v>9.5181900000000006</v>
      </c>
      <c r="B7664" s="2">
        <f t="shared" si="119"/>
        <v>0.39659125000000001</v>
      </c>
      <c r="C7664">
        <v>555.15368999999998</v>
      </c>
      <c r="D7664">
        <v>0</v>
      </c>
    </row>
    <row r="7665" spans="1:4" x14ac:dyDescent="0.25">
      <c r="A7665" s="1">
        <v>9.5182199999999995</v>
      </c>
      <c r="B7665" s="2">
        <f t="shared" si="119"/>
        <v>0.39659249999999996</v>
      </c>
      <c r="C7665">
        <v>555.15368999999998</v>
      </c>
      <c r="D7665">
        <v>0</v>
      </c>
    </row>
    <row r="7666" spans="1:4" x14ac:dyDescent="0.25">
      <c r="A7666" s="1">
        <v>9.5182500000000001</v>
      </c>
      <c r="B7666" s="2">
        <f t="shared" si="119"/>
        <v>0.39659375000000002</v>
      </c>
      <c r="C7666">
        <v>555.15368999999998</v>
      </c>
      <c r="D7666">
        <v>0</v>
      </c>
    </row>
    <row r="7667" spans="1:4" x14ac:dyDescent="0.25">
      <c r="A7667" s="1">
        <v>9.5182699999999993</v>
      </c>
      <c r="B7667" s="2">
        <f t="shared" si="119"/>
        <v>0.39659458333333331</v>
      </c>
      <c r="C7667">
        <v>555.15355999999997</v>
      </c>
      <c r="D7667">
        <v>0</v>
      </c>
    </row>
    <row r="7668" spans="1:4" x14ac:dyDescent="0.25">
      <c r="A7668" s="1">
        <v>9.5183</v>
      </c>
      <c r="B7668" s="2">
        <f t="shared" si="119"/>
        <v>0.39659583333333331</v>
      </c>
      <c r="C7668">
        <v>555.15355999999997</v>
      </c>
      <c r="D7668">
        <v>0</v>
      </c>
    </row>
    <row r="7669" spans="1:4" x14ac:dyDescent="0.25">
      <c r="A7669" s="1">
        <v>9.5183300000000006</v>
      </c>
      <c r="B7669" s="2">
        <f t="shared" si="119"/>
        <v>0.39659708333333338</v>
      </c>
      <c r="C7669">
        <v>555.15368999999998</v>
      </c>
      <c r="D7669">
        <v>0</v>
      </c>
    </row>
    <row r="7670" spans="1:4" x14ac:dyDescent="0.25">
      <c r="A7670" s="1">
        <v>9.5183599999999995</v>
      </c>
      <c r="B7670" s="2">
        <f t="shared" si="119"/>
        <v>0.39659833333333333</v>
      </c>
      <c r="C7670">
        <v>555.15368999999998</v>
      </c>
      <c r="D7670">
        <v>0</v>
      </c>
    </row>
    <row r="7671" spans="1:4" x14ac:dyDescent="0.25">
      <c r="A7671" s="1">
        <v>9.5183800000000005</v>
      </c>
      <c r="B7671" s="2">
        <f t="shared" si="119"/>
        <v>0.39659916666666667</v>
      </c>
      <c r="C7671">
        <v>555.15368999999998</v>
      </c>
      <c r="D7671">
        <v>0</v>
      </c>
    </row>
    <row r="7672" spans="1:4" x14ac:dyDescent="0.25">
      <c r="A7672" s="1">
        <v>9.5183999999999997</v>
      </c>
      <c r="B7672" s="2">
        <f t="shared" si="119"/>
        <v>0.39660000000000001</v>
      </c>
      <c r="C7672">
        <v>555.15368999999998</v>
      </c>
      <c r="D7672">
        <v>0</v>
      </c>
    </row>
    <row r="7673" spans="1:4" x14ac:dyDescent="0.25">
      <c r="A7673" s="1">
        <v>9.5184300000000004</v>
      </c>
      <c r="B7673" s="2">
        <f t="shared" si="119"/>
        <v>0.39660125000000002</v>
      </c>
      <c r="C7673">
        <v>555.15355999999997</v>
      </c>
      <c r="D7673">
        <v>0</v>
      </c>
    </row>
    <row r="7674" spans="1:4" x14ac:dyDescent="0.25">
      <c r="A7674" s="1">
        <v>9.5184599999999993</v>
      </c>
      <c r="B7674" s="2">
        <f t="shared" si="119"/>
        <v>0.39660249999999997</v>
      </c>
      <c r="C7674">
        <v>555.15332000000001</v>
      </c>
      <c r="D7674">
        <v>0</v>
      </c>
    </row>
    <row r="7675" spans="1:4" x14ac:dyDescent="0.25">
      <c r="A7675" s="1">
        <v>9.5184899999999999</v>
      </c>
      <c r="B7675" s="2">
        <f t="shared" si="119"/>
        <v>0.39660374999999998</v>
      </c>
      <c r="C7675">
        <v>555.15332000000001</v>
      </c>
      <c r="D7675">
        <v>0</v>
      </c>
    </row>
    <row r="7676" spans="1:4" x14ac:dyDescent="0.25">
      <c r="A7676" s="1">
        <v>9.5185099999999991</v>
      </c>
      <c r="B7676" s="2">
        <f t="shared" si="119"/>
        <v>0.39660458333333332</v>
      </c>
      <c r="C7676">
        <v>555.15319999999997</v>
      </c>
      <c r="D7676">
        <v>0</v>
      </c>
    </row>
    <row r="7677" spans="1:4" x14ac:dyDescent="0.25">
      <c r="A7677" s="1">
        <v>9.5185399999999998</v>
      </c>
      <c r="B7677" s="2">
        <f t="shared" si="119"/>
        <v>0.39660583333333332</v>
      </c>
      <c r="C7677">
        <v>555.15332000000001</v>
      </c>
      <c r="D7677">
        <v>0</v>
      </c>
    </row>
    <row r="7678" spans="1:4" x14ac:dyDescent="0.25">
      <c r="A7678" s="1">
        <v>9.5185700000000004</v>
      </c>
      <c r="B7678" s="2">
        <f t="shared" si="119"/>
        <v>0.39660708333333333</v>
      </c>
      <c r="C7678">
        <v>555.15337999999997</v>
      </c>
      <c r="D7678">
        <v>0</v>
      </c>
    </row>
    <row r="7679" spans="1:4" x14ac:dyDescent="0.25">
      <c r="A7679" s="1">
        <v>9.5185899999999997</v>
      </c>
      <c r="B7679" s="2">
        <f t="shared" si="119"/>
        <v>0.39660791666666667</v>
      </c>
      <c r="C7679">
        <v>555.15326000000005</v>
      </c>
      <c r="D7679">
        <v>0</v>
      </c>
    </row>
    <row r="7680" spans="1:4" x14ac:dyDescent="0.25">
      <c r="A7680" s="1">
        <v>9.5186200000000003</v>
      </c>
      <c r="B7680" s="2">
        <f t="shared" si="119"/>
        <v>0.39660916666666668</v>
      </c>
      <c r="C7680">
        <v>555.15337999999997</v>
      </c>
      <c r="D7680">
        <v>0</v>
      </c>
    </row>
    <row r="7681" spans="1:4" x14ac:dyDescent="0.25">
      <c r="A7681" s="1">
        <v>9.5186600000000006</v>
      </c>
      <c r="B7681" s="2">
        <f t="shared" si="119"/>
        <v>0.39661083333333336</v>
      </c>
      <c r="C7681">
        <v>555.15337999999997</v>
      </c>
      <c r="D7681">
        <v>0</v>
      </c>
    </row>
    <row r="7682" spans="1:4" x14ac:dyDescent="0.25">
      <c r="A7682" s="1">
        <v>9.5186799999999998</v>
      </c>
      <c r="B7682" s="2">
        <f t="shared" si="119"/>
        <v>0.39661166666666664</v>
      </c>
      <c r="C7682">
        <v>555.15337999999997</v>
      </c>
      <c r="D7682">
        <v>0</v>
      </c>
    </row>
    <row r="7683" spans="1:4" x14ac:dyDescent="0.25">
      <c r="A7683" s="1">
        <v>9.5187100000000004</v>
      </c>
      <c r="B7683" s="2">
        <f t="shared" ref="B7683:B7746" si="120">A7683/24</f>
        <v>0.3966129166666667</v>
      </c>
      <c r="C7683">
        <v>555.15337999999997</v>
      </c>
      <c r="D7683">
        <v>0</v>
      </c>
    </row>
    <row r="7684" spans="1:4" x14ac:dyDescent="0.25">
      <c r="A7684" s="1">
        <v>9.5187399999999993</v>
      </c>
      <c r="B7684" s="2">
        <f t="shared" si="120"/>
        <v>0.39661416666666666</v>
      </c>
      <c r="C7684">
        <v>555.15337999999997</v>
      </c>
      <c r="D7684">
        <v>0</v>
      </c>
    </row>
    <row r="7685" spans="1:4" x14ac:dyDescent="0.25">
      <c r="A7685" s="1">
        <v>9.5187600000000003</v>
      </c>
      <c r="B7685" s="2">
        <f t="shared" si="120"/>
        <v>0.396615</v>
      </c>
      <c r="C7685">
        <v>555.15350000000001</v>
      </c>
      <c r="D7685">
        <v>0</v>
      </c>
    </row>
    <row r="7686" spans="1:4" x14ac:dyDescent="0.25">
      <c r="A7686" s="1">
        <v>9.5187899999999992</v>
      </c>
      <c r="B7686" s="2">
        <f t="shared" si="120"/>
        <v>0.39661624999999995</v>
      </c>
      <c r="C7686">
        <v>555.15350000000001</v>
      </c>
      <c r="D7686">
        <v>0</v>
      </c>
    </row>
    <row r="7687" spans="1:4" x14ac:dyDescent="0.25">
      <c r="A7687" s="1">
        <v>9.5188199999999998</v>
      </c>
      <c r="B7687" s="2">
        <f t="shared" si="120"/>
        <v>0.39661750000000001</v>
      </c>
      <c r="C7687">
        <v>555.15350000000001</v>
      </c>
      <c r="D7687">
        <v>0</v>
      </c>
    </row>
    <row r="7688" spans="1:4" x14ac:dyDescent="0.25">
      <c r="A7688" s="1">
        <v>9.5188500000000005</v>
      </c>
      <c r="B7688" s="2">
        <f t="shared" si="120"/>
        <v>0.39661875000000002</v>
      </c>
      <c r="C7688">
        <v>555.15350000000001</v>
      </c>
      <c r="D7688">
        <v>0</v>
      </c>
    </row>
    <row r="7689" spans="1:4" x14ac:dyDescent="0.25">
      <c r="A7689" s="1">
        <v>9.5188799999999993</v>
      </c>
      <c r="B7689" s="2">
        <f t="shared" si="120"/>
        <v>0.39661999999999997</v>
      </c>
      <c r="C7689">
        <v>555.15350000000001</v>
      </c>
      <c r="D7689">
        <v>0</v>
      </c>
    </row>
    <row r="7690" spans="1:4" x14ac:dyDescent="0.25">
      <c r="A7690" s="1">
        <v>9.51891</v>
      </c>
      <c r="B7690" s="2">
        <f t="shared" si="120"/>
        <v>0.39662124999999998</v>
      </c>
      <c r="C7690">
        <v>555.15350000000001</v>
      </c>
      <c r="D7690">
        <v>0</v>
      </c>
    </row>
    <row r="7691" spans="1:4" x14ac:dyDescent="0.25">
      <c r="A7691" s="1">
        <v>9.5189299999999992</v>
      </c>
      <c r="B7691" s="2">
        <f t="shared" si="120"/>
        <v>0.39662208333333332</v>
      </c>
      <c r="C7691">
        <v>555.15350000000001</v>
      </c>
      <c r="D7691">
        <v>0</v>
      </c>
    </row>
    <row r="7692" spans="1:4" x14ac:dyDescent="0.25">
      <c r="A7692" s="1">
        <v>9.5189599999999999</v>
      </c>
      <c r="B7692" s="2">
        <f t="shared" si="120"/>
        <v>0.39662333333333333</v>
      </c>
      <c r="C7692">
        <v>555.15350000000001</v>
      </c>
      <c r="D7692">
        <v>0</v>
      </c>
    </row>
    <row r="7693" spans="1:4" x14ac:dyDescent="0.25">
      <c r="A7693" s="1">
        <v>9.5189900000000005</v>
      </c>
      <c r="B7693" s="2">
        <f t="shared" si="120"/>
        <v>0.39662458333333334</v>
      </c>
      <c r="C7693">
        <v>555.15350000000001</v>
      </c>
      <c r="D7693">
        <v>0</v>
      </c>
    </row>
    <row r="7694" spans="1:4" x14ac:dyDescent="0.25">
      <c r="A7694" s="1">
        <v>9.5190099999999997</v>
      </c>
      <c r="B7694" s="2">
        <f t="shared" si="120"/>
        <v>0.39662541666666667</v>
      </c>
      <c r="C7694">
        <v>555.15350000000001</v>
      </c>
      <c r="D7694">
        <v>0</v>
      </c>
    </row>
    <row r="7695" spans="1:4" x14ac:dyDescent="0.25">
      <c r="A7695" s="1">
        <v>9.5190400000000004</v>
      </c>
      <c r="B7695" s="2">
        <f t="shared" si="120"/>
        <v>0.39662666666666668</v>
      </c>
      <c r="C7695">
        <v>555.15363000000002</v>
      </c>
      <c r="D7695">
        <v>0</v>
      </c>
    </row>
    <row r="7696" spans="1:4" x14ac:dyDescent="0.25">
      <c r="A7696" s="1">
        <v>9.5190699999999993</v>
      </c>
      <c r="B7696" s="2">
        <f t="shared" si="120"/>
        <v>0.39662791666666664</v>
      </c>
      <c r="C7696">
        <v>555.15363000000002</v>
      </c>
      <c r="D7696">
        <v>0</v>
      </c>
    </row>
    <row r="7697" spans="1:4" x14ac:dyDescent="0.25">
      <c r="A7697" s="1">
        <v>9.5190999999999999</v>
      </c>
      <c r="B7697" s="2">
        <f t="shared" si="120"/>
        <v>0.39662916666666664</v>
      </c>
      <c r="C7697">
        <v>555.15368999999998</v>
      </c>
      <c r="D7697">
        <v>0</v>
      </c>
    </row>
    <row r="7698" spans="1:4" x14ac:dyDescent="0.25">
      <c r="A7698" s="1">
        <v>9.5191300000000005</v>
      </c>
      <c r="B7698" s="2">
        <f t="shared" si="120"/>
        <v>0.39663041666666671</v>
      </c>
      <c r="C7698">
        <v>555.15368999999998</v>
      </c>
      <c r="D7698">
        <v>0</v>
      </c>
    </row>
    <row r="7699" spans="1:4" x14ac:dyDescent="0.25">
      <c r="A7699" s="1">
        <v>9.5191599999999994</v>
      </c>
      <c r="B7699" s="2">
        <f t="shared" si="120"/>
        <v>0.39663166666666666</v>
      </c>
      <c r="C7699">
        <v>555.15368999999998</v>
      </c>
      <c r="D7699">
        <v>0</v>
      </c>
    </row>
    <row r="7700" spans="1:4" x14ac:dyDescent="0.25">
      <c r="A7700" s="1">
        <v>9.51919</v>
      </c>
      <c r="B7700" s="2">
        <f t="shared" si="120"/>
        <v>0.39663291666666667</v>
      </c>
      <c r="C7700">
        <v>555.15368999999998</v>
      </c>
      <c r="D7700">
        <v>0</v>
      </c>
    </row>
    <row r="7701" spans="1:4" x14ac:dyDescent="0.25">
      <c r="A7701" s="1">
        <v>9.5192200000000007</v>
      </c>
      <c r="B7701" s="2">
        <f t="shared" si="120"/>
        <v>0.39663416666666668</v>
      </c>
      <c r="C7701">
        <v>555.15368999999998</v>
      </c>
      <c r="D7701">
        <v>0</v>
      </c>
    </row>
    <row r="7702" spans="1:4" x14ac:dyDescent="0.25">
      <c r="A7702" s="1">
        <v>9.5192499999999995</v>
      </c>
      <c r="B7702" s="2">
        <f t="shared" si="120"/>
        <v>0.39663541666666663</v>
      </c>
      <c r="C7702">
        <v>555.15374999999995</v>
      </c>
      <c r="D7702">
        <v>0</v>
      </c>
    </row>
    <row r="7703" spans="1:4" x14ac:dyDescent="0.25">
      <c r="A7703" s="1">
        <v>9.5192800000000002</v>
      </c>
      <c r="B7703" s="2">
        <f t="shared" si="120"/>
        <v>0.39663666666666669</v>
      </c>
      <c r="C7703">
        <v>555.15381000000002</v>
      </c>
      <c r="D7703">
        <v>0</v>
      </c>
    </row>
    <row r="7704" spans="1:4" x14ac:dyDescent="0.25">
      <c r="A7704" s="1">
        <v>9.5193100000000008</v>
      </c>
      <c r="B7704" s="2">
        <f t="shared" si="120"/>
        <v>0.3966379166666667</v>
      </c>
      <c r="C7704">
        <v>555.15381000000002</v>
      </c>
      <c r="D7704">
        <v>0</v>
      </c>
    </row>
    <row r="7705" spans="1:4" x14ac:dyDescent="0.25">
      <c r="A7705" s="1">
        <v>9.5193399999999997</v>
      </c>
      <c r="B7705" s="2">
        <f t="shared" si="120"/>
        <v>0.39663916666666665</v>
      </c>
      <c r="C7705">
        <v>555.15392999999995</v>
      </c>
      <c r="D7705">
        <v>0</v>
      </c>
    </row>
    <row r="7706" spans="1:4" x14ac:dyDescent="0.25">
      <c r="A7706" s="1">
        <v>9.5193600000000007</v>
      </c>
      <c r="B7706" s="2">
        <f t="shared" si="120"/>
        <v>0.39664000000000005</v>
      </c>
      <c r="C7706">
        <v>555.15392999999995</v>
      </c>
      <c r="D7706">
        <v>0</v>
      </c>
    </row>
    <row r="7707" spans="1:4" x14ac:dyDescent="0.25">
      <c r="A7707" s="1">
        <v>9.5193899999999996</v>
      </c>
      <c r="B7707" s="2">
        <f t="shared" si="120"/>
        <v>0.39664125</v>
      </c>
      <c r="C7707">
        <v>555.15392999999995</v>
      </c>
      <c r="D7707">
        <v>0</v>
      </c>
    </row>
    <row r="7708" spans="1:4" x14ac:dyDescent="0.25">
      <c r="A7708" s="1">
        <v>9.5194200000000002</v>
      </c>
      <c r="B7708" s="2">
        <f t="shared" si="120"/>
        <v>0.39664250000000001</v>
      </c>
      <c r="C7708">
        <v>555.15392999999995</v>
      </c>
      <c r="D7708">
        <v>0</v>
      </c>
    </row>
    <row r="7709" spans="1:4" x14ac:dyDescent="0.25">
      <c r="A7709" s="1">
        <v>9.5194500000000009</v>
      </c>
      <c r="B7709" s="2">
        <f t="shared" si="120"/>
        <v>0.39664375000000002</v>
      </c>
      <c r="C7709">
        <v>555.15392999999995</v>
      </c>
      <c r="D7709">
        <v>0</v>
      </c>
    </row>
    <row r="7710" spans="1:4" x14ac:dyDescent="0.25">
      <c r="A7710" s="1">
        <v>9.5194799999999997</v>
      </c>
      <c r="B7710" s="2">
        <f t="shared" si="120"/>
        <v>0.39664499999999997</v>
      </c>
      <c r="C7710">
        <v>555.15392999999995</v>
      </c>
      <c r="D7710">
        <v>0</v>
      </c>
    </row>
    <row r="7711" spans="1:4" x14ac:dyDescent="0.25">
      <c r="A7711" s="1">
        <v>9.5195100000000004</v>
      </c>
      <c r="B7711" s="2">
        <f t="shared" si="120"/>
        <v>0.39664625000000003</v>
      </c>
      <c r="C7711">
        <v>555.15392999999995</v>
      </c>
      <c r="D7711">
        <v>0</v>
      </c>
    </row>
    <row r="7712" spans="1:4" x14ac:dyDescent="0.25">
      <c r="A7712" s="1">
        <v>9.5195299999999996</v>
      </c>
      <c r="B7712" s="2">
        <f t="shared" si="120"/>
        <v>0.39664708333333332</v>
      </c>
      <c r="C7712">
        <v>555.15392999999995</v>
      </c>
      <c r="D7712">
        <v>0</v>
      </c>
    </row>
    <row r="7713" spans="1:4" x14ac:dyDescent="0.25">
      <c r="A7713" s="1">
        <v>9.5195600000000002</v>
      </c>
      <c r="B7713" s="2">
        <f t="shared" si="120"/>
        <v>0.39664833333333332</v>
      </c>
      <c r="C7713">
        <v>555.15381000000002</v>
      </c>
      <c r="D7713">
        <v>0</v>
      </c>
    </row>
    <row r="7714" spans="1:4" x14ac:dyDescent="0.25">
      <c r="A7714" s="1">
        <v>9.5195900000000009</v>
      </c>
      <c r="B7714" s="2">
        <f t="shared" si="120"/>
        <v>0.39664958333333339</v>
      </c>
      <c r="C7714">
        <v>555.15381000000002</v>
      </c>
      <c r="D7714">
        <v>0</v>
      </c>
    </row>
    <row r="7715" spans="1:4" x14ac:dyDescent="0.25">
      <c r="A7715" s="1">
        <v>9.5196199999999997</v>
      </c>
      <c r="B7715" s="2">
        <f t="shared" si="120"/>
        <v>0.39665083333333334</v>
      </c>
      <c r="C7715">
        <v>555.15381000000002</v>
      </c>
      <c r="D7715">
        <v>0</v>
      </c>
    </row>
    <row r="7716" spans="1:4" x14ac:dyDescent="0.25">
      <c r="A7716" s="1">
        <v>9.5196500000000004</v>
      </c>
      <c r="B7716" s="2">
        <f t="shared" si="120"/>
        <v>0.39665208333333335</v>
      </c>
      <c r="C7716">
        <v>555.15392999999995</v>
      </c>
      <c r="D7716">
        <v>0</v>
      </c>
    </row>
    <row r="7717" spans="1:4" x14ac:dyDescent="0.25">
      <c r="A7717" s="1">
        <v>9.5196799999999993</v>
      </c>
      <c r="B7717" s="2">
        <f t="shared" si="120"/>
        <v>0.3966533333333333</v>
      </c>
      <c r="C7717">
        <v>555.15392999999995</v>
      </c>
      <c r="D7717">
        <v>0</v>
      </c>
    </row>
    <row r="7718" spans="1:4" x14ac:dyDescent="0.25">
      <c r="A7718" s="1">
        <v>9.5197099999999999</v>
      </c>
      <c r="B7718" s="2">
        <f t="shared" si="120"/>
        <v>0.39665458333333331</v>
      </c>
      <c r="C7718">
        <v>555.15381000000002</v>
      </c>
      <c r="D7718">
        <v>0</v>
      </c>
    </row>
    <row r="7719" spans="1:4" x14ac:dyDescent="0.25">
      <c r="A7719" s="1">
        <v>9.5197400000000005</v>
      </c>
      <c r="B7719" s="2">
        <f t="shared" si="120"/>
        <v>0.39665583333333337</v>
      </c>
      <c r="C7719">
        <v>555.15381000000002</v>
      </c>
      <c r="D7719">
        <v>0</v>
      </c>
    </row>
    <row r="7720" spans="1:4" x14ac:dyDescent="0.25">
      <c r="A7720" s="1">
        <v>9.5197699999999994</v>
      </c>
      <c r="B7720" s="2">
        <f t="shared" si="120"/>
        <v>0.39665708333333333</v>
      </c>
      <c r="C7720">
        <v>555.15381000000002</v>
      </c>
      <c r="D7720">
        <v>0</v>
      </c>
    </row>
    <row r="7721" spans="1:4" x14ac:dyDescent="0.25">
      <c r="A7721" s="1">
        <v>9.5198</v>
      </c>
      <c r="B7721" s="2">
        <f t="shared" si="120"/>
        <v>0.39665833333333333</v>
      </c>
      <c r="C7721">
        <v>555.15368999999998</v>
      </c>
      <c r="D7721">
        <v>0</v>
      </c>
    </row>
    <row r="7722" spans="1:4" x14ac:dyDescent="0.25">
      <c r="A7722" s="1">
        <v>9.5198300000000007</v>
      </c>
      <c r="B7722" s="2">
        <f t="shared" si="120"/>
        <v>0.39665958333333334</v>
      </c>
      <c r="C7722">
        <v>555.15368999999998</v>
      </c>
      <c r="D7722">
        <v>0</v>
      </c>
    </row>
    <row r="7723" spans="1:4" x14ac:dyDescent="0.25">
      <c r="A7723" s="1">
        <v>9.5198599999999995</v>
      </c>
      <c r="B7723" s="2">
        <f t="shared" si="120"/>
        <v>0.3966608333333333</v>
      </c>
      <c r="C7723">
        <v>555.15368999999998</v>
      </c>
      <c r="D7723">
        <v>0</v>
      </c>
    </row>
    <row r="7724" spans="1:4" x14ac:dyDescent="0.25">
      <c r="A7724" s="1">
        <v>9.5198900000000002</v>
      </c>
      <c r="B7724" s="2">
        <f t="shared" si="120"/>
        <v>0.39666208333333336</v>
      </c>
      <c r="C7724">
        <v>555.15374999999995</v>
      </c>
      <c r="D7724">
        <v>0</v>
      </c>
    </row>
    <row r="7725" spans="1:4" x14ac:dyDescent="0.25">
      <c r="A7725" s="1">
        <v>9.5199200000000008</v>
      </c>
      <c r="B7725" s="2">
        <f t="shared" si="120"/>
        <v>0.39666333333333337</v>
      </c>
      <c r="C7725">
        <v>555.15374999999995</v>
      </c>
      <c r="D7725">
        <v>0</v>
      </c>
    </row>
    <row r="7726" spans="1:4" x14ac:dyDescent="0.25">
      <c r="A7726" s="1">
        <v>9.5199499999999997</v>
      </c>
      <c r="B7726" s="2">
        <f t="shared" si="120"/>
        <v>0.39666458333333332</v>
      </c>
      <c r="C7726">
        <v>555.15374999999995</v>
      </c>
      <c r="D7726">
        <v>0</v>
      </c>
    </row>
    <row r="7727" spans="1:4" x14ac:dyDescent="0.25">
      <c r="A7727" s="1">
        <v>9.5199800000000003</v>
      </c>
      <c r="B7727" s="2">
        <f t="shared" si="120"/>
        <v>0.39666583333333333</v>
      </c>
      <c r="C7727">
        <v>555.15374999999995</v>
      </c>
      <c r="D7727">
        <v>0</v>
      </c>
    </row>
    <row r="7728" spans="1:4" x14ac:dyDescent="0.25">
      <c r="A7728" s="1">
        <v>9.5200099999999992</v>
      </c>
      <c r="B7728" s="2">
        <f t="shared" si="120"/>
        <v>0.39666708333333328</v>
      </c>
      <c r="C7728">
        <v>555.15368999999998</v>
      </c>
      <c r="D7728">
        <v>0</v>
      </c>
    </row>
    <row r="7729" spans="1:4" x14ac:dyDescent="0.25">
      <c r="A7729" s="1">
        <v>9.5200300000000002</v>
      </c>
      <c r="B7729" s="2">
        <f t="shared" si="120"/>
        <v>0.39666791666666668</v>
      </c>
      <c r="C7729">
        <v>555.15368999999998</v>
      </c>
      <c r="D7729">
        <v>0</v>
      </c>
    </row>
    <row r="7730" spans="1:4" x14ac:dyDescent="0.25">
      <c r="A7730" s="1">
        <v>9.5200499999999995</v>
      </c>
      <c r="B7730" s="2">
        <f t="shared" si="120"/>
        <v>0.39666874999999996</v>
      </c>
      <c r="C7730">
        <v>555.15368999999998</v>
      </c>
      <c r="D7730">
        <v>0</v>
      </c>
    </row>
    <row r="7731" spans="1:4" x14ac:dyDescent="0.25">
      <c r="A7731" s="1">
        <v>9.5200800000000001</v>
      </c>
      <c r="B7731" s="2">
        <f t="shared" si="120"/>
        <v>0.39667000000000002</v>
      </c>
      <c r="C7731">
        <v>555.15368999999998</v>
      </c>
      <c r="D7731">
        <v>0</v>
      </c>
    </row>
    <row r="7732" spans="1:4" x14ac:dyDescent="0.25">
      <c r="A7732" s="1">
        <v>9.5201100000000007</v>
      </c>
      <c r="B7732" s="2">
        <f t="shared" si="120"/>
        <v>0.39667125000000003</v>
      </c>
      <c r="C7732">
        <v>555.15368999999998</v>
      </c>
      <c r="D7732">
        <v>0</v>
      </c>
    </row>
    <row r="7733" spans="1:4" x14ac:dyDescent="0.25">
      <c r="A7733" s="1">
        <v>9.5201399999999996</v>
      </c>
      <c r="B7733" s="2">
        <f t="shared" si="120"/>
        <v>0.39667249999999998</v>
      </c>
      <c r="C7733">
        <v>555.15381000000002</v>
      </c>
      <c r="D7733">
        <v>0</v>
      </c>
    </row>
    <row r="7734" spans="1:4" x14ac:dyDescent="0.25">
      <c r="A7734" s="1">
        <v>9.5201700000000002</v>
      </c>
      <c r="B7734" s="2">
        <f t="shared" si="120"/>
        <v>0.39667374999999999</v>
      </c>
      <c r="C7734">
        <v>555.15381000000002</v>
      </c>
      <c r="D7734">
        <v>0</v>
      </c>
    </row>
    <row r="7735" spans="1:4" x14ac:dyDescent="0.25">
      <c r="A7735" s="1">
        <v>9.5201899999999995</v>
      </c>
      <c r="B7735" s="2">
        <f t="shared" si="120"/>
        <v>0.39667458333333333</v>
      </c>
      <c r="C7735">
        <v>555.15374999999995</v>
      </c>
      <c r="D7735">
        <v>0</v>
      </c>
    </row>
    <row r="7736" spans="1:4" x14ac:dyDescent="0.25">
      <c r="A7736" s="1">
        <v>9.5202200000000001</v>
      </c>
      <c r="B7736" s="2">
        <f t="shared" si="120"/>
        <v>0.39667583333333334</v>
      </c>
      <c r="C7736">
        <v>555.15374999999995</v>
      </c>
      <c r="D7736">
        <v>0</v>
      </c>
    </row>
    <row r="7737" spans="1:4" x14ac:dyDescent="0.25">
      <c r="A7737" s="1">
        <v>9.5202500000000008</v>
      </c>
      <c r="B7737" s="2">
        <f t="shared" si="120"/>
        <v>0.39667708333333335</v>
      </c>
      <c r="C7737">
        <v>555.15374999999995</v>
      </c>
      <c r="D7737">
        <v>0</v>
      </c>
    </row>
    <row r="7738" spans="1:4" x14ac:dyDescent="0.25">
      <c r="A7738" s="1">
        <v>9.52027</v>
      </c>
      <c r="B7738" s="2">
        <f t="shared" si="120"/>
        <v>0.39667791666666669</v>
      </c>
      <c r="C7738">
        <v>555.15374999999995</v>
      </c>
      <c r="D7738">
        <v>0</v>
      </c>
    </row>
    <row r="7739" spans="1:4" x14ac:dyDescent="0.25">
      <c r="A7739" s="1">
        <v>9.5203000000000007</v>
      </c>
      <c r="B7739" s="2">
        <f t="shared" si="120"/>
        <v>0.39667916666666669</v>
      </c>
      <c r="C7739">
        <v>555.15374999999995</v>
      </c>
      <c r="D7739">
        <v>0</v>
      </c>
    </row>
    <row r="7740" spans="1:4" x14ac:dyDescent="0.25">
      <c r="A7740" s="1">
        <v>9.5203299999999995</v>
      </c>
      <c r="B7740" s="2">
        <f t="shared" si="120"/>
        <v>0.39668041666666665</v>
      </c>
      <c r="C7740">
        <v>555.15374999999995</v>
      </c>
      <c r="D7740">
        <v>0</v>
      </c>
    </row>
    <row r="7741" spans="1:4" x14ac:dyDescent="0.25">
      <c r="A7741" s="1">
        <v>9.5203500000000005</v>
      </c>
      <c r="B7741" s="2">
        <f t="shared" si="120"/>
        <v>0.39668125000000004</v>
      </c>
      <c r="C7741">
        <v>555.15374999999995</v>
      </c>
      <c r="D7741">
        <v>0</v>
      </c>
    </row>
    <row r="7742" spans="1:4" x14ac:dyDescent="0.25">
      <c r="A7742" s="1">
        <v>9.5203900000000008</v>
      </c>
      <c r="B7742" s="2">
        <f t="shared" si="120"/>
        <v>0.39668291666666672</v>
      </c>
      <c r="C7742">
        <v>555.15363000000002</v>
      </c>
      <c r="D7742">
        <v>0</v>
      </c>
    </row>
    <row r="7743" spans="1:4" x14ac:dyDescent="0.25">
      <c r="A7743" s="1">
        <v>9.52041</v>
      </c>
      <c r="B7743" s="2">
        <f t="shared" si="120"/>
        <v>0.39668375</v>
      </c>
      <c r="C7743">
        <v>555.15374999999995</v>
      </c>
      <c r="D7743">
        <v>0</v>
      </c>
    </row>
    <row r="7744" spans="1:4" x14ac:dyDescent="0.25">
      <c r="A7744" s="1">
        <v>9.5204400000000007</v>
      </c>
      <c r="B7744" s="2">
        <f t="shared" si="120"/>
        <v>0.39668500000000001</v>
      </c>
      <c r="C7744">
        <v>555.15374999999995</v>
      </c>
      <c r="D7744">
        <v>0</v>
      </c>
    </row>
    <row r="7745" spans="1:4" x14ac:dyDescent="0.25">
      <c r="A7745" s="1">
        <v>9.5204599999999999</v>
      </c>
      <c r="B7745" s="2">
        <f t="shared" si="120"/>
        <v>0.39668583333333335</v>
      </c>
      <c r="C7745">
        <v>555.15386999999998</v>
      </c>
      <c r="D7745">
        <v>0</v>
      </c>
    </row>
    <row r="7746" spans="1:4" x14ac:dyDescent="0.25">
      <c r="A7746" s="1">
        <v>9.5204900000000006</v>
      </c>
      <c r="B7746" s="2">
        <f t="shared" si="120"/>
        <v>0.39668708333333336</v>
      </c>
      <c r="C7746">
        <v>555.15386999999998</v>
      </c>
      <c r="D7746">
        <v>0</v>
      </c>
    </row>
    <row r="7747" spans="1:4" x14ac:dyDescent="0.25">
      <c r="A7747" s="1">
        <v>9.5205199999999994</v>
      </c>
      <c r="B7747" s="2">
        <f t="shared" ref="B7747:B7810" si="121">A7747/24</f>
        <v>0.39668833333333331</v>
      </c>
      <c r="C7747">
        <v>555.15374999999995</v>
      </c>
      <c r="D7747">
        <v>0</v>
      </c>
    </row>
    <row r="7748" spans="1:4" x14ac:dyDescent="0.25">
      <c r="A7748" s="1">
        <v>9.5205500000000001</v>
      </c>
      <c r="B7748" s="2">
        <f t="shared" si="121"/>
        <v>0.39668958333333332</v>
      </c>
      <c r="C7748">
        <v>555.15374999999995</v>
      </c>
      <c r="D7748">
        <v>0</v>
      </c>
    </row>
    <row r="7749" spans="1:4" x14ac:dyDescent="0.25">
      <c r="A7749" s="1">
        <v>9.5205800000000007</v>
      </c>
      <c r="B7749" s="2">
        <f t="shared" si="121"/>
        <v>0.39669083333333338</v>
      </c>
      <c r="C7749">
        <v>555.15374999999995</v>
      </c>
      <c r="D7749">
        <v>0</v>
      </c>
    </row>
    <row r="7750" spans="1:4" x14ac:dyDescent="0.25">
      <c r="A7750" s="1">
        <v>9.5206099999999996</v>
      </c>
      <c r="B7750" s="2">
        <f t="shared" si="121"/>
        <v>0.39669208333333333</v>
      </c>
      <c r="C7750">
        <v>555.15374999999995</v>
      </c>
      <c r="D7750">
        <v>0</v>
      </c>
    </row>
    <row r="7751" spans="1:4" x14ac:dyDescent="0.25">
      <c r="A7751" s="1">
        <v>9.5206400000000002</v>
      </c>
      <c r="B7751" s="2">
        <f t="shared" si="121"/>
        <v>0.39669333333333334</v>
      </c>
      <c r="C7751">
        <v>555.15355999999997</v>
      </c>
      <c r="D7751">
        <v>0</v>
      </c>
    </row>
    <row r="7752" spans="1:4" x14ac:dyDescent="0.25">
      <c r="A7752" s="1">
        <v>9.5206599999999995</v>
      </c>
      <c r="B7752" s="2">
        <f t="shared" si="121"/>
        <v>0.39669416666666663</v>
      </c>
      <c r="C7752">
        <v>555.15355999999997</v>
      </c>
      <c r="D7752">
        <v>0</v>
      </c>
    </row>
    <row r="7753" spans="1:4" x14ac:dyDescent="0.25">
      <c r="A7753" s="1">
        <v>9.5206999999999997</v>
      </c>
      <c r="B7753" s="2">
        <f t="shared" si="121"/>
        <v>0.3966958333333333</v>
      </c>
      <c r="C7753">
        <v>555.15344000000005</v>
      </c>
      <c r="D7753">
        <v>0</v>
      </c>
    </row>
    <row r="7754" spans="1:4" x14ac:dyDescent="0.25">
      <c r="A7754" s="1">
        <v>9.5207200000000007</v>
      </c>
      <c r="B7754" s="2">
        <f t="shared" si="121"/>
        <v>0.3966966666666667</v>
      </c>
      <c r="C7754">
        <v>555.15355999999997</v>
      </c>
      <c r="D7754">
        <v>0</v>
      </c>
    </row>
    <row r="7755" spans="1:4" x14ac:dyDescent="0.25">
      <c r="A7755" s="1">
        <v>9.5207599999999992</v>
      </c>
      <c r="B7755" s="2">
        <f t="shared" si="121"/>
        <v>0.39669833333333332</v>
      </c>
      <c r="C7755">
        <v>555.15355999999997</v>
      </c>
      <c r="D7755">
        <v>0</v>
      </c>
    </row>
    <row r="7756" spans="1:4" x14ac:dyDescent="0.25">
      <c r="A7756" s="1">
        <v>9.5207800000000002</v>
      </c>
      <c r="B7756" s="2">
        <f t="shared" si="121"/>
        <v>0.39669916666666666</v>
      </c>
      <c r="C7756">
        <v>555.15355999999997</v>
      </c>
      <c r="D7756">
        <v>0</v>
      </c>
    </row>
    <row r="7757" spans="1:4" x14ac:dyDescent="0.25">
      <c r="A7757" s="1">
        <v>9.5208100000000009</v>
      </c>
      <c r="B7757" s="2">
        <f t="shared" si="121"/>
        <v>0.39670041666666672</v>
      </c>
      <c r="C7757">
        <v>555.15368999999998</v>
      </c>
      <c r="D7757">
        <v>0</v>
      </c>
    </row>
    <row r="7758" spans="1:4" x14ac:dyDescent="0.25">
      <c r="A7758" s="1">
        <v>9.5208399999999997</v>
      </c>
      <c r="B7758" s="2">
        <f t="shared" si="121"/>
        <v>0.39670166666666667</v>
      </c>
      <c r="C7758">
        <v>555.15368999999998</v>
      </c>
      <c r="D7758">
        <v>0</v>
      </c>
    </row>
    <row r="7759" spans="1:4" x14ac:dyDescent="0.25">
      <c r="A7759" s="1">
        <v>9.5208700000000004</v>
      </c>
      <c r="B7759" s="2">
        <f t="shared" si="121"/>
        <v>0.39670291666666668</v>
      </c>
      <c r="C7759">
        <v>555.15381000000002</v>
      </c>
      <c r="D7759">
        <v>0</v>
      </c>
    </row>
    <row r="7760" spans="1:4" x14ac:dyDescent="0.25">
      <c r="A7760" s="1">
        <v>9.5208999999999993</v>
      </c>
      <c r="B7760" s="2">
        <f t="shared" si="121"/>
        <v>0.39670416666666664</v>
      </c>
      <c r="C7760">
        <v>555.15381000000002</v>
      </c>
      <c r="D7760">
        <v>0</v>
      </c>
    </row>
    <row r="7761" spans="1:4" x14ac:dyDescent="0.25">
      <c r="A7761" s="1">
        <v>9.5209299999999999</v>
      </c>
      <c r="B7761" s="2">
        <f t="shared" si="121"/>
        <v>0.39670541666666664</v>
      </c>
      <c r="C7761">
        <v>555.15381000000002</v>
      </c>
      <c r="D7761">
        <v>0</v>
      </c>
    </row>
    <row r="7762" spans="1:4" x14ac:dyDescent="0.25">
      <c r="A7762" s="1">
        <v>9.5209600000000005</v>
      </c>
      <c r="B7762" s="2">
        <f t="shared" si="121"/>
        <v>0.39670666666666671</v>
      </c>
      <c r="C7762">
        <v>555.15381000000002</v>
      </c>
      <c r="D7762">
        <v>0</v>
      </c>
    </row>
    <row r="7763" spans="1:4" x14ac:dyDescent="0.25">
      <c r="A7763" s="1">
        <v>9.5209799999999998</v>
      </c>
      <c r="B7763" s="2">
        <f t="shared" si="121"/>
        <v>0.39670749999999999</v>
      </c>
      <c r="C7763">
        <v>555.15381000000002</v>
      </c>
      <c r="D7763">
        <v>0</v>
      </c>
    </row>
    <row r="7764" spans="1:4" x14ac:dyDescent="0.25">
      <c r="A7764" s="1">
        <v>9.52102</v>
      </c>
      <c r="B7764" s="2">
        <f t="shared" si="121"/>
        <v>0.39670916666666667</v>
      </c>
      <c r="C7764">
        <v>555.15381000000002</v>
      </c>
      <c r="D7764">
        <v>0</v>
      </c>
    </row>
    <row r="7765" spans="1:4" x14ac:dyDescent="0.25">
      <c r="A7765" s="1">
        <v>9.5210500000000007</v>
      </c>
      <c r="B7765" s="2">
        <f t="shared" si="121"/>
        <v>0.39671041666666668</v>
      </c>
      <c r="C7765">
        <v>555.15374999999995</v>
      </c>
      <c r="D7765">
        <v>0</v>
      </c>
    </row>
    <row r="7766" spans="1:4" x14ac:dyDescent="0.25">
      <c r="A7766" s="1">
        <v>9.5210799999999995</v>
      </c>
      <c r="B7766" s="2">
        <f t="shared" si="121"/>
        <v>0.39671166666666663</v>
      </c>
      <c r="C7766">
        <v>555.15374999999995</v>
      </c>
      <c r="D7766">
        <v>0</v>
      </c>
    </row>
    <row r="7767" spans="1:4" x14ac:dyDescent="0.25">
      <c r="A7767" s="1">
        <v>9.5211100000000002</v>
      </c>
      <c r="B7767" s="2">
        <f t="shared" si="121"/>
        <v>0.39671291666666669</v>
      </c>
      <c r="C7767">
        <v>555.15386999999998</v>
      </c>
      <c r="D7767">
        <v>0</v>
      </c>
    </row>
    <row r="7768" spans="1:4" x14ac:dyDescent="0.25">
      <c r="A7768" s="1">
        <v>9.5211400000000008</v>
      </c>
      <c r="B7768" s="2">
        <f t="shared" si="121"/>
        <v>0.3967141666666667</v>
      </c>
      <c r="C7768">
        <v>555.15386999999998</v>
      </c>
      <c r="D7768">
        <v>0</v>
      </c>
    </row>
    <row r="7769" spans="1:4" x14ac:dyDescent="0.25">
      <c r="A7769" s="1">
        <v>9.5211699999999997</v>
      </c>
      <c r="B7769" s="2">
        <f t="shared" si="121"/>
        <v>0.39671541666666665</v>
      </c>
      <c r="C7769">
        <v>555.15374999999995</v>
      </c>
      <c r="D7769">
        <v>0</v>
      </c>
    </row>
    <row r="7770" spans="1:4" x14ac:dyDescent="0.25">
      <c r="A7770" s="1">
        <v>9.5212000000000003</v>
      </c>
      <c r="B7770" s="2">
        <f t="shared" si="121"/>
        <v>0.39671666666666666</v>
      </c>
      <c r="C7770">
        <v>555.15386999999998</v>
      </c>
      <c r="D7770">
        <v>0</v>
      </c>
    </row>
    <row r="7771" spans="1:4" x14ac:dyDescent="0.25">
      <c r="A7771" s="1">
        <v>9.5212299999999992</v>
      </c>
      <c r="B7771" s="2">
        <f t="shared" si="121"/>
        <v>0.39671791666666661</v>
      </c>
      <c r="C7771">
        <v>555.15374999999995</v>
      </c>
      <c r="D7771">
        <v>0</v>
      </c>
    </row>
    <row r="7772" spans="1:4" x14ac:dyDescent="0.25">
      <c r="A7772" s="1">
        <v>9.5212500000000002</v>
      </c>
      <c r="B7772" s="2">
        <f t="shared" si="121"/>
        <v>0.39671875000000001</v>
      </c>
      <c r="C7772">
        <v>555.15374999999995</v>
      </c>
      <c r="D7772">
        <v>0</v>
      </c>
    </row>
    <row r="7773" spans="1:4" x14ac:dyDescent="0.25">
      <c r="A7773" s="1">
        <v>9.5212800000000009</v>
      </c>
      <c r="B7773" s="2">
        <f t="shared" si="121"/>
        <v>0.39672000000000002</v>
      </c>
      <c r="C7773">
        <v>555.15374999999995</v>
      </c>
      <c r="D7773">
        <v>0</v>
      </c>
    </row>
    <row r="7774" spans="1:4" x14ac:dyDescent="0.25">
      <c r="A7774" s="1">
        <v>9.5213099999999997</v>
      </c>
      <c r="B7774" s="2">
        <f t="shared" si="121"/>
        <v>0.39672124999999997</v>
      </c>
      <c r="C7774">
        <v>555.15374999999995</v>
      </c>
      <c r="D7774">
        <v>0</v>
      </c>
    </row>
    <row r="7775" spans="1:4" x14ac:dyDescent="0.25">
      <c r="A7775" s="1">
        <v>9.5213400000000004</v>
      </c>
      <c r="B7775" s="2">
        <f t="shared" si="121"/>
        <v>0.39672250000000003</v>
      </c>
      <c r="C7775">
        <v>555.15363000000002</v>
      </c>
      <c r="D7775">
        <v>0</v>
      </c>
    </row>
    <row r="7776" spans="1:4" x14ac:dyDescent="0.25">
      <c r="A7776" s="1">
        <v>9.5213599999999996</v>
      </c>
      <c r="B7776" s="2">
        <f t="shared" si="121"/>
        <v>0.39672333333333332</v>
      </c>
      <c r="C7776">
        <v>555.15363000000002</v>
      </c>
      <c r="D7776">
        <v>0</v>
      </c>
    </row>
    <row r="7777" spans="1:4" x14ac:dyDescent="0.25">
      <c r="A7777" s="1">
        <v>9.5213900000000002</v>
      </c>
      <c r="B7777" s="2">
        <f t="shared" si="121"/>
        <v>0.39672458333333332</v>
      </c>
      <c r="C7777">
        <v>555.15363000000002</v>
      </c>
      <c r="D7777">
        <v>0</v>
      </c>
    </row>
    <row r="7778" spans="1:4" x14ac:dyDescent="0.25">
      <c r="A7778" s="1">
        <v>9.5214300000000005</v>
      </c>
      <c r="B7778" s="2">
        <f t="shared" si="121"/>
        <v>0.39672625</v>
      </c>
      <c r="C7778">
        <v>555.15363000000002</v>
      </c>
      <c r="D7778">
        <v>0</v>
      </c>
    </row>
    <row r="7779" spans="1:4" x14ac:dyDescent="0.25">
      <c r="A7779" s="1">
        <v>9.5214499999999997</v>
      </c>
      <c r="B7779" s="2">
        <f t="shared" si="121"/>
        <v>0.39672708333333334</v>
      </c>
      <c r="C7779">
        <v>555.15374999999995</v>
      </c>
      <c r="D7779">
        <v>0</v>
      </c>
    </row>
    <row r="7780" spans="1:4" x14ac:dyDescent="0.25">
      <c r="A7780" s="1">
        <v>9.5214800000000004</v>
      </c>
      <c r="B7780" s="2">
        <f t="shared" si="121"/>
        <v>0.39672833333333335</v>
      </c>
      <c r="C7780">
        <v>555.15386999999998</v>
      </c>
      <c r="D7780">
        <v>0</v>
      </c>
    </row>
    <row r="7781" spans="1:4" x14ac:dyDescent="0.25">
      <c r="A7781" s="1">
        <v>9.5215099999999993</v>
      </c>
      <c r="B7781" s="2">
        <f t="shared" si="121"/>
        <v>0.3967295833333333</v>
      </c>
      <c r="C7781">
        <v>555.15386999999998</v>
      </c>
      <c r="D7781">
        <v>0</v>
      </c>
    </row>
    <row r="7782" spans="1:4" x14ac:dyDescent="0.25">
      <c r="A7782" s="1">
        <v>9.5215300000000003</v>
      </c>
      <c r="B7782" s="2">
        <f t="shared" si="121"/>
        <v>0.3967304166666667</v>
      </c>
      <c r="C7782">
        <v>555.15386999999998</v>
      </c>
      <c r="D7782">
        <v>0</v>
      </c>
    </row>
    <row r="7783" spans="1:4" x14ac:dyDescent="0.25">
      <c r="A7783" s="1">
        <v>9.5215599999999991</v>
      </c>
      <c r="B7783" s="2">
        <f t="shared" si="121"/>
        <v>0.39673166666666665</v>
      </c>
      <c r="C7783">
        <v>555.15386999999998</v>
      </c>
      <c r="D7783">
        <v>0</v>
      </c>
    </row>
    <row r="7784" spans="1:4" x14ac:dyDescent="0.25">
      <c r="A7784" s="1">
        <v>9.5215899999999998</v>
      </c>
      <c r="B7784" s="2">
        <f t="shared" si="121"/>
        <v>0.39673291666666666</v>
      </c>
      <c r="C7784">
        <v>555.15381000000002</v>
      </c>
      <c r="D7784">
        <v>0</v>
      </c>
    </row>
    <row r="7785" spans="1:4" x14ac:dyDescent="0.25">
      <c r="A7785" s="1">
        <v>9.5216200000000004</v>
      </c>
      <c r="B7785" s="2">
        <f t="shared" si="121"/>
        <v>0.39673416666666667</v>
      </c>
      <c r="C7785">
        <v>555.15381000000002</v>
      </c>
      <c r="D7785">
        <v>0</v>
      </c>
    </row>
    <row r="7786" spans="1:4" x14ac:dyDescent="0.25">
      <c r="A7786" s="1">
        <v>9.5216499999999993</v>
      </c>
      <c r="B7786" s="2">
        <f t="shared" si="121"/>
        <v>0.39673541666666662</v>
      </c>
      <c r="C7786">
        <v>555.15368999999998</v>
      </c>
      <c r="D7786">
        <v>0</v>
      </c>
    </row>
    <row r="7787" spans="1:4" x14ac:dyDescent="0.25">
      <c r="A7787" s="1">
        <v>9.5216799999999999</v>
      </c>
      <c r="B7787" s="2">
        <f t="shared" si="121"/>
        <v>0.39673666666666668</v>
      </c>
      <c r="C7787">
        <v>555.15368999999998</v>
      </c>
      <c r="D7787">
        <v>0</v>
      </c>
    </row>
    <row r="7788" spans="1:4" x14ac:dyDescent="0.25">
      <c r="A7788" s="1">
        <v>9.5217100000000006</v>
      </c>
      <c r="B7788" s="2">
        <f t="shared" si="121"/>
        <v>0.39673791666666669</v>
      </c>
      <c r="C7788">
        <v>555.15368999999998</v>
      </c>
      <c r="D7788">
        <v>0</v>
      </c>
    </row>
    <row r="7789" spans="1:4" x14ac:dyDescent="0.25">
      <c r="A7789" s="1">
        <v>9.5217299999999998</v>
      </c>
      <c r="B7789" s="2">
        <f t="shared" si="121"/>
        <v>0.39673874999999997</v>
      </c>
      <c r="C7789">
        <v>555.15381000000002</v>
      </c>
      <c r="D7789">
        <v>0</v>
      </c>
    </row>
    <row r="7790" spans="1:4" x14ac:dyDescent="0.25">
      <c r="A7790" s="1">
        <v>9.5217500000000008</v>
      </c>
      <c r="B7790" s="2">
        <f t="shared" si="121"/>
        <v>0.39673958333333337</v>
      </c>
      <c r="C7790">
        <v>555.15381000000002</v>
      </c>
      <c r="D7790">
        <v>0</v>
      </c>
    </row>
    <row r="7791" spans="1:4" x14ac:dyDescent="0.25">
      <c r="A7791" s="1">
        <v>9.5217799999999997</v>
      </c>
      <c r="B7791" s="2">
        <f t="shared" si="121"/>
        <v>0.39674083333333332</v>
      </c>
      <c r="C7791">
        <v>555.15381000000002</v>
      </c>
      <c r="D7791">
        <v>0</v>
      </c>
    </row>
    <row r="7792" spans="1:4" x14ac:dyDescent="0.25">
      <c r="A7792" s="1">
        <v>9.5218100000000003</v>
      </c>
      <c r="B7792" s="2">
        <f t="shared" si="121"/>
        <v>0.39674208333333333</v>
      </c>
      <c r="C7792">
        <v>555.15381000000002</v>
      </c>
      <c r="D7792">
        <v>0</v>
      </c>
    </row>
    <row r="7793" spans="1:4" x14ac:dyDescent="0.25">
      <c r="A7793" s="1">
        <v>9.5218399999999992</v>
      </c>
      <c r="B7793" s="2">
        <f t="shared" si="121"/>
        <v>0.39674333333333328</v>
      </c>
      <c r="C7793">
        <v>555.15381000000002</v>
      </c>
      <c r="D7793">
        <v>0</v>
      </c>
    </row>
    <row r="7794" spans="1:4" x14ac:dyDescent="0.25">
      <c r="A7794" s="1">
        <v>9.5218699999999998</v>
      </c>
      <c r="B7794" s="2">
        <f t="shared" si="121"/>
        <v>0.39674458333333334</v>
      </c>
      <c r="C7794">
        <v>555.15386999999998</v>
      </c>
      <c r="D7794">
        <v>0</v>
      </c>
    </row>
    <row r="7795" spans="1:4" x14ac:dyDescent="0.25">
      <c r="A7795" s="1">
        <v>9.5219000000000005</v>
      </c>
      <c r="B7795" s="2">
        <f t="shared" si="121"/>
        <v>0.39674583333333335</v>
      </c>
      <c r="C7795">
        <v>555.15386999999998</v>
      </c>
      <c r="D7795">
        <v>0</v>
      </c>
    </row>
    <row r="7796" spans="1:4" x14ac:dyDescent="0.25">
      <c r="A7796" s="1">
        <v>9.5219299999999993</v>
      </c>
      <c r="B7796" s="2">
        <f t="shared" si="121"/>
        <v>0.39674708333333331</v>
      </c>
      <c r="C7796">
        <v>555.15386999999998</v>
      </c>
      <c r="D7796">
        <v>0</v>
      </c>
    </row>
    <row r="7797" spans="1:4" x14ac:dyDescent="0.25">
      <c r="A7797" s="1">
        <v>9.52196</v>
      </c>
      <c r="B7797" s="2">
        <f t="shared" si="121"/>
        <v>0.39674833333333331</v>
      </c>
      <c r="C7797">
        <v>555.15386999999998</v>
      </c>
      <c r="D7797">
        <v>0</v>
      </c>
    </row>
    <row r="7798" spans="1:4" x14ac:dyDescent="0.25">
      <c r="A7798" s="1">
        <v>9.5219799999999992</v>
      </c>
      <c r="B7798" s="2">
        <f t="shared" si="121"/>
        <v>0.39674916666666665</v>
      </c>
      <c r="C7798">
        <v>555.15386999999998</v>
      </c>
      <c r="D7798">
        <v>0</v>
      </c>
    </row>
    <row r="7799" spans="1:4" x14ac:dyDescent="0.25">
      <c r="A7799" s="1">
        <v>9.5220099999999999</v>
      </c>
      <c r="B7799" s="2">
        <f t="shared" si="121"/>
        <v>0.39675041666666666</v>
      </c>
      <c r="C7799">
        <v>555.15381000000002</v>
      </c>
      <c r="D7799">
        <v>0</v>
      </c>
    </row>
    <row r="7800" spans="1:4" x14ac:dyDescent="0.25">
      <c r="A7800" s="1">
        <v>9.5220400000000005</v>
      </c>
      <c r="B7800" s="2">
        <f t="shared" si="121"/>
        <v>0.39675166666666667</v>
      </c>
      <c r="C7800">
        <v>555.15381000000002</v>
      </c>
      <c r="D7800">
        <v>0</v>
      </c>
    </row>
    <row r="7801" spans="1:4" x14ac:dyDescent="0.25">
      <c r="A7801" s="1">
        <v>9.5220699999999994</v>
      </c>
      <c r="B7801" s="2">
        <f t="shared" si="121"/>
        <v>0.39675291666666662</v>
      </c>
      <c r="C7801">
        <v>555.15381000000002</v>
      </c>
      <c r="D7801">
        <v>0</v>
      </c>
    </row>
    <row r="7802" spans="1:4" x14ac:dyDescent="0.25">
      <c r="A7802" s="1">
        <v>9.5221</v>
      </c>
      <c r="B7802" s="2">
        <f t="shared" si="121"/>
        <v>0.39675416666666669</v>
      </c>
      <c r="C7802">
        <v>555.15374999999995</v>
      </c>
      <c r="D7802">
        <v>0</v>
      </c>
    </row>
    <row r="7803" spans="1:4" x14ac:dyDescent="0.25">
      <c r="A7803" s="1">
        <v>9.5221300000000006</v>
      </c>
      <c r="B7803" s="2">
        <f t="shared" si="121"/>
        <v>0.39675541666666669</v>
      </c>
      <c r="C7803">
        <v>555.15363000000002</v>
      </c>
      <c r="D7803">
        <v>0</v>
      </c>
    </row>
    <row r="7804" spans="1:4" x14ac:dyDescent="0.25">
      <c r="A7804" s="1">
        <v>9.5221599999999995</v>
      </c>
      <c r="B7804" s="2">
        <f t="shared" si="121"/>
        <v>0.39675666666666665</v>
      </c>
      <c r="C7804">
        <v>555.15363000000002</v>
      </c>
      <c r="D7804">
        <v>0</v>
      </c>
    </row>
    <row r="7805" spans="1:4" x14ac:dyDescent="0.25">
      <c r="A7805" s="1">
        <v>9.5221800000000005</v>
      </c>
      <c r="B7805" s="2">
        <f t="shared" si="121"/>
        <v>0.39675750000000004</v>
      </c>
      <c r="C7805">
        <v>555.15363000000002</v>
      </c>
      <c r="D7805">
        <v>0</v>
      </c>
    </row>
    <row r="7806" spans="1:4" x14ac:dyDescent="0.25">
      <c r="A7806" s="1">
        <v>9.5222099999999994</v>
      </c>
      <c r="B7806" s="2">
        <f t="shared" si="121"/>
        <v>0.39675874999999999</v>
      </c>
      <c r="C7806">
        <v>555.15363000000002</v>
      </c>
      <c r="D7806">
        <v>0</v>
      </c>
    </row>
    <row r="7807" spans="1:4" x14ac:dyDescent="0.25">
      <c r="A7807" s="1">
        <v>9.5222300000000004</v>
      </c>
      <c r="B7807" s="2">
        <f t="shared" si="121"/>
        <v>0.39675958333333333</v>
      </c>
      <c r="C7807">
        <v>555.15344000000005</v>
      </c>
      <c r="D7807">
        <v>0</v>
      </c>
    </row>
    <row r="7808" spans="1:4" x14ac:dyDescent="0.25">
      <c r="A7808" s="1">
        <v>9.5222599999999993</v>
      </c>
      <c r="B7808" s="2">
        <f t="shared" si="121"/>
        <v>0.39676083333333328</v>
      </c>
      <c r="C7808">
        <v>555.15355999999997</v>
      </c>
      <c r="D7808">
        <v>0</v>
      </c>
    </row>
    <row r="7809" spans="1:4" x14ac:dyDescent="0.25">
      <c r="A7809" s="1">
        <v>9.5222899999999999</v>
      </c>
      <c r="B7809" s="2">
        <f t="shared" si="121"/>
        <v>0.39676208333333335</v>
      </c>
      <c r="C7809">
        <v>555.15381000000002</v>
      </c>
      <c r="D7809">
        <v>0</v>
      </c>
    </row>
    <row r="7810" spans="1:4" x14ac:dyDescent="0.25">
      <c r="A7810" s="1">
        <v>9.5223200000000006</v>
      </c>
      <c r="B7810" s="2">
        <f t="shared" si="121"/>
        <v>0.39676333333333336</v>
      </c>
      <c r="C7810">
        <v>555.15368999999998</v>
      </c>
      <c r="D7810">
        <v>0</v>
      </c>
    </row>
    <row r="7811" spans="1:4" x14ac:dyDescent="0.25">
      <c r="A7811" s="1">
        <v>9.5223499999999994</v>
      </c>
      <c r="B7811" s="2">
        <f t="shared" ref="B7811:B7874" si="122">A7811/24</f>
        <v>0.39676458333333331</v>
      </c>
      <c r="C7811">
        <v>555.15368999999998</v>
      </c>
      <c r="D7811">
        <v>0</v>
      </c>
    </row>
    <row r="7812" spans="1:4" x14ac:dyDescent="0.25">
      <c r="A7812" s="1">
        <v>9.5223700000000004</v>
      </c>
      <c r="B7812" s="2">
        <f t="shared" si="122"/>
        <v>0.3967654166666667</v>
      </c>
      <c r="C7812">
        <v>555.15368999999998</v>
      </c>
      <c r="D7812">
        <v>0</v>
      </c>
    </row>
    <row r="7813" spans="1:4" x14ac:dyDescent="0.25">
      <c r="A7813" s="1">
        <v>9.5223999999999993</v>
      </c>
      <c r="B7813" s="2">
        <f t="shared" si="122"/>
        <v>0.39676666666666666</v>
      </c>
      <c r="C7813">
        <v>555.15368999999998</v>
      </c>
      <c r="D7813">
        <v>0</v>
      </c>
    </row>
    <row r="7814" spans="1:4" x14ac:dyDescent="0.25">
      <c r="A7814" s="1">
        <v>9.5224299999999999</v>
      </c>
      <c r="B7814" s="2">
        <f t="shared" si="122"/>
        <v>0.39676791666666666</v>
      </c>
      <c r="C7814">
        <v>555.15368999999998</v>
      </c>
      <c r="D7814">
        <v>0</v>
      </c>
    </row>
    <row r="7815" spans="1:4" x14ac:dyDescent="0.25">
      <c r="A7815" s="1">
        <v>9.5224600000000006</v>
      </c>
      <c r="B7815" s="2">
        <f t="shared" si="122"/>
        <v>0.39676916666666667</v>
      </c>
      <c r="C7815">
        <v>555.15368999999998</v>
      </c>
      <c r="D7815">
        <v>0</v>
      </c>
    </row>
    <row r="7816" spans="1:4" x14ac:dyDescent="0.25">
      <c r="A7816" s="1">
        <v>9.5224799999999998</v>
      </c>
      <c r="B7816" s="2">
        <f t="shared" si="122"/>
        <v>0.39677000000000001</v>
      </c>
      <c r="C7816">
        <v>555.15363000000002</v>
      </c>
      <c r="D7816">
        <v>0</v>
      </c>
    </row>
    <row r="7817" spans="1:4" x14ac:dyDescent="0.25">
      <c r="A7817" s="1">
        <v>9.5225100000000005</v>
      </c>
      <c r="B7817" s="2">
        <f t="shared" si="122"/>
        <v>0.39677125000000002</v>
      </c>
      <c r="C7817">
        <v>555.15363000000002</v>
      </c>
      <c r="D7817">
        <v>0</v>
      </c>
    </row>
    <row r="7818" spans="1:4" x14ac:dyDescent="0.25">
      <c r="A7818" s="1">
        <v>9.5225399999999993</v>
      </c>
      <c r="B7818" s="2">
        <f t="shared" si="122"/>
        <v>0.39677249999999997</v>
      </c>
      <c r="C7818">
        <v>555.15363000000002</v>
      </c>
      <c r="D7818">
        <v>0</v>
      </c>
    </row>
    <row r="7819" spans="1:4" x14ac:dyDescent="0.25">
      <c r="A7819" s="1">
        <v>9.5225600000000004</v>
      </c>
      <c r="B7819" s="2">
        <f t="shared" si="122"/>
        <v>0.39677333333333337</v>
      </c>
      <c r="C7819">
        <v>555.15363000000002</v>
      </c>
      <c r="D7819">
        <v>0</v>
      </c>
    </row>
    <row r="7820" spans="1:4" x14ac:dyDescent="0.25">
      <c r="A7820" s="1">
        <v>9.5225899999999992</v>
      </c>
      <c r="B7820" s="2">
        <f t="shared" si="122"/>
        <v>0.39677458333333332</v>
      </c>
      <c r="C7820">
        <v>555.15363000000002</v>
      </c>
      <c r="D7820">
        <v>0</v>
      </c>
    </row>
    <row r="7821" spans="1:4" x14ac:dyDescent="0.25">
      <c r="A7821" s="1">
        <v>9.5226199999999999</v>
      </c>
      <c r="B7821" s="2">
        <f t="shared" si="122"/>
        <v>0.39677583333333333</v>
      </c>
      <c r="C7821">
        <v>555.15363000000002</v>
      </c>
      <c r="D7821">
        <v>0</v>
      </c>
    </row>
    <row r="7822" spans="1:4" x14ac:dyDescent="0.25">
      <c r="A7822" s="1">
        <v>9.5226400000000009</v>
      </c>
      <c r="B7822" s="2">
        <f t="shared" si="122"/>
        <v>0.39677666666666672</v>
      </c>
      <c r="C7822">
        <v>555.15363000000002</v>
      </c>
      <c r="D7822">
        <v>0</v>
      </c>
    </row>
    <row r="7823" spans="1:4" x14ac:dyDescent="0.25">
      <c r="A7823" s="1">
        <v>9.5226699999999997</v>
      </c>
      <c r="B7823" s="2">
        <f t="shared" si="122"/>
        <v>0.39677791666666667</v>
      </c>
      <c r="C7823">
        <v>555.15363000000002</v>
      </c>
      <c r="D7823">
        <v>0</v>
      </c>
    </row>
    <row r="7824" spans="1:4" x14ac:dyDescent="0.25">
      <c r="A7824" s="1">
        <v>9.5227000000000004</v>
      </c>
      <c r="B7824" s="2">
        <f t="shared" si="122"/>
        <v>0.39677916666666668</v>
      </c>
      <c r="C7824">
        <v>555.15363000000002</v>
      </c>
      <c r="D7824">
        <v>0</v>
      </c>
    </row>
    <row r="7825" spans="1:4" x14ac:dyDescent="0.25">
      <c r="A7825" s="1">
        <v>9.5227299999999993</v>
      </c>
      <c r="B7825" s="2">
        <f t="shared" si="122"/>
        <v>0.39678041666666664</v>
      </c>
      <c r="C7825">
        <v>555.15363000000002</v>
      </c>
      <c r="D7825">
        <v>0</v>
      </c>
    </row>
    <row r="7826" spans="1:4" x14ac:dyDescent="0.25">
      <c r="A7826" s="1">
        <v>9.5227500000000003</v>
      </c>
      <c r="B7826" s="2">
        <f t="shared" si="122"/>
        <v>0.39678125000000003</v>
      </c>
      <c r="C7826">
        <v>555.15363000000002</v>
      </c>
      <c r="D7826">
        <v>0</v>
      </c>
    </row>
    <row r="7827" spans="1:4" x14ac:dyDescent="0.25">
      <c r="A7827" s="1">
        <v>9.5227799999999991</v>
      </c>
      <c r="B7827" s="2">
        <f t="shared" si="122"/>
        <v>0.39678249999999998</v>
      </c>
      <c r="C7827">
        <v>555.15350000000001</v>
      </c>
      <c r="D7827">
        <v>0</v>
      </c>
    </row>
    <row r="7828" spans="1:4" x14ac:dyDescent="0.25">
      <c r="A7828" s="1">
        <v>9.5228099999999998</v>
      </c>
      <c r="B7828" s="2">
        <f t="shared" si="122"/>
        <v>0.39678374999999999</v>
      </c>
      <c r="C7828">
        <v>555.15350000000001</v>
      </c>
      <c r="D7828">
        <v>0</v>
      </c>
    </row>
    <row r="7829" spans="1:4" x14ac:dyDescent="0.25">
      <c r="A7829" s="1">
        <v>9.5228400000000004</v>
      </c>
      <c r="B7829" s="2">
        <f t="shared" si="122"/>
        <v>0.396785</v>
      </c>
      <c r="C7829">
        <v>555.15363000000002</v>
      </c>
      <c r="D7829">
        <v>0</v>
      </c>
    </row>
    <row r="7830" spans="1:4" x14ac:dyDescent="0.25">
      <c r="A7830" s="1">
        <v>9.5228699999999993</v>
      </c>
      <c r="B7830" s="2">
        <f t="shared" si="122"/>
        <v>0.39678624999999995</v>
      </c>
      <c r="C7830">
        <v>555.15374999999995</v>
      </c>
      <c r="D7830">
        <v>0</v>
      </c>
    </row>
    <row r="7831" spans="1:4" x14ac:dyDescent="0.25">
      <c r="A7831" s="1">
        <v>9.5228900000000003</v>
      </c>
      <c r="B7831" s="2">
        <f t="shared" si="122"/>
        <v>0.39678708333333335</v>
      </c>
      <c r="C7831">
        <v>555.15374999999995</v>
      </c>
      <c r="D7831">
        <v>0</v>
      </c>
    </row>
    <row r="7832" spans="1:4" x14ac:dyDescent="0.25">
      <c r="A7832" s="1">
        <v>9.5229199999999992</v>
      </c>
      <c r="B7832" s="2">
        <f t="shared" si="122"/>
        <v>0.3967883333333333</v>
      </c>
      <c r="C7832">
        <v>555.15374999999995</v>
      </c>
      <c r="D7832">
        <v>0</v>
      </c>
    </row>
    <row r="7833" spans="1:4" x14ac:dyDescent="0.25">
      <c r="A7833" s="1">
        <v>9.5229400000000002</v>
      </c>
      <c r="B7833" s="2">
        <f t="shared" si="122"/>
        <v>0.39678916666666669</v>
      </c>
      <c r="C7833">
        <v>555.15374999999995</v>
      </c>
      <c r="D7833">
        <v>0</v>
      </c>
    </row>
    <row r="7834" spans="1:4" x14ac:dyDescent="0.25">
      <c r="A7834" s="1">
        <v>9.5229700000000008</v>
      </c>
      <c r="B7834" s="2">
        <f t="shared" si="122"/>
        <v>0.3967904166666667</v>
      </c>
      <c r="C7834">
        <v>555.15386999999998</v>
      </c>
      <c r="D7834">
        <v>0</v>
      </c>
    </row>
    <row r="7835" spans="1:4" x14ac:dyDescent="0.25">
      <c r="A7835" s="1">
        <v>9.5229999999999997</v>
      </c>
      <c r="B7835" s="2">
        <f t="shared" si="122"/>
        <v>0.39679166666666665</v>
      </c>
      <c r="C7835">
        <v>555.15386999999998</v>
      </c>
      <c r="D7835">
        <v>0</v>
      </c>
    </row>
    <row r="7836" spans="1:4" x14ac:dyDescent="0.25">
      <c r="A7836" s="1">
        <v>9.5230200000000007</v>
      </c>
      <c r="B7836" s="2">
        <f t="shared" si="122"/>
        <v>0.39679250000000005</v>
      </c>
      <c r="C7836">
        <v>555.15386999999998</v>
      </c>
      <c r="D7836">
        <v>0</v>
      </c>
    </row>
    <row r="7837" spans="1:4" x14ac:dyDescent="0.25">
      <c r="A7837" s="1">
        <v>9.5230599999999992</v>
      </c>
      <c r="B7837" s="2">
        <f t="shared" si="122"/>
        <v>0.39679416666666661</v>
      </c>
      <c r="C7837">
        <v>555.15399000000002</v>
      </c>
      <c r="D7837">
        <v>0</v>
      </c>
    </row>
    <row r="7838" spans="1:4" x14ac:dyDescent="0.25">
      <c r="A7838" s="1">
        <v>9.5230800000000002</v>
      </c>
      <c r="B7838" s="2">
        <f t="shared" si="122"/>
        <v>0.39679500000000001</v>
      </c>
      <c r="C7838">
        <v>555.15399000000002</v>
      </c>
      <c r="D7838">
        <v>0</v>
      </c>
    </row>
    <row r="7839" spans="1:4" x14ac:dyDescent="0.25">
      <c r="A7839" s="1">
        <v>9.5231200000000005</v>
      </c>
      <c r="B7839" s="2">
        <f t="shared" si="122"/>
        <v>0.39679666666666669</v>
      </c>
      <c r="C7839">
        <v>555.15386999999998</v>
      </c>
      <c r="D7839">
        <v>0</v>
      </c>
    </row>
    <row r="7840" spans="1:4" x14ac:dyDescent="0.25">
      <c r="A7840" s="1">
        <v>9.5231499999999993</v>
      </c>
      <c r="B7840" s="2">
        <f t="shared" si="122"/>
        <v>0.39679791666666664</v>
      </c>
      <c r="C7840">
        <v>555.15399000000002</v>
      </c>
      <c r="D7840">
        <v>0</v>
      </c>
    </row>
    <row r="7841" spans="1:4" x14ac:dyDescent="0.25">
      <c r="A7841" s="1">
        <v>9.52318</v>
      </c>
      <c r="B7841" s="2">
        <f t="shared" si="122"/>
        <v>0.39679916666666665</v>
      </c>
      <c r="C7841">
        <v>555.15399000000002</v>
      </c>
      <c r="D7841">
        <v>0</v>
      </c>
    </row>
    <row r="7842" spans="1:4" x14ac:dyDescent="0.25">
      <c r="A7842" s="1">
        <v>9.5232100000000006</v>
      </c>
      <c r="B7842" s="2">
        <f t="shared" si="122"/>
        <v>0.39680041666666671</v>
      </c>
      <c r="C7842">
        <v>555.15399000000002</v>
      </c>
      <c r="D7842">
        <v>0</v>
      </c>
    </row>
    <row r="7843" spans="1:4" x14ac:dyDescent="0.25">
      <c r="A7843" s="1">
        <v>9.5232299999999999</v>
      </c>
      <c r="B7843" s="2">
        <f t="shared" si="122"/>
        <v>0.39680124999999999</v>
      </c>
      <c r="C7843">
        <v>555.15399000000002</v>
      </c>
      <c r="D7843">
        <v>0</v>
      </c>
    </row>
    <row r="7844" spans="1:4" x14ac:dyDescent="0.25">
      <c r="A7844" s="1">
        <v>9.5232700000000001</v>
      </c>
      <c r="B7844" s="2">
        <f t="shared" si="122"/>
        <v>0.39680291666666667</v>
      </c>
      <c r="C7844">
        <v>555.15399000000002</v>
      </c>
      <c r="D7844">
        <v>0</v>
      </c>
    </row>
    <row r="7845" spans="1:4" x14ac:dyDescent="0.25">
      <c r="A7845" s="1">
        <v>9.5233000000000008</v>
      </c>
      <c r="B7845" s="2">
        <f t="shared" si="122"/>
        <v>0.39680416666666668</v>
      </c>
      <c r="C7845">
        <v>555.15399000000002</v>
      </c>
      <c r="D7845">
        <v>0</v>
      </c>
    </row>
    <row r="7846" spans="1:4" x14ac:dyDescent="0.25">
      <c r="A7846" s="1">
        <v>9.5233299999999996</v>
      </c>
      <c r="B7846" s="2">
        <f t="shared" si="122"/>
        <v>0.39680541666666663</v>
      </c>
      <c r="C7846">
        <v>555.15399000000002</v>
      </c>
      <c r="D7846">
        <v>0</v>
      </c>
    </row>
    <row r="7847" spans="1:4" x14ac:dyDescent="0.25">
      <c r="A7847" s="1">
        <v>9.5233699999999999</v>
      </c>
      <c r="B7847" s="2">
        <f t="shared" si="122"/>
        <v>0.39680708333333331</v>
      </c>
      <c r="C7847">
        <v>555.15399000000002</v>
      </c>
      <c r="D7847">
        <v>0</v>
      </c>
    </row>
    <row r="7848" spans="1:4" x14ac:dyDescent="0.25">
      <c r="A7848" s="1">
        <v>9.5234000000000005</v>
      </c>
      <c r="B7848" s="2">
        <f t="shared" si="122"/>
        <v>0.39680833333333337</v>
      </c>
      <c r="C7848">
        <v>555.15381000000002</v>
      </c>
      <c r="D7848">
        <v>0</v>
      </c>
    </row>
    <row r="7849" spans="1:4" x14ac:dyDescent="0.25">
      <c r="A7849" s="1">
        <v>9.5234199999999998</v>
      </c>
      <c r="B7849" s="2">
        <f t="shared" si="122"/>
        <v>0.39680916666666666</v>
      </c>
      <c r="C7849">
        <v>555.15355999999997</v>
      </c>
      <c r="D7849">
        <v>0</v>
      </c>
    </row>
    <row r="7850" spans="1:4" x14ac:dyDescent="0.25">
      <c r="A7850" s="1">
        <v>9.52346</v>
      </c>
      <c r="B7850" s="2">
        <f t="shared" si="122"/>
        <v>0.39681083333333333</v>
      </c>
      <c r="C7850">
        <v>555.15368999999998</v>
      </c>
      <c r="D7850">
        <v>0</v>
      </c>
    </row>
    <row r="7851" spans="1:4" x14ac:dyDescent="0.25">
      <c r="A7851" s="1">
        <v>9.5234900000000007</v>
      </c>
      <c r="B7851" s="2">
        <f t="shared" si="122"/>
        <v>0.39681208333333334</v>
      </c>
      <c r="C7851">
        <v>555.15368999999998</v>
      </c>
      <c r="D7851">
        <v>0</v>
      </c>
    </row>
    <row r="7852" spans="1:4" x14ac:dyDescent="0.25">
      <c r="A7852" s="1">
        <v>9.5235199999999995</v>
      </c>
      <c r="B7852" s="2">
        <f t="shared" si="122"/>
        <v>0.3968133333333333</v>
      </c>
      <c r="C7852">
        <v>555.15368999999998</v>
      </c>
      <c r="D7852">
        <v>0</v>
      </c>
    </row>
    <row r="7853" spans="1:4" x14ac:dyDescent="0.25">
      <c r="A7853" s="1">
        <v>9.5235500000000002</v>
      </c>
      <c r="B7853" s="2">
        <f t="shared" si="122"/>
        <v>0.39681458333333336</v>
      </c>
      <c r="C7853">
        <v>555.15368999999998</v>
      </c>
      <c r="D7853">
        <v>0</v>
      </c>
    </row>
    <row r="7854" spans="1:4" x14ac:dyDescent="0.25">
      <c r="A7854" s="1">
        <v>9.5235699999999994</v>
      </c>
      <c r="B7854" s="2">
        <f t="shared" si="122"/>
        <v>0.39681541666666664</v>
      </c>
      <c r="C7854">
        <v>555.15368999999998</v>
      </c>
      <c r="D7854">
        <v>0</v>
      </c>
    </row>
    <row r="7855" spans="1:4" x14ac:dyDescent="0.25">
      <c r="A7855" s="1">
        <v>9.5236000000000001</v>
      </c>
      <c r="B7855" s="2">
        <f t="shared" si="122"/>
        <v>0.39681666666666665</v>
      </c>
      <c r="C7855">
        <v>555.15355999999997</v>
      </c>
      <c r="D7855">
        <v>0</v>
      </c>
    </row>
    <row r="7856" spans="1:4" x14ac:dyDescent="0.25">
      <c r="A7856" s="1">
        <v>9.5236300000000007</v>
      </c>
      <c r="B7856" s="2">
        <f t="shared" si="122"/>
        <v>0.39681791666666671</v>
      </c>
      <c r="C7856">
        <v>555.15368999999998</v>
      </c>
      <c r="D7856">
        <v>0</v>
      </c>
    </row>
    <row r="7857" spans="1:4" x14ac:dyDescent="0.25">
      <c r="A7857" s="1">
        <v>9.5236599999999996</v>
      </c>
      <c r="B7857" s="2">
        <f t="shared" si="122"/>
        <v>0.39681916666666667</v>
      </c>
      <c r="C7857">
        <v>555.15368999999998</v>
      </c>
      <c r="D7857">
        <v>0</v>
      </c>
    </row>
    <row r="7858" spans="1:4" x14ac:dyDescent="0.25">
      <c r="A7858" s="1">
        <v>9.5236900000000002</v>
      </c>
      <c r="B7858" s="2">
        <f t="shared" si="122"/>
        <v>0.39682041666666668</v>
      </c>
      <c r="C7858">
        <v>555.15368999999998</v>
      </c>
      <c r="D7858">
        <v>0</v>
      </c>
    </row>
    <row r="7859" spans="1:4" x14ac:dyDescent="0.25">
      <c r="A7859" s="1">
        <v>9.5237200000000009</v>
      </c>
      <c r="B7859" s="2">
        <f t="shared" si="122"/>
        <v>0.39682166666666668</v>
      </c>
      <c r="C7859">
        <v>555.15368999999998</v>
      </c>
      <c r="D7859">
        <v>0</v>
      </c>
    </row>
    <row r="7860" spans="1:4" x14ac:dyDescent="0.25">
      <c r="A7860" s="1">
        <v>9.5237499999999997</v>
      </c>
      <c r="B7860" s="2">
        <f t="shared" si="122"/>
        <v>0.39682291666666664</v>
      </c>
      <c r="C7860">
        <v>555.15368999999998</v>
      </c>
      <c r="D7860">
        <v>0</v>
      </c>
    </row>
    <row r="7861" spans="1:4" x14ac:dyDescent="0.25">
      <c r="A7861" s="1">
        <v>9.5237800000000004</v>
      </c>
      <c r="B7861" s="2">
        <f t="shared" si="122"/>
        <v>0.3968241666666667</v>
      </c>
      <c r="C7861">
        <v>555.15368999999998</v>
      </c>
      <c r="D7861">
        <v>0</v>
      </c>
    </row>
    <row r="7862" spans="1:4" x14ac:dyDescent="0.25">
      <c r="A7862" s="1">
        <v>9.5238099999999992</v>
      </c>
      <c r="B7862" s="2">
        <f t="shared" si="122"/>
        <v>0.39682541666666665</v>
      </c>
      <c r="C7862">
        <v>555.15368999999998</v>
      </c>
      <c r="D7862">
        <v>0</v>
      </c>
    </row>
    <row r="7863" spans="1:4" x14ac:dyDescent="0.25">
      <c r="A7863" s="1">
        <v>9.5238399999999999</v>
      </c>
      <c r="B7863" s="2">
        <f t="shared" si="122"/>
        <v>0.39682666666666666</v>
      </c>
      <c r="C7863">
        <v>555.15368999999998</v>
      </c>
      <c r="D7863">
        <v>0</v>
      </c>
    </row>
    <row r="7864" spans="1:4" x14ac:dyDescent="0.25">
      <c r="A7864" s="1">
        <v>9.5238600000000009</v>
      </c>
      <c r="B7864" s="2">
        <f t="shared" si="122"/>
        <v>0.39682750000000006</v>
      </c>
      <c r="C7864">
        <v>555.15355999999997</v>
      </c>
      <c r="D7864">
        <v>0</v>
      </c>
    </row>
    <row r="7865" spans="1:4" x14ac:dyDescent="0.25">
      <c r="A7865" s="1">
        <v>9.5238899999999997</v>
      </c>
      <c r="B7865" s="2">
        <f t="shared" si="122"/>
        <v>0.39682875000000001</v>
      </c>
      <c r="C7865">
        <v>555.15355999999997</v>
      </c>
      <c r="D7865">
        <v>0</v>
      </c>
    </row>
    <row r="7866" spans="1:4" x14ac:dyDescent="0.25">
      <c r="A7866" s="1">
        <v>9.5239200000000004</v>
      </c>
      <c r="B7866" s="2">
        <f t="shared" si="122"/>
        <v>0.39683000000000002</v>
      </c>
      <c r="C7866">
        <v>555.15355999999997</v>
      </c>
      <c r="D7866">
        <v>0</v>
      </c>
    </row>
    <row r="7867" spans="1:4" x14ac:dyDescent="0.25">
      <c r="A7867" s="1">
        <v>9.5239499999999992</v>
      </c>
      <c r="B7867" s="2">
        <f t="shared" si="122"/>
        <v>0.39683124999999997</v>
      </c>
      <c r="C7867">
        <v>555.15355999999997</v>
      </c>
      <c r="D7867">
        <v>0</v>
      </c>
    </row>
    <row r="7868" spans="1:4" x14ac:dyDescent="0.25">
      <c r="A7868" s="1">
        <v>9.5239700000000003</v>
      </c>
      <c r="B7868" s="2">
        <f t="shared" si="122"/>
        <v>0.39683208333333336</v>
      </c>
      <c r="C7868">
        <v>555.15368999999998</v>
      </c>
      <c r="D7868">
        <v>0</v>
      </c>
    </row>
    <row r="7869" spans="1:4" x14ac:dyDescent="0.25">
      <c r="A7869" s="1">
        <v>9.5239999999999991</v>
      </c>
      <c r="B7869" s="2">
        <f t="shared" si="122"/>
        <v>0.39683333333333332</v>
      </c>
      <c r="C7869">
        <v>555.15381000000002</v>
      </c>
      <c r="D7869">
        <v>0</v>
      </c>
    </row>
    <row r="7870" spans="1:4" x14ac:dyDescent="0.25">
      <c r="A7870" s="1">
        <v>9.5240299999999998</v>
      </c>
      <c r="B7870" s="2">
        <f t="shared" si="122"/>
        <v>0.39683458333333332</v>
      </c>
      <c r="C7870">
        <v>555.15374999999995</v>
      </c>
      <c r="D7870">
        <v>0</v>
      </c>
    </row>
    <row r="7871" spans="1:4" x14ac:dyDescent="0.25">
      <c r="A7871" s="1">
        <v>9.5240500000000008</v>
      </c>
      <c r="B7871" s="2">
        <f t="shared" si="122"/>
        <v>0.39683541666666672</v>
      </c>
      <c r="C7871">
        <v>555.15374999999995</v>
      </c>
      <c r="D7871">
        <v>0</v>
      </c>
    </row>
    <row r="7872" spans="1:4" x14ac:dyDescent="0.25">
      <c r="A7872" s="1">
        <v>9.52407</v>
      </c>
      <c r="B7872" s="2">
        <f t="shared" si="122"/>
        <v>0.39683625</v>
      </c>
      <c r="C7872">
        <v>555.15374999999995</v>
      </c>
      <c r="D7872">
        <v>0</v>
      </c>
    </row>
    <row r="7873" spans="1:4" x14ac:dyDescent="0.25">
      <c r="A7873" s="1">
        <v>9.5241000000000007</v>
      </c>
      <c r="B7873" s="2">
        <f t="shared" si="122"/>
        <v>0.39683750000000001</v>
      </c>
      <c r="C7873">
        <v>555.15374999999995</v>
      </c>
      <c r="D7873">
        <v>0</v>
      </c>
    </row>
    <row r="7874" spans="1:4" x14ac:dyDescent="0.25">
      <c r="A7874" s="1">
        <v>9.5241299999999995</v>
      </c>
      <c r="B7874" s="2">
        <f t="shared" si="122"/>
        <v>0.39683874999999996</v>
      </c>
      <c r="C7874">
        <v>555.15363000000002</v>
      </c>
      <c r="D7874">
        <v>0</v>
      </c>
    </row>
    <row r="7875" spans="1:4" x14ac:dyDescent="0.25">
      <c r="A7875" s="1">
        <v>9.5241600000000002</v>
      </c>
      <c r="B7875" s="2">
        <f t="shared" ref="B7875:B7938" si="123">A7875/24</f>
        <v>0.39684000000000003</v>
      </c>
      <c r="C7875">
        <v>555.15337999999997</v>
      </c>
      <c r="D7875">
        <v>0</v>
      </c>
    </row>
    <row r="7876" spans="1:4" x14ac:dyDescent="0.25">
      <c r="A7876" s="1">
        <v>9.5241900000000008</v>
      </c>
      <c r="B7876" s="2">
        <f t="shared" si="123"/>
        <v>0.39684125000000003</v>
      </c>
      <c r="C7876">
        <v>555.15344000000005</v>
      </c>
      <c r="D7876">
        <v>0</v>
      </c>
    </row>
    <row r="7877" spans="1:4" x14ac:dyDescent="0.25">
      <c r="A7877" s="1">
        <v>9.5242199999999997</v>
      </c>
      <c r="B7877" s="2">
        <f t="shared" si="123"/>
        <v>0.39684249999999999</v>
      </c>
      <c r="C7877">
        <v>555.15332000000001</v>
      </c>
      <c r="D7877">
        <v>0</v>
      </c>
    </row>
    <row r="7878" spans="1:4" x14ac:dyDescent="0.25">
      <c r="A7878" s="1">
        <v>9.5242500000000003</v>
      </c>
      <c r="B7878" s="2">
        <f t="shared" si="123"/>
        <v>0.39684375</v>
      </c>
      <c r="C7878">
        <v>555.15332000000001</v>
      </c>
      <c r="D7878">
        <v>0</v>
      </c>
    </row>
    <row r="7879" spans="1:4" x14ac:dyDescent="0.25">
      <c r="A7879" s="1">
        <v>9.5242799999999992</v>
      </c>
      <c r="B7879" s="2">
        <f t="shared" si="123"/>
        <v>0.39684499999999995</v>
      </c>
      <c r="C7879">
        <v>555.15332000000001</v>
      </c>
      <c r="D7879">
        <v>0</v>
      </c>
    </row>
    <row r="7880" spans="1:4" x14ac:dyDescent="0.25">
      <c r="A7880" s="1">
        <v>9.5243099999999998</v>
      </c>
      <c r="B7880" s="2">
        <f t="shared" si="123"/>
        <v>0.39684625000000001</v>
      </c>
      <c r="C7880">
        <v>555.15332000000001</v>
      </c>
      <c r="D7880">
        <v>0</v>
      </c>
    </row>
    <row r="7881" spans="1:4" x14ac:dyDescent="0.25">
      <c r="A7881" s="1">
        <v>9.5243300000000009</v>
      </c>
      <c r="B7881" s="2">
        <f t="shared" si="123"/>
        <v>0.39684708333333335</v>
      </c>
      <c r="C7881">
        <v>555.15332000000001</v>
      </c>
      <c r="D7881">
        <v>0</v>
      </c>
    </row>
    <row r="7882" spans="1:4" x14ac:dyDescent="0.25">
      <c r="A7882" s="1">
        <v>9.5243599999999997</v>
      </c>
      <c r="B7882" s="2">
        <f t="shared" si="123"/>
        <v>0.3968483333333333</v>
      </c>
      <c r="C7882">
        <v>555.15344000000005</v>
      </c>
      <c r="D7882">
        <v>0</v>
      </c>
    </row>
    <row r="7883" spans="1:4" x14ac:dyDescent="0.25">
      <c r="A7883" s="1">
        <v>9.5243900000000004</v>
      </c>
      <c r="B7883" s="2">
        <f t="shared" si="123"/>
        <v>0.39684958333333337</v>
      </c>
      <c r="C7883">
        <v>555.15344000000005</v>
      </c>
      <c r="D7883">
        <v>0</v>
      </c>
    </row>
    <row r="7884" spans="1:4" x14ac:dyDescent="0.25">
      <c r="A7884" s="1">
        <v>9.5244199999999992</v>
      </c>
      <c r="B7884" s="2">
        <f t="shared" si="123"/>
        <v>0.39685083333333332</v>
      </c>
      <c r="C7884">
        <v>555.15344000000005</v>
      </c>
      <c r="D7884">
        <v>0</v>
      </c>
    </row>
    <row r="7885" spans="1:4" x14ac:dyDescent="0.25">
      <c r="A7885" s="1">
        <v>9.5244400000000002</v>
      </c>
      <c r="B7885" s="2">
        <f t="shared" si="123"/>
        <v>0.39685166666666666</v>
      </c>
      <c r="C7885">
        <v>555.15355999999997</v>
      </c>
      <c r="D7885">
        <v>0</v>
      </c>
    </row>
    <row r="7886" spans="1:4" x14ac:dyDescent="0.25">
      <c r="A7886" s="1">
        <v>9.5244800000000005</v>
      </c>
      <c r="B7886" s="2">
        <f t="shared" si="123"/>
        <v>0.39685333333333334</v>
      </c>
      <c r="C7886">
        <v>555.15355999999997</v>
      </c>
      <c r="D7886">
        <v>0</v>
      </c>
    </row>
    <row r="7887" spans="1:4" x14ac:dyDescent="0.25">
      <c r="A7887" s="1">
        <v>9.5244999999999997</v>
      </c>
      <c r="B7887" s="2">
        <f t="shared" si="123"/>
        <v>0.39685416666666667</v>
      </c>
      <c r="C7887">
        <v>555.15355999999997</v>
      </c>
      <c r="D7887">
        <v>0</v>
      </c>
    </row>
    <row r="7888" spans="1:4" x14ac:dyDescent="0.25">
      <c r="A7888" s="1">
        <v>9.5245300000000004</v>
      </c>
      <c r="B7888" s="2">
        <f t="shared" si="123"/>
        <v>0.39685541666666668</v>
      </c>
      <c r="C7888">
        <v>555.15355999999997</v>
      </c>
      <c r="D7888">
        <v>0</v>
      </c>
    </row>
    <row r="7889" spans="1:4" x14ac:dyDescent="0.25">
      <c r="A7889" s="1">
        <v>9.5245599999999992</v>
      </c>
      <c r="B7889" s="2">
        <f t="shared" si="123"/>
        <v>0.39685666666666664</v>
      </c>
      <c r="C7889">
        <v>555.15355999999997</v>
      </c>
      <c r="D7889">
        <v>0</v>
      </c>
    </row>
    <row r="7890" spans="1:4" x14ac:dyDescent="0.25">
      <c r="A7890" s="1">
        <v>9.5245800000000003</v>
      </c>
      <c r="B7890" s="2">
        <f t="shared" si="123"/>
        <v>0.39685750000000003</v>
      </c>
      <c r="C7890">
        <v>555.15355999999997</v>
      </c>
      <c r="D7890">
        <v>0</v>
      </c>
    </row>
    <row r="7891" spans="1:4" x14ac:dyDescent="0.25">
      <c r="A7891" s="1">
        <v>9.5246099999999991</v>
      </c>
      <c r="B7891" s="2">
        <f t="shared" si="123"/>
        <v>0.39685874999999998</v>
      </c>
      <c r="C7891">
        <v>555.15355999999997</v>
      </c>
      <c r="D7891">
        <v>0</v>
      </c>
    </row>
    <row r="7892" spans="1:4" x14ac:dyDescent="0.25">
      <c r="A7892" s="1">
        <v>9.5246300000000002</v>
      </c>
      <c r="B7892" s="2">
        <f t="shared" si="123"/>
        <v>0.39685958333333332</v>
      </c>
      <c r="C7892">
        <v>555.15355999999997</v>
      </c>
      <c r="D7892">
        <v>0</v>
      </c>
    </row>
    <row r="7893" spans="1:4" x14ac:dyDescent="0.25">
      <c r="A7893" s="1">
        <v>9.5246600000000008</v>
      </c>
      <c r="B7893" s="2">
        <f t="shared" si="123"/>
        <v>0.39686083333333338</v>
      </c>
      <c r="C7893">
        <v>555.15355999999997</v>
      </c>
      <c r="D7893">
        <v>0</v>
      </c>
    </row>
    <row r="7894" spans="1:4" x14ac:dyDescent="0.25">
      <c r="A7894" s="1">
        <v>9.5246899999999997</v>
      </c>
      <c r="B7894" s="2">
        <f t="shared" si="123"/>
        <v>0.39686208333333334</v>
      </c>
      <c r="C7894">
        <v>555.15344000000005</v>
      </c>
      <c r="D7894">
        <v>0</v>
      </c>
    </row>
    <row r="7895" spans="1:4" x14ac:dyDescent="0.25">
      <c r="A7895" s="1">
        <v>9.5247200000000003</v>
      </c>
      <c r="B7895" s="2">
        <f t="shared" si="123"/>
        <v>0.39686333333333335</v>
      </c>
      <c r="C7895">
        <v>555.15344000000005</v>
      </c>
      <c r="D7895">
        <v>0</v>
      </c>
    </row>
    <row r="7896" spans="1:4" x14ac:dyDescent="0.25">
      <c r="A7896" s="1">
        <v>9.5247499999999992</v>
      </c>
      <c r="B7896" s="2">
        <f t="shared" si="123"/>
        <v>0.3968645833333333</v>
      </c>
      <c r="C7896">
        <v>555.15355999999997</v>
      </c>
      <c r="D7896">
        <v>0</v>
      </c>
    </row>
    <row r="7897" spans="1:4" x14ac:dyDescent="0.25">
      <c r="A7897" s="1">
        <v>9.5247799999999998</v>
      </c>
      <c r="B7897" s="2">
        <f t="shared" si="123"/>
        <v>0.39686583333333331</v>
      </c>
      <c r="C7897">
        <v>555.15355999999997</v>
      </c>
      <c r="D7897">
        <v>0</v>
      </c>
    </row>
    <row r="7898" spans="1:4" x14ac:dyDescent="0.25">
      <c r="A7898" s="1">
        <v>9.5248200000000001</v>
      </c>
      <c r="B7898" s="2">
        <f t="shared" si="123"/>
        <v>0.39686749999999998</v>
      </c>
      <c r="C7898">
        <v>555.15355999999997</v>
      </c>
      <c r="D7898">
        <v>0</v>
      </c>
    </row>
    <row r="7899" spans="1:4" x14ac:dyDescent="0.25">
      <c r="A7899" s="1">
        <v>9.5248399999999993</v>
      </c>
      <c r="B7899" s="2">
        <f t="shared" si="123"/>
        <v>0.39686833333333332</v>
      </c>
      <c r="C7899">
        <v>555.15355999999997</v>
      </c>
      <c r="D7899">
        <v>0</v>
      </c>
    </row>
    <row r="7900" spans="1:4" x14ac:dyDescent="0.25">
      <c r="A7900" s="1">
        <v>9.5248699999999999</v>
      </c>
      <c r="B7900" s="2">
        <f t="shared" si="123"/>
        <v>0.39686958333333333</v>
      </c>
      <c r="C7900">
        <v>555.15355999999997</v>
      </c>
      <c r="D7900">
        <v>0</v>
      </c>
    </row>
    <row r="7901" spans="1:4" x14ac:dyDescent="0.25">
      <c r="A7901" s="1">
        <v>9.5248899999999992</v>
      </c>
      <c r="B7901" s="2">
        <f t="shared" si="123"/>
        <v>0.39687041666666661</v>
      </c>
      <c r="C7901">
        <v>555.15355999999997</v>
      </c>
      <c r="D7901">
        <v>0</v>
      </c>
    </row>
    <row r="7902" spans="1:4" x14ac:dyDescent="0.25">
      <c r="A7902" s="1">
        <v>9.5249299999999995</v>
      </c>
      <c r="B7902" s="2">
        <f t="shared" si="123"/>
        <v>0.39687208333333329</v>
      </c>
      <c r="C7902">
        <v>555.15355999999997</v>
      </c>
      <c r="D7902">
        <v>0</v>
      </c>
    </row>
    <row r="7903" spans="1:4" x14ac:dyDescent="0.25">
      <c r="A7903" s="1">
        <v>9.5249500000000005</v>
      </c>
      <c r="B7903" s="2">
        <f t="shared" si="123"/>
        <v>0.39687291666666669</v>
      </c>
      <c r="C7903">
        <v>555.15355999999997</v>
      </c>
      <c r="D7903">
        <v>0</v>
      </c>
    </row>
    <row r="7904" spans="1:4" x14ac:dyDescent="0.25">
      <c r="A7904" s="1">
        <v>9.5249799999999993</v>
      </c>
      <c r="B7904" s="2">
        <f t="shared" si="123"/>
        <v>0.39687416666666664</v>
      </c>
      <c r="C7904">
        <v>555.15355999999997</v>
      </c>
      <c r="D7904">
        <v>0</v>
      </c>
    </row>
    <row r="7905" spans="1:4" x14ac:dyDescent="0.25">
      <c r="A7905" s="1">
        <v>9.52501</v>
      </c>
      <c r="B7905" s="2">
        <f t="shared" si="123"/>
        <v>0.39687541666666665</v>
      </c>
      <c r="C7905">
        <v>555.15355999999997</v>
      </c>
      <c r="D7905">
        <v>0</v>
      </c>
    </row>
    <row r="7906" spans="1:4" x14ac:dyDescent="0.25">
      <c r="A7906" s="1">
        <v>9.5250400000000006</v>
      </c>
      <c r="B7906" s="2">
        <f t="shared" si="123"/>
        <v>0.39687666666666671</v>
      </c>
      <c r="C7906">
        <v>555.15355999999997</v>
      </c>
      <c r="D7906">
        <v>0</v>
      </c>
    </row>
    <row r="7907" spans="1:4" x14ac:dyDescent="0.25">
      <c r="A7907" s="1">
        <v>9.5250599999999999</v>
      </c>
      <c r="B7907" s="2">
        <f t="shared" si="123"/>
        <v>0.39687749999999999</v>
      </c>
      <c r="C7907">
        <v>555.15355999999997</v>
      </c>
      <c r="D7907">
        <v>0</v>
      </c>
    </row>
    <row r="7908" spans="1:4" x14ac:dyDescent="0.25">
      <c r="A7908" s="1">
        <v>9.5250900000000005</v>
      </c>
      <c r="B7908" s="2">
        <f t="shared" si="123"/>
        <v>0.39687875</v>
      </c>
      <c r="C7908">
        <v>555.15363000000002</v>
      </c>
      <c r="D7908">
        <v>0</v>
      </c>
    </row>
    <row r="7909" spans="1:4" x14ac:dyDescent="0.25">
      <c r="A7909" s="1">
        <v>9.5251199999999994</v>
      </c>
      <c r="B7909" s="2">
        <f t="shared" si="123"/>
        <v>0.39687999999999996</v>
      </c>
      <c r="C7909">
        <v>555.15363000000002</v>
      </c>
      <c r="D7909">
        <v>0</v>
      </c>
    </row>
    <row r="7910" spans="1:4" x14ac:dyDescent="0.25">
      <c r="A7910" s="1">
        <v>9.5251400000000004</v>
      </c>
      <c r="B7910" s="2">
        <f t="shared" si="123"/>
        <v>0.39688083333333335</v>
      </c>
      <c r="C7910">
        <v>555.15363000000002</v>
      </c>
      <c r="D7910">
        <v>0</v>
      </c>
    </row>
    <row r="7911" spans="1:4" x14ac:dyDescent="0.25">
      <c r="A7911" s="1">
        <v>9.5251800000000006</v>
      </c>
      <c r="B7911" s="2">
        <f t="shared" si="123"/>
        <v>0.39688250000000003</v>
      </c>
      <c r="C7911">
        <v>555.15363000000002</v>
      </c>
      <c r="D7911">
        <v>0</v>
      </c>
    </row>
    <row r="7912" spans="1:4" x14ac:dyDescent="0.25">
      <c r="A7912" s="1">
        <v>9.5252099999999995</v>
      </c>
      <c r="B7912" s="2">
        <f t="shared" si="123"/>
        <v>0.39688374999999998</v>
      </c>
      <c r="C7912">
        <v>555.15363000000002</v>
      </c>
      <c r="D7912">
        <v>0</v>
      </c>
    </row>
    <row r="7913" spans="1:4" x14ac:dyDescent="0.25">
      <c r="A7913" s="1">
        <v>9.5252400000000002</v>
      </c>
      <c r="B7913" s="2">
        <f t="shared" si="123"/>
        <v>0.39688499999999999</v>
      </c>
      <c r="C7913">
        <v>555.15368999999998</v>
      </c>
      <c r="D7913">
        <v>0</v>
      </c>
    </row>
    <row r="7914" spans="1:4" x14ac:dyDescent="0.25">
      <c r="A7914" s="1">
        <v>9.5252499999999998</v>
      </c>
      <c r="B7914" s="2">
        <f t="shared" si="123"/>
        <v>0.39688541666666666</v>
      </c>
      <c r="C7914">
        <v>555.15368999999998</v>
      </c>
      <c r="D7914">
        <v>0</v>
      </c>
    </row>
    <row r="7915" spans="1:4" x14ac:dyDescent="0.25">
      <c r="A7915" s="1">
        <v>9.5252800000000004</v>
      </c>
      <c r="B7915" s="2">
        <f t="shared" si="123"/>
        <v>0.39688666666666667</v>
      </c>
      <c r="C7915">
        <v>555.15368999999998</v>
      </c>
      <c r="D7915">
        <v>0</v>
      </c>
    </row>
    <row r="7916" spans="1:4" x14ac:dyDescent="0.25">
      <c r="A7916" s="1">
        <v>9.5253099999999993</v>
      </c>
      <c r="B7916" s="2">
        <f t="shared" si="123"/>
        <v>0.39688791666666662</v>
      </c>
      <c r="C7916">
        <v>555.15381000000002</v>
      </c>
      <c r="D7916">
        <v>0</v>
      </c>
    </row>
    <row r="7917" spans="1:4" x14ac:dyDescent="0.25">
      <c r="A7917" s="1">
        <v>9.5253399999999999</v>
      </c>
      <c r="B7917" s="2">
        <f t="shared" si="123"/>
        <v>0.39688916666666668</v>
      </c>
      <c r="C7917">
        <v>555.15381000000002</v>
      </c>
      <c r="D7917">
        <v>0</v>
      </c>
    </row>
    <row r="7918" spans="1:4" x14ac:dyDescent="0.25">
      <c r="A7918" s="1">
        <v>9.5253599999999992</v>
      </c>
      <c r="B7918" s="2">
        <f t="shared" si="123"/>
        <v>0.39688999999999997</v>
      </c>
      <c r="C7918">
        <v>555.15381000000002</v>
      </c>
      <c r="D7918">
        <v>0</v>
      </c>
    </row>
    <row r="7919" spans="1:4" x14ac:dyDescent="0.25">
      <c r="A7919" s="1">
        <v>9.5253899999999998</v>
      </c>
      <c r="B7919" s="2">
        <f t="shared" si="123"/>
        <v>0.39689124999999997</v>
      </c>
      <c r="C7919">
        <v>555.15386999999998</v>
      </c>
      <c r="D7919">
        <v>0</v>
      </c>
    </row>
    <row r="7920" spans="1:4" x14ac:dyDescent="0.25">
      <c r="A7920" s="1">
        <v>9.5254200000000004</v>
      </c>
      <c r="B7920" s="2">
        <f t="shared" si="123"/>
        <v>0.39689250000000004</v>
      </c>
      <c r="C7920">
        <v>555.15374999999995</v>
      </c>
      <c r="D7920">
        <v>0</v>
      </c>
    </row>
    <row r="7921" spans="1:4" x14ac:dyDescent="0.25">
      <c r="A7921" s="1">
        <v>9.5254399999999997</v>
      </c>
      <c r="B7921" s="2">
        <f t="shared" si="123"/>
        <v>0.39689333333333332</v>
      </c>
      <c r="C7921">
        <v>555.15363000000002</v>
      </c>
      <c r="D7921">
        <v>0</v>
      </c>
    </row>
    <row r="7922" spans="1:4" x14ac:dyDescent="0.25">
      <c r="A7922" s="1">
        <v>9.5254700000000003</v>
      </c>
      <c r="B7922" s="2">
        <f t="shared" si="123"/>
        <v>0.39689458333333333</v>
      </c>
      <c r="C7922">
        <v>555.15363000000002</v>
      </c>
      <c r="D7922">
        <v>0</v>
      </c>
    </row>
    <row r="7923" spans="1:4" x14ac:dyDescent="0.25">
      <c r="A7923" s="1">
        <v>9.5254999999999992</v>
      </c>
      <c r="B7923" s="2">
        <f t="shared" si="123"/>
        <v>0.39689583333333328</v>
      </c>
      <c r="C7923">
        <v>555.15363000000002</v>
      </c>
      <c r="D7923">
        <v>0</v>
      </c>
    </row>
    <row r="7924" spans="1:4" x14ac:dyDescent="0.25">
      <c r="A7924" s="1">
        <v>9.5255299999999998</v>
      </c>
      <c r="B7924" s="2">
        <f t="shared" si="123"/>
        <v>0.39689708333333334</v>
      </c>
      <c r="C7924">
        <v>555.15363000000002</v>
      </c>
      <c r="D7924">
        <v>0</v>
      </c>
    </row>
    <row r="7925" spans="1:4" x14ac:dyDescent="0.25">
      <c r="A7925" s="1">
        <v>9.5255600000000005</v>
      </c>
      <c r="B7925" s="2">
        <f t="shared" si="123"/>
        <v>0.39689833333333335</v>
      </c>
      <c r="C7925">
        <v>555.15363000000002</v>
      </c>
      <c r="D7925">
        <v>0</v>
      </c>
    </row>
    <row r="7926" spans="1:4" x14ac:dyDescent="0.25">
      <c r="A7926" s="1">
        <v>9.5255899999999993</v>
      </c>
      <c r="B7926" s="2">
        <f t="shared" si="123"/>
        <v>0.39689958333333331</v>
      </c>
      <c r="C7926">
        <v>555.15363000000002</v>
      </c>
      <c r="D7926">
        <v>0</v>
      </c>
    </row>
    <row r="7927" spans="1:4" x14ac:dyDescent="0.25">
      <c r="A7927" s="1">
        <v>9.5256100000000004</v>
      </c>
      <c r="B7927" s="2">
        <f t="shared" si="123"/>
        <v>0.3969004166666667</v>
      </c>
      <c r="C7927">
        <v>555.15363000000002</v>
      </c>
      <c r="D7927">
        <v>0</v>
      </c>
    </row>
    <row r="7928" spans="1:4" x14ac:dyDescent="0.25">
      <c r="A7928" s="1">
        <v>9.5256399999999992</v>
      </c>
      <c r="B7928" s="2">
        <f t="shared" si="123"/>
        <v>0.39690166666666665</v>
      </c>
      <c r="C7928">
        <v>555.15363000000002</v>
      </c>
      <c r="D7928">
        <v>0</v>
      </c>
    </row>
    <row r="7929" spans="1:4" x14ac:dyDescent="0.25">
      <c r="A7929" s="1">
        <v>9.5256699999999999</v>
      </c>
      <c r="B7929" s="2">
        <f t="shared" si="123"/>
        <v>0.39690291666666666</v>
      </c>
      <c r="C7929">
        <v>555.15363000000002</v>
      </c>
      <c r="D7929">
        <v>0</v>
      </c>
    </row>
    <row r="7930" spans="1:4" x14ac:dyDescent="0.25">
      <c r="A7930" s="1">
        <v>9.5257000000000005</v>
      </c>
      <c r="B7930" s="2">
        <f t="shared" si="123"/>
        <v>0.39690416666666667</v>
      </c>
      <c r="C7930">
        <v>555.15363000000002</v>
      </c>
      <c r="D7930">
        <v>0</v>
      </c>
    </row>
    <row r="7931" spans="1:4" x14ac:dyDescent="0.25">
      <c r="A7931" s="1">
        <v>9.5257299999999994</v>
      </c>
      <c r="B7931" s="2">
        <f t="shared" si="123"/>
        <v>0.39690541666666662</v>
      </c>
      <c r="C7931">
        <v>555.15363000000002</v>
      </c>
      <c r="D7931">
        <v>0</v>
      </c>
    </row>
    <row r="7932" spans="1:4" x14ac:dyDescent="0.25">
      <c r="A7932" s="1">
        <v>9.52576</v>
      </c>
      <c r="B7932" s="2">
        <f t="shared" si="123"/>
        <v>0.39690666666666669</v>
      </c>
      <c r="C7932">
        <v>555.15363000000002</v>
      </c>
      <c r="D7932">
        <v>0</v>
      </c>
    </row>
    <row r="7933" spans="1:4" x14ac:dyDescent="0.25">
      <c r="A7933" s="1">
        <v>9.5257900000000006</v>
      </c>
      <c r="B7933" s="2">
        <f t="shared" si="123"/>
        <v>0.39690791666666669</v>
      </c>
      <c r="C7933">
        <v>555.15363000000002</v>
      </c>
      <c r="D7933">
        <v>0</v>
      </c>
    </row>
    <row r="7934" spans="1:4" x14ac:dyDescent="0.25">
      <c r="A7934" s="1">
        <v>9.5258199999999995</v>
      </c>
      <c r="B7934" s="2">
        <f t="shared" si="123"/>
        <v>0.39690916666666665</v>
      </c>
      <c r="C7934">
        <v>555.15363000000002</v>
      </c>
      <c r="D7934">
        <v>0</v>
      </c>
    </row>
    <row r="7935" spans="1:4" x14ac:dyDescent="0.25">
      <c r="A7935" s="1">
        <v>9.5258500000000002</v>
      </c>
      <c r="B7935" s="2">
        <f t="shared" si="123"/>
        <v>0.39691041666666665</v>
      </c>
      <c r="C7935">
        <v>555.15368999999998</v>
      </c>
      <c r="D7935">
        <v>0</v>
      </c>
    </row>
    <row r="7936" spans="1:4" x14ac:dyDescent="0.25">
      <c r="A7936" s="1">
        <v>9.5258699999999994</v>
      </c>
      <c r="B7936" s="2">
        <f t="shared" si="123"/>
        <v>0.39691124999999999</v>
      </c>
      <c r="C7936">
        <v>555.15368999999998</v>
      </c>
      <c r="D7936">
        <v>0</v>
      </c>
    </row>
    <row r="7937" spans="1:4" x14ac:dyDescent="0.25">
      <c r="A7937" s="1">
        <v>9.5259</v>
      </c>
      <c r="B7937" s="2">
        <f t="shared" si="123"/>
        <v>0.3969125</v>
      </c>
      <c r="C7937">
        <v>555.15368999999998</v>
      </c>
      <c r="D7937">
        <v>0</v>
      </c>
    </row>
    <row r="7938" spans="1:4" x14ac:dyDescent="0.25">
      <c r="A7938" s="1">
        <v>9.5259300000000007</v>
      </c>
      <c r="B7938" s="2">
        <f t="shared" si="123"/>
        <v>0.39691375000000001</v>
      </c>
      <c r="C7938">
        <v>555.15355999999997</v>
      </c>
      <c r="D7938">
        <v>0</v>
      </c>
    </row>
    <row r="7939" spans="1:4" x14ac:dyDescent="0.25">
      <c r="A7939" s="1">
        <v>9.5259499999999999</v>
      </c>
      <c r="B7939" s="2">
        <f t="shared" ref="B7939:B8002" si="124">A7939/24</f>
        <v>0.39691458333333335</v>
      </c>
      <c r="C7939">
        <v>555.15355999999997</v>
      </c>
      <c r="D7939">
        <v>0</v>
      </c>
    </row>
    <row r="7940" spans="1:4" x14ac:dyDescent="0.25">
      <c r="A7940" s="1">
        <v>9.5259800000000006</v>
      </c>
      <c r="B7940" s="2">
        <f t="shared" si="124"/>
        <v>0.39691583333333336</v>
      </c>
      <c r="C7940">
        <v>555.15363000000002</v>
      </c>
      <c r="D7940">
        <v>0</v>
      </c>
    </row>
    <row r="7941" spans="1:4" x14ac:dyDescent="0.25">
      <c r="A7941" s="1">
        <v>9.5260099999999994</v>
      </c>
      <c r="B7941" s="2">
        <f t="shared" si="124"/>
        <v>0.39691708333333331</v>
      </c>
      <c r="C7941">
        <v>555.15363000000002</v>
      </c>
      <c r="D7941">
        <v>0</v>
      </c>
    </row>
    <row r="7942" spans="1:4" x14ac:dyDescent="0.25">
      <c r="A7942" s="1">
        <v>9.5260400000000001</v>
      </c>
      <c r="B7942" s="2">
        <f t="shared" si="124"/>
        <v>0.39691833333333332</v>
      </c>
      <c r="C7942">
        <v>555.15355999999997</v>
      </c>
      <c r="D7942">
        <v>0</v>
      </c>
    </row>
    <row r="7943" spans="1:4" x14ac:dyDescent="0.25">
      <c r="A7943" s="1">
        <v>9.5260700000000007</v>
      </c>
      <c r="B7943" s="2">
        <f t="shared" si="124"/>
        <v>0.39691958333333338</v>
      </c>
      <c r="C7943">
        <v>555.15355999999997</v>
      </c>
      <c r="D7943">
        <v>0</v>
      </c>
    </row>
    <row r="7944" spans="1:4" x14ac:dyDescent="0.25">
      <c r="A7944" s="1">
        <v>9.5260899999999999</v>
      </c>
      <c r="B7944" s="2">
        <f t="shared" si="124"/>
        <v>0.39692041666666666</v>
      </c>
      <c r="C7944">
        <v>555.15355999999997</v>
      </c>
      <c r="D7944">
        <v>0</v>
      </c>
    </row>
    <row r="7945" spans="1:4" x14ac:dyDescent="0.25">
      <c r="A7945" s="1">
        <v>9.5261200000000006</v>
      </c>
      <c r="B7945" s="2">
        <f t="shared" si="124"/>
        <v>0.39692166666666667</v>
      </c>
      <c r="C7945">
        <v>555.15355999999997</v>
      </c>
      <c r="D7945">
        <v>0</v>
      </c>
    </row>
    <row r="7946" spans="1:4" x14ac:dyDescent="0.25">
      <c r="A7946" s="1">
        <v>9.5261499999999995</v>
      </c>
      <c r="B7946" s="2">
        <f t="shared" si="124"/>
        <v>0.39692291666666663</v>
      </c>
      <c r="C7946">
        <v>555.15350000000001</v>
      </c>
      <c r="D7946">
        <v>0</v>
      </c>
    </row>
    <row r="7947" spans="1:4" x14ac:dyDescent="0.25">
      <c r="A7947" s="1">
        <v>9.5261800000000001</v>
      </c>
      <c r="B7947" s="2">
        <f t="shared" si="124"/>
        <v>0.39692416666666669</v>
      </c>
      <c r="C7947">
        <v>555.15350000000001</v>
      </c>
      <c r="D7947">
        <v>0</v>
      </c>
    </row>
    <row r="7948" spans="1:4" x14ac:dyDescent="0.25">
      <c r="A7948" s="1">
        <v>9.5262100000000007</v>
      </c>
      <c r="B7948" s="2">
        <f t="shared" si="124"/>
        <v>0.3969254166666667</v>
      </c>
      <c r="C7948">
        <v>555.15350000000001</v>
      </c>
      <c r="D7948">
        <v>0</v>
      </c>
    </row>
    <row r="7949" spans="1:4" x14ac:dyDescent="0.25">
      <c r="A7949" s="1">
        <v>9.5262399999999996</v>
      </c>
      <c r="B7949" s="2">
        <f t="shared" si="124"/>
        <v>0.39692666666666665</v>
      </c>
      <c r="C7949">
        <v>555.15350000000001</v>
      </c>
      <c r="D7949">
        <v>0</v>
      </c>
    </row>
    <row r="7950" spans="1:4" x14ac:dyDescent="0.25">
      <c r="A7950" s="1">
        <v>9.5262700000000002</v>
      </c>
      <c r="B7950" s="2">
        <f t="shared" si="124"/>
        <v>0.39692791666666666</v>
      </c>
      <c r="C7950">
        <v>555.15355999999997</v>
      </c>
      <c r="D7950">
        <v>0</v>
      </c>
    </row>
    <row r="7951" spans="1:4" x14ac:dyDescent="0.25">
      <c r="A7951" s="1">
        <v>9.5262899999999995</v>
      </c>
      <c r="B7951" s="2">
        <f t="shared" si="124"/>
        <v>0.39692875</v>
      </c>
      <c r="C7951">
        <v>555.15368999999998</v>
      </c>
      <c r="D7951">
        <v>0</v>
      </c>
    </row>
    <row r="7952" spans="1:4" x14ac:dyDescent="0.25">
      <c r="A7952" s="1">
        <v>9.5263200000000001</v>
      </c>
      <c r="B7952" s="2">
        <f t="shared" si="124"/>
        <v>0.39693000000000001</v>
      </c>
      <c r="C7952">
        <v>555.15368999999998</v>
      </c>
      <c r="D7952">
        <v>0</v>
      </c>
    </row>
    <row r="7953" spans="1:4" x14ac:dyDescent="0.25">
      <c r="A7953" s="1">
        <v>9.5263500000000008</v>
      </c>
      <c r="B7953" s="2">
        <f t="shared" si="124"/>
        <v>0.39693125000000001</v>
      </c>
      <c r="C7953">
        <v>555.15368999999998</v>
      </c>
      <c r="D7953">
        <v>0</v>
      </c>
    </row>
    <row r="7954" spans="1:4" x14ac:dyDescent="0.25">
      <c r="A7954" s="1">
        <v>9.5263799999999996</v>
      </c>
      <c r="B7954" s="2">
        <f t="shared" si="124"/>
        <v>0.39693249999999997</v>
      </c>
      <c r="C7954">
        <v>555.15363000000002</v>
      </c>
      <c r="D7954">
        <v>0</v>
      </c>
    </row>
    <row r="7955" spans="1:4" x14ac:dyDescent="0.25">
      <c r="A7955" s="1">
        <v>9.5264100000000003</v>
      </c>
      <c r="B7955" s="2">
        <f t="shared" si="124"/>
        <v>0.39693375000000003</v>
      </c>
      <c r="C7955">
        <v>555.15363000000002</v>
      </c>
      <c r="D7955">
        <v>0</v>
      </c>
    </row>
    <row r="7956" spans="1:4" x14ac:dyDescent="0.25">
      <c r="A7956" s="1">
        <v>9.5264399999999991</v>
      </c>
      <c r="B7956" s="2">
        <f t="shared" si="124"/>
        <v>0.39693499999999998</v>
      </c>
      <c r="C7956">
        <v>555.15363000000002</v>
      </c>
      <c r="D7956">
        <v>0</v>
      </c>
    </row>
    <row r="7957" spans="1:4" x14ac:dyDescent="0.25">
      <c r="A7957" s="1">
        <v>9.5264699999999998</v>
      </c>
      <c r="B7957" s="2">
        <f t="shared" si="124"/>
        <v>0.39693624999999999</v>
      </c>
      <c r="C7957">
        <v>555.15363000000002</v>
      </c>
      <c r="D7957">
        <v>0</v>
      </c>
    </row>
    <row r="7958" spans="1:4" x14ac:dyDescent="0.25">
      <c r="A7958" s="1">
        <v>9.5265000000000004</v>
      </c>
      <c r="B7958" s="2">
        <f t="shared" si="124"/>
        <v>0.3969375</v>
      </c>
      <c r="C7958">
        <v>555.15363000000002</v>
      </c>
      <c r="D7958">
        <v>0</v>
      </c>
    </row>
    <row r="7959" spans="1:4" x14ac:dyDescent="0.25">
      <c r="A7959" s="1">
        <v>9.5265199999999997</v>
      </c>
      <c r="B7959" s="2">
        <f t="shared" si="124"/>
        <v>0.39693833333333334</v>
      </c>
      <c r="C7959">
        <v>555.15363000000002</v>
      </c>
      <c r="D7959">
        <v>0</v>
      </c>
    </row>
    <row r="7960" spans="1:4" x14ac:dyDescent="0.25">
      <c r="A7960" s="1">
        <v>9.5265500000000003</v>
      </c>
      <c r="B7960" s="2">
        <f t="shared" si="124"/>
        <v>0.39693958333333335</v>
      </c>
      <c r="C7960">
        <v>555.15363000000002</v>
      </c>
      <c r="D7960">
        <v>0</v>
      </c>
    </row>
    <row r="7961" spans="1:4" x14ac:dyDescent="0.25">
      <c r="A7961" s="1">
        <v>9.5265799999999992</v>
      </c>
      <c r="B7961" s="2">
        <f t="shared" si="124"/>
        <v>0.3969408333333333</v>
      </c>
      <c r="C7961">
        <v>555.15350000000001</v>
      </c>
      <c r="D7961">
        <v>0</v>
      </c>
    </row>
    <row r="7962" spans="1:4" x14ac:dyDescent="0.25">
      <c r="A7962" s="1">
        <v>9.5266199999999994</v>
      </c>
      <c r="B7962" s="2">
        <f t="shared" si="124"/>
        <v>0.39694249999999998</v>
      </c>
      <c r="C7962">
        <v>555.15350000000001</v>
      </c>
      <c r="D7962">
        <v>0</v>
      </c>
    </row>
    <row r="7963" spans="1:4" x14ac:dyDescent="0.25">
      <c r="A7963" s="1">
        <v>9.5266400000000004</v>
      </c>
      <c r="B7963" s="2">
        <f t="shared" si="124"/>
        <v>0.39694333333333337</v>
      </c>
      <c r="C7963">
        <v>555.15363000000002</v>
      </c>
      <c r="D7963">
        <v>0</v>
      </c>
    </row>
    <row r="7964" spans="1:4" x14ac:dyDescent="0.25">
      <c r="A7964" s="1">
        <v>9.5266699999999993</v>
      </c>
      <c r="B7964" s="2">
        <f t="shared" si="124"/>
        <v>0.39694458333333332</v>
      </c>
      <c r="C7964">
        <v>555.15368999999998</v>
      </c>
      <c r="D7964">
        <v>0</v>
      </c>
    </row>
    <row r="7965" spans="1:4" x14ac:dyDescent="0.25">
      <c r="A7965" s="1">
        <v>9.5266999999999999</v>
      </c>
      <c r="B7965" s="2">
        <f t="shared" si="124"/>
        <v>0.39694583333333333</v>
      </c>
      <c r="C7965">
        <v>555.15368999999998</v>
      </c>
      <c r="D7965">
        <v>0</v>
      </c>
    </row>
    <row r="7966" spans="1:4" x14ac:dyDescent="0.25">
      <c r="A7966" s="1">
        <v>9.5267300000000006</v>
      </c>
      <c r="B7966" s="2">
        <f t="shared" si="124"/>
        <v>0.39694708333333334</v>
      </c>
      <c r="C7966">
        <v>555.15355999999997</v>
      </c>
      <c r="D7966">
        <v>0</v>
      </c>
    </row>
    <row r="7967" spans="1:4" x14ac:dyDescent="0.25">
      <c r="A7967" s="1">
        <v>9.5267599999999995</v>
      </c>
      <c r="B7967" s="2">
        <f t="shared" si="124"/>
        <v>0.39694833333333329</v>
      </c>
      <c r="C7967">
        <v>555.15355999999997</v>
      </c>
      <c r="D7967">
        <v>0</v>
      </c>
    </row>
    <row r="7968" spans="1:4" x14ac:dyDescent="0.25">
      <c r="A7968" s="1">
        <v>9.5267800000000005</v>
      </c>
      <c r="B7968" s="2">
        <f t="shared" si="124"/>
        <v>0.39694916666666669</v>
      </c>
      <c r="C7968">
        <v>555.15368999999998</v>
      </c>
      <c r="D7968">
        <v>0</v>
      </c>
    </row>
    <row r="7969" spans="1:4" x14ac:dyDescent="0.25">
      <c r="A7969" s="1">
        <v>9.5268200000000007</v>
      </c>
      <c r="B7969" s="2">
        <f t="shared" si="124"/>
        <v>0.39695083333333336</v>
      </c>
      <c r="C7969">
        <v>555.15381000000002</v>
      </c>
      <c r="D7969">
        <v>0</v>
      </c>
    </row>
    <row r="7970" spans="1:4" x14ac:dyDescent="0.25">
      <c r="A7970" s="1">
        <v>9.5268499999999996</v>
      </c>
      <c r="B7970" s="2">
        <f t="shared" si="124"/>
        <v>0.39695208333333332</v>
      </c>
      <c r="C7970">
        <v>555.15404999999998</v>
      </c>
      <c r="D7970">
        <v>0</v>
      </c>
    </row>
    <row r="7971" spans="1:4" x14ac:dyDescent="0.25">
      <c r="A7971" s="1">
        <v>9.5268800000000002</v>
      </c>
      <c r="B7971" s="2">
        <f t="shared" si="124"/>
        <v>0.39695333333333332</v>
      </c>
      <c r="C7971">
        <v>555.15392999999995</v>
      </c>
      <c r="D7971">
        <v>0</v>
      </c>
    </row>
    <row r="7972" spans="1:4" x14ac:dyDescent="0.25">
      <c r="A7972" s="1">
        <v>9.5268999999999995</v>
      </c>
      <c r="B7972" s="2">
        <f t="shared" si="124"/>
        <v>0.39695416666666666</v>
      </c>
      <c r="C7972">
        <v>555.15392999999995</v>
      </c>
      <c r="D7972">
        <v>0</v>
      </c>
    </row>
    <row r="7973" spans="1:4" x14ac:dyDescent="0.25">
      <c r="A7973" s="1">
        <v>9.5269200000000005</v>
      </c>
      <c r="B7973" s="2">
        <f t="shared" si="124"/>
        <v>0.396955</v>
      </c>
      <c r="C7973">
        <v>555.15381000000002</v>
      </c>
      <c r="D7973">
        <v>0</v>
      </c>
    </row>
    <row r="7974" spans="1:4" x14ac:dyDescent="0.25">
      <c r="A7974" s="1">
        <v>9.5269499999999994</v>
      </c>
      <c r="B7974" s="2">
        <f t="shared" si="124"/>
        <v>0.39695624999999995</v>
      </c>
      <c r="C7974">
        <v>555.15392999999995</v>
      </c>
      <c r="D7974">
        <v>0</v>
      </c>
    </row>
    <row r="7975" spans="1:4" x14ac:dyDescent="0.25">
      <c r="A7975" s="1">
        <v>9.52698</v>
      </c>
      <c r="B7975" s="2">
        <f t="shared" si="124"/>
        <v>0.39695750000000002</v>
      </c>
      <c r="C7975">
        <v>555.15368999999998</v>
      </c>
      <c r="D7975">
        <v>0</v>
      </c>
    </row>
    <row r="7976" spans="1:4" x14ac:dyDescent="0.25">
      <c r="A7976" s="1">
        <v>9.5270100000000006</v>
      </c>
      <c r="B7976" s="2">
        <f t="shared" si="124"/>
        <v>0.39695875000000003</v>
      </c>
      <c r="C7976">
        <v>555.15368999999998</v>
      </c>
      <c r="D7976">
        <v>0</v>
      </c>
    </row>
    <row r="7977" spans="1:4" x14ac:dyDescent="0.25">
      <c r="A7977" s="1">
        <v>9.5270399999999995</v>
      </c>
      <c r="B7977" s="2">
        <f t="shared" si="124"/>
        <v>0.39695999999999998</v>
      </c>
      <c r="C7977">
        <v>555.15368999999998</v>
      </c>
      <c r="D7977">
        <v>0</v>
      </c>
    </row>
    <row r="7978" spans="1:4" x14ac:dyDescent="0.25">
      <c r="A7978" s="1">
        <v>9.5270700000000001</v>
      </c>
      <c r="B7978" s="2">
        <f t="shared" si="124"/>
        <v>0.39696124999999999</v>
      </c>
      <c r="C7978">
        <v>555.15355999999997</v>
      </c>
      <c r="D7978">
        <v>0</v>
      </c>
    </row>
    <row r="7979" spans="1:4" x14ac:dyDescent="0.25">
      <c r="A7979" s="1">
        <v>9.5271000000000008</v>
      </c>
      <c r="B7979" s="2">
        <f t="shared" si="124"/>
        <v>0.39696250000000005</v>
      </c>
      <c r="C7979">
        <v>555.15355999999997</v>
      </c>
      <c r="D7979">
        <v>0</v>
      </c>
    </row>
    <row r="7980" spans="1:4" x14ac:dyDescent="0.25">
      <c r="A7980" s="1">
        <v>9.5271299999999997</v>
      </c>
      <c r="B7980" s="2">
        <f t="shared" si="124"/>
        <v>0.39696375</v>
      </c>
      <c r="C7980">
        <v>555.15355999999997</v>
      </c>
      <c r="D7980">
        <v>0</v>
      </c>
    </row>
    <row r="7981" spans="1:4" x14ac:dyDescent="0.25">
      <c r="A7981" s="1">
        <v>9.5271500000000007</v>
      </c>
      <c r="B7981" s="2">
        <f t="shared" si="124"/>
        <v>0.39696458333333334</v>
      </c>
      <c r="C7981">
        <v>555.15355999999997</v>
      </c>
      <c r="D7981">
        <v>0</v>
      </c>
    </row>
    <row r="7982" spans="1:4" x14ac:dyDescent="0.25">
      <c r="A7982" s="1">
        <v>9.5271799999999995</v>
      </c>
      <c r="B7982" s="2">
        <f t="shared" si="124"/>
        <v>0.3969658333333333</v>
      </c>
      <c r="C7982">
        <v>555.15355999999997</v>
      </c>
      <c r="D7982">
        <v>0</v>
      </c>
    </row>
    <row r="7983" spans="1:4" x14ac:dyDescent="0.25">
      <c r="A7983" s="1">
        <v>9.5272100000000002</v>
      </c>
      <c r="B7983" s="2">
        <f t="shared" si="124"/>
        <v>0.39696708333333336</v>
      </c>
      <c r="C7983">
        <v>555.15344000000005</v>
      </c>
      <c r="D7983">
        <v>0</v>
      </c>
    </row>
    <row r="7984" spans="1:4" x14ac:dyDescent="0.25">
      <c r="A7984" s="1">
        <v>9.5272400000000008</v>
      </c>
      <c r="B7984" s="2">
        <f t="shared" si="124"/>
        <v>0.39696833333333337</v>
      </c>
      <c r="C7984">
        <v>555.15344000000005</v>
      </c>
      <c r="D7984">
        <v>0</v>
      </c>
    </row>
    <row r="7985" spans="1:4" x14ac:dyDescent="0.25">
      <c r="A7985" s="1">
        <v>9.5272699999999997</v>
      </c>
      <c r="B7985" s="2">
        <f t="shared" si="124"/>
        <v>0.39696958333333332</v>
      </c>
      <c r="C7985">
        <v>555.15344000000005</v>
      </c>
      <c r="D7985">
        <v>0</v>
      </c>
    </row>
    <row r="7986" spans="1:4" x14ac:dyDescent="0.25">
      <c r="A7986" s="1">
        <v>9.5273000000000003</v>
      </c>
      <c r="B7986" s="2">
        <f t="shared" si="124"/>
        <v>0.39697083333333333</v>
      </c>
      <c r="C7986">
        <v>555.15344000000005</v>
      </c>
      <c r="D7986">
        <v>0</v>
      </c>
    </row>
    <row r="7987" spans="1:4" x14ac:dyDescent="0.25">
      <c r="A7987" s="1">
        <v>9.5273199999999996</v>
      </c>
      <c r="B7987" s="2">
        <f t="shared" si="124"/>
        <v>0.39697166666666667</v>
      </c>
      <c r="C7987">
        <v>555.15344000000005</v>
      </c>
      <c r="D7987">
        <v>0</v>
      </c>
    </row>
    <row r="7988" spans="1:4" x14ac:dyDescent="0.25">
      <c r="A7988" s="1">
        <v>9.5273500000000002</v>
      </c>
      <c r="B7988" s="2">
        <f t="shared" si="124"/>
        <v>0.39697291666666668</v>
      </c>
      <c r="C7988">
        <v>555.15344000000005</v>
      </c>
      <c r="D7988">
        <v>0</v>
      </c>
    </row>
    <row r="7989" spans="1:4" x14ac:dyDescent="0.25">
      <c r="A7989" s="1">
        <v>9.5273699999999995</v>
      </c>
      <c r="B7989" s="2">
        <f t="shared" si="124"/>
        <v>0.39697374999999996</v>
      </c>
      <c r="C7989">
        <v>555.15344000000005</v>
      </c>
      <c r="D7989">
        <v>0</v>
      </c>
    </row>
    <row r="7990" spans="1:4" x14ac:dyDescent="0.25">
      <c r="A7990" s="1">
        <v>9.5274000000000001</v>
      </c>
      <c r="B7990" s="2">
        <f t="shared" si="124"/>
        <v>0.39697500000000002</v>
      </c>
      <c r="C7990">
        <v>555.15344000000005</v>
      </c>
      <c r="D7990">
        <v>0</v>
      </c>
    </row>
    <row r="7991" spans="1:4" x14ac:dyDescent="0.25">
      <c r="A7991" s="1">
        <v>9.5274300000000007</v>
      </c>
      <c r="B7991" s="2">
        <f t="shared" si="124"/>
        <v>0.39697625000000003</v>
      </c>
      <c r="C7991">
        <v>555.15344000000005</v>
      </c>
      <c r="D7991">
        <v>0</v>
      </c>
    </row>
    <row r="7992" spans="1:4" x14ac:dyDescent="0.25">
      <c r="A7992" s="1">
        <v>9.5274599999999996</v>
      </c>
      <c r="B7992" s="2">
        <f t="shared" si="124"/>
        <v>0.39697749999999998</v>
      </c>
      <c r="C7992">
        <v>555.15344000000005</v>
      </c>
      <c r="D7992">
        <v>0</v>
      </c>
    </row>
    <row r="7993" spans="1:4" x14ac:dyDescent="0.25">
      <c r="A7993" s="1">
        <v>9.5274900000000002</v>
      </c>
      <c r="B7993" s="2">
        <f t="shared" si="124"/>
        <v>0.39697874999999999</v>
      </c>
      <c r="C7993">
        <v>555.15344000000005</v>
      </c>
      <c r="D7993">
        <v>0</v>
      </c>
    </row>
    <row r="7994" spans="1:4" x14ac:dyDescent="0.25">
      <c r="A7994" s="1">
        <v>9.5275099999999995</v>
      </c>
      <c r="B7994" s="2">
        <f t="shared" si="124"/>
        <v>0.39697958333333333</v>
      </c>
      <c r="C7994">
        <v>555.15344000000005</v>
      </c>
      <c r="D7994">
        <v>0</v>
      </c>
    </row>
    <row r="7995" spans="1:4" x14ac:dyDescent="0.25">
      <c r="A7995" s="1">
        <v>9.5275400000000001</v>
      </c>
      <c r="B7995" s="2">
        <f t="shared" si="124"/>
        <v>0.39698083333333334</v>
      </c>
      <c r="C7995">
        <v>555.15344000000005</v>
      </c>
      <c r="D7995">
        <v>0</v>
      </c>
    </row>
    <row r="7996" spans="1:4" x14ac:dyDescent="0.25">
      <c r="A7996" s="1">
        <v>9.5275599999999994</v>
      </c>
      <c r="B7996" s="2">
        <f t="shared" si="124"/>
        <v>0.39698166666666662</v>
      </c>
      <c r="C7996">
        <v>555.15344000000005</v>
      </c>
      <c r="D7996">
        <v>0</v>
      </c>
    </row>
    <row r="7997" spans="1:4" x14ac:dyDescent="0.25">
      <c r="A7997" s="1">
        <v>9.5275999999999996</v>
      </c>
      <c r="B7997" s="2">
        <f t="shared" si="124"/>
        <v>0.3969833333333333</v>
      </c>
      <c r="C7997">
        <v>555.15332000000001</v>
      </c>
      <c r="D7997">
        <v>0</v>
      </c>
    </row>
    <row r="7998" spans="1:4" x14ac:dyDescent="0.25">
      <c r="A7998" s="1">
        <v>9.5276200000000006</v>
      </c>
      <c r="B7998" s="2">
        <f t="shared" si="124"/>
        <v>0.39698416666666669</v>
      </c>
      <c r="C7998">
        <v>555.15332000000001</v>
      </c>
      <c r="D7998">
        <v>0</v>
      </c>
    </row>
    <row r="7999" spans="1:4" x14ac:dyDescent="0.25">
      <c r="A7999" s="1">
        <v>9.5276499999999995</v>
      </c>
      <c r="B7999" s="2">
        <f t="shared" si="124"/>
        <v>0.39698541666666665</v>
      </c>
      <c r="C7999">
        <v>555.15332000000001</v>
      </c>
      <c r="D7999">
        <v>0</v>
      </c>
    </row>
    <row r="8000" spans="1:4" x14ac:dyDescent="0.25">
      <c r="A8000" s="1">
        <v>9.5276800000000001</v>
      </c>
      <c r="B8000" s="2">
        <f t="shared" si="124"/>
        <v>0.39698666666666665</v>
      </c>
      <c r="C8000">
        <v>555.15332000000001</v>
      </c>
      <c r="D8000">
        <v>0</v>
      </c>
    </row>
    <row r="8001" spans="1:4" x14ac:dyDescent="0.25">
      <c r="A8001" s="1">
        <v>9.5276999999999994</v>
      </c>
      <c r="B8001" s="2">
        <f t="shared" si="124"/>
        <v>0.39698749999999999</v>
      </c>
      <c r="C8001">
        <v>555.15344000000005</v>
      </c>
      <c r="D8001">
        <v>0</v>
      </c>
    </row>
    <row r="8002" spans="1:4" x14ac:dyDescent="0.25">
      <c r="A8002" s="1">
        <v>9.52773</v>
      </c>
      <c r="B8002" s="2">
        <f t="shared" si="124"/>
        <v>0.39698875</v>
      </c>
      <c r="C8002">
        <v>555.15344000000005</v>
      </c>
      <c r="D8002">
        <v>0</v>
      </c>
    </row>
    <row r="8003" spans="1:4" x14ac:dyDescent="0.25">
      <c r="A8003" s="1">
        <v>9.5277600000000007</v>
      </c>
      <c r="B8003" s="2">
        <f t="shared" ref="B8003:B8066" si="125">A8003/24</f>
        <v>0.39699000000000001</v>
      </c>
      <c r="C8003">
        <v>555.15344000000005</v>
      </c>
      <c r="D8003">
        <v>0</v>
      </c>
    </row>
    <row r="8004" spans="1:4" x14ac:dyDescent="0.25">
      <c r="A8004" s="1">
        <v>9.5277899999999995</v>
      </c>
      <c r="B8004" s="2">
        <f t="shared" si="125"/>
        <v>0.39699124999999996</v>
      </c>
      <c r="C8004">
        <v>555.15350000000001</v>
      </c>
      <c r="D8004">
        <v>0</v>
      </c>
    </row>
    <row r="8005" spans="1:4" x14ac:dyDescent="0.25">
      <c r="A8005" s="1">
        <v>9.5278200000000002</v>
      </c>
      <c r="B8005" s="2">
        <f t="shared" si="125"/>
        <v>0.39699250000000003</v>
      </c>
      <c r="C8005">
        <v>555.15350000000001</v>
      </c>
      <c r="D8005">
        <v>0</v>
      </c>
    </row>
    <row r="8006" spans="1:4" x14ac:dyDescent="0.25">
      <c r="A8006" s="1">
        <v>9.5278500000000008</v>
      </c>
      <c r="B8006" s="2">
        <f t="shared" si="125"/>
        <v>0.39699375000000003</v>
      </c>
      <c r="C8006">
        <v>555.15337999999997</v>
      </c>
      <c r="D8006">
        <v>0</v>
      </c>
    </row>
    <row r="8007" spans="1:4" x14ac:dyDescent="0.25">
      <c r="A8007" s="1">
        <v>9.5278700000000001</v>
      </c>
      <c r="B8007" s="2">
        <f t="shared" si="125"/>
        <v>0.39699458333333332</v>
      </c>
      <c r="C8007">
        <v>555.15337999999997</v>
      </c>
      <c r="D8007">
        <v>0</v>
      </c>
    </row>
    <row r="8008" spans="1:4" x14ac:dyDescent="0.25">
      <c r="A8008" s="1">
        <v>9.5278899999999993</v>
      </c>
      <c r="B8008" s="2">
        <f t="shared" si="125"/>
        <v>0.39699541666666666</v>
      </c>
      <c r="C8008">
        <v>555.15337999999997</v>
      </c>
      <c r="D8008">
        <v>0</v>
      </c>
    </row>
    <row r="8009" spans="1:4" x14ac:dyDescent="0.25">
      <c r="A8009" s="1">
        <v>9.5279199999999999</v>
      </c>
      <c r="B8009" s="2">
        <f t="shared" si="125"/>
        <v>0.39699666666666666</v>
      </c>
      <c r="C8009">
        <v>555.15350000000001</v>
      </c>
      <c r="D8009">
        <v>0</v>
      </c>
    </row>
    <row r="8010" spans="1:4" x14ac:dyDescent="0.25">
      <c r="A8010" s="1">
        <v>9.5279500000000006</v>
      </c>
      <c r="B8010" s="2">
        <f t="shared" si="125"/>
        <v>0.39699791666666667</v>
      </c>
      <c r="C8010">
        <v>555.15344000000005</v>
      </c>
      <c r="D8010">
        <v>0</v>
      </c>
    </row>
    <row r="8011" spans="1:4" x14ac:dyDescent="0.25">
      <c r="A8011" s="1">
        <v>9.5279799999999994</v>
      </c>
      <c r="B8011" s="2">
        <f t="shared" si="125"/>
        <v>0.39699916666666663</v>
      </c>
      <c r="C8011">
        <v>555.15355999999997</v>
      </c>
      <c r="D8011">
        <v>0</v>
      </c>
    </row>
    <row r="8012" spans="1:4" x14ac:dyDescent="0.25">
      <c r="A8012" s="1">
        <v>9.5280000000000005</v>
      </c>
      <c r="B8012" s="2">
        <f t="shared" si="125"/>
        <v>0.39700000000000002</v>
      </c>
      <c r="C8012">
        <v>555.15355999999997</v>
      </c>
      <c r="D8012">
        <v>0</v>
      </c>
    </row>
    <row r="8013" spans="1:4" x14ac:dyDescent="0.25">
      <c r="A8013" s="1">
        <v>9.5280299999999993</v>
      </c>
      <c r="B8013" s="2">
        <f t="shared" si="125"/>
        <v>0.39700124999999997</v>
      </c>
      <c r="C8013">
        <v>555.15355999999997</v>
      </c>
      <c r="D8013">
        <v>0</v>
      </c>
    </row>
    <row r="8014" spans="1:4" x14ac:dyDescent="0.25">
      <c r="A8014" s="1">
        <v>9.5280699999999996</v>
      </c>
      <c r="B8014" s="2">
        <f t="shared" si="125"/>
        <v>0.39700291666666665</v>
      </c>
      <c r="C8014">
        <v>555.15355999999997</v>
      </c>
      <c r="D8014">
        <v>0</v>
      </c>
    </row>
    <row r="8015" spans="1:4" x14ac:dyDescent="0.25">
      <c r="A8015" s="1">
        <v>9.5280900000000006</v>
      </c>
      <c r="B8015" s="2">
        <f t="shared" si="125"/>
        <v>0.39700375000000004</v>
      </c>
      <c r="C8015">
        <v>555.15355999999997</v>
      </c>
      <c r="D8015">
        <v>0</v>
      </c>
    </row>
    <row r="8016" spans="1:4" x14ac:dyDescent="0.25">
      <c r="A8016" s="1">
        <v>9.5281199999999995</v>
      </c>
      <c r="B8016" s="2">
        <f t="shared" si="125"/>
        <v>0.397005</v>
      </c>
      <c r="C8016">
        <v>555.15368999999998</v>
      </c>
      <c r="D8016">
        <v>0</v>
      </c>
    </row>
    <row r="8017" spans="1:4" x14ac:dyDescent="0.25">
      <c r="A8017" s="1">
        <v>9.5281500000000001</v>
      </c>
      <c r="B8017" s="2">
        <f t="shared" si="125"/>
        <v>0.39700625</v>
      </c>
      <c r="C8017">
        <v>555.15368999999998</v>
      </c>
      <c r="D8017">
        <v>0</v>
      </c>
    </row>
    <row r="8018" spans="1:4" x14ac:dyDescent="0.25">
      <c r="A8018" s="1">
        <v>9.5281699999999994</v>
      </c>
      <c r="B8018" s="2">
        <f t="shared" si="125"/>
        <v>0.39700708333333329</v>
      </c>
      <c r="C8018">
        <v>555.15368999999998</v>
      </c>
      <c r="D8018">
        <v>0</v>
      </c>
    </row>
    <row r="8019" spans="1:4" x14ac:dyDescent="0.25">
      <c r="A8019" s="1">
        <v>9.5282</v>
      </c>
      <c r="B8019" s="2">
        <f t="shared" si="125"/>
        <v>0.39700833333333335</v>
      </c>
      <c r="C8019">
        <v>555.15368999999998</v>
      </c>
      <c r="D8019">
        <v>0</v>
      </c>
    </row>
    <row r="8020" spans="1:4" x14ac:dyDescent="0.25">
      <c r="A8020" s="1">
        <v>9.5282300000000006</v>
      </c>
      <c r="B8020" s="2">
        <f t="shared" si="125"/>
        <v>0.39700958333333336</v>
      </c>
      <c r="C8020">
        <v>555.15363000000002</v>
      </c>
      <c r="D8020">
        <v>0</v>
      </c>
    </row>
    <row r="8021" spans="1:4" x14ac:dyDescent="0.25">
      <c r="A8021" s="1">
        <v>9.5282499999999999</v>
      </c>
      <c r="B8021" s="2">
        <f t="shared" si="125"/>
        <v>0.39701041666666664</v>
      </c>
      <c r="C8021">
        <v>555.15363000000002</v>
      </c>
      <c r="D8021">
        <v>0</v>
      </c>
    </row>
    <row r="8022" spans="1:4" x14ac:dyDescent="0.25">
      <c r="A8022" s="1">
        <v>9.5282800000000005</v>
      </c>
      <c r="B8022" s="2">
        <f t="shared" si="125"/>
        <v>0.39701166666666671</v>
      </c>
      <c r="C8022">
        <v>555.15363000000002</v>
      </c>
      <c r="D8022">
        <v>0</v>
      </c>
    </row>
    <row r="8023" spans="1:4" x14ac:dyDescent="0.25">
      <c r="A8023" s="1">
        <v>9.5282999999999998</v>
      </c>
      <c r="B8023" s="2">
        <f t="shared" si="125"/>
        <v>0.39701249999999999</v>
      </c>
      <c r="C8023">
        <v>555.15363000000002</v>
      </c>
      <c r="D8023">
        <v>0</v>
      </c>
    </row>
    <row r="8024" spans="1:4" x14ac:dyDescent="0.25">
      <c r="A8024" s="1">
        <v>9.5283300000000004</v>
      </c>
      <c r="B8024" s="2">
        <f t="shared" si="125"/>
        <v>0.39701375</v>
      </c>
      <c r="C8024">
        <v>555.15355999999997</v>
      </c>
      <c r="D8024">
        <v>0</v>
      </c>
    </row>
    <row r="8025" spans="1:4" x14ac:dyDescent="0.25">
      <c r="A8025" s="1">
        <v>9.5283599999999993</v>
      </c>
      <c r="B8025" s="2">
        <f t="shared" si="125"/>
        <v>0.39701499999999995</v>
      </c>
      <c r="C8025">
        <v>555.15355999999997</v>
      </c>
      <c r="D8025">
        <v>0</v>
      </c>
    </row>
    <row r="8026" spans="1:4" x14ac:dyDescent="0.25">
      <c r="A8026" s="1">
        <v>9.5283899999999999</v>
      </c>
      <c r="B8026" s="2">
        <f t="shared" si="125"/>
        <v>0.39701625000000001</v>
      </c>
      <c r="C8026">
        <v>555.15355999999997</v>
      </c>
      <c r="D8026">
        <v>0</v>
      </c>
    </row>
    <row r="8027" spans="1:4" x14ac:dyDescent="0.25">
      <c r="A8027" s="1">
        <v>9.5284200000000006</v>
      </c>
      <c r="B8027" s="2">
        <f t="shared" si="125"/>
        <v>0.39701750000000002</v>
      </c>
      <c r="C8027">
        <v>555.15332000000001</v>
      </c>
      <c r="D8027">
        <v>0</v>
      </c>
    </row>
    <row r="8028" spans="1:4" x14ac:dyDescent="0.25">
      <c r="A8028" s="1">
        <v>9.5284499999999994</v>
      </c>
      <c r="B8028" s="2">
        <f t="shared" si="125"/>
        <v>0.39701874999999998</v>
      </c>
      <c r="C8028">
        <v>555.15344000000005</v>
      </c>
      <c r="D8028">
        <v>0</v>
      </c>
    </row>
    <row r="8029" spans="1:4" x14ac:dyDescent="0.25">
      <c r="A8029" s="1">
        <v>9.5284800000000001</v>
      </c>
      <c r="B8029" s="2">
        <f t="shared" si="125"/>
        <v>0.39701999999999998</v>
      </c>
      <c r="C8029">
        <v>555.15355999999997</v>
      </c>
      <c r="D8029">
        <v>0</v>
      </c>
    </row>
    <row r="8030" spans="1:4" x14ac:dyDescent="0.25">
      <c r="A8030" s="1">
        <v>9.5285100000000007</v>
      </c>
      <c r="B8030" s="2">
        <f t="shared" si="125"/>
        <v>0.39702125000000005</v>
      </c>
      <c r="C8030">
        <v>555.15355999999997</v>
      </c>
      <c r="D8030">
        <v>0</v>
      </c>
    </row>
    <row r="8031" spans="1:4" x14ac:dyDescent="0.25">
      <c r="A8031" s="1">
        <v>9.5285399999999996</v>
      </c>
      <c r="B8031" s="2">
        <f t="shared" si="125"/>
        <v>0.3970225</v>
      </c>
      <c r="C8031">
        <v>555.15355999999997</v>
      </c>
      <c r="D8031">
        <v>0</v>
      </c>
    </row>
    <row r="8032" spans="1:4" x14ac:dyDescent="0.25">
      <c r="A8032" s="1">
        <v>9.5285700000000002</v>
      </c>
      <c r="B8032" s="2">
        <f t="shared" si="125"/>
        <v>0.39702375000000001</v>
      </c>
      <c r="C8032">
        <v>555.15355999999997</v>
      </c>
      <c r="D8032">
        <v>0</v>
      </c>
    </row>
    <row r="8033" spans="1:4" x14ac:dyDescent="0.25">
      <c r="A8033" s="1">
        <v>9.5286000000000008</v>
      </c>
      <c r="B8033" s="2">
        <f t="shared" si="125"/>
        <v>0.39702500000000002</v>
      </c>
      <c r="C8033">
        <v>555.15355999999997</v>
      </c>
      <c r="D8033">
        <v>0</v>
      </c>
    </row>
    <row r="8034" spans="1:4" x14ac:dyDescent="0.25">
      <c r="A8034" s="1">
        <v>9.5286299999999997</v>
      </c>
      <c r="B8034" s="2">
        <f t="shared" si="125"/>
        <v>0.39702624999999997</v>
      </c>
      <c r="C8034">
        <v>555.15368999999998</v>
      </c>
      <c r="D8034">
        <v>0</v>
      </c>
    </row>
    <row r="8035" spans="1:4" x14ac:dyDescent="0.25">
      <c r="A8035" s="1">
        <v>9.5286600000000004</v>
      </c>
      <c r="B8035" s="2">
        <f t="shared" si="125"/>
        <v>0.39702750000000003</v>
      </c>
      <c r="C8035">
        <v>555.15368999999998</v>
      </c>
      <c r="D8035">
        <v>0</v>
      </c>
    </row>
    <row r="8036" spans="1:4" x14ac:dyDescent="0.25">
      <c r="A8036" s="1">
        <v>9.5286899999999992</v>
      </c>
      <c r="B8036" s="2">
        <f t="shared" si="125"/>
        <v>0.39702874999999999</v>
      </c>
      <c r="C8036">
        <v>555.15368999999998</v>
      </c>
      <c r="D8036">
        <v>0</v>
      </c>
    </row>
    <row r="8037" spans="1:4" x14ac:dyDescent="0.25">
      <c r="A8037" s="1">
        <v>9.5287100000000002</v>
      </c>
      <c r="B8037" s="2">
        <f t="shared" si="125"/>
        <v>0.39702958333333332</v>
      </c>
      <c r="C8037">
        <v>555.15368999999998</v>
      </c>
      <c r="D8037">
        <v>0</v>
      </c>
    </row>
    <row r="8038" spans="1:4" x14ac:dyDescent="0.25">
      <c r="A8038" s="1">
        <v>9.5287500000000005</v>
      </c>
      <c r="B8038" s="2">
        <f t="shared" si="125"/>
        <v>0.39703125</v>
      </c>
      <c r="C8038">
        <v>555.15368999999998</v>
      </c>
      <c r="D8038">
        <v>0</v>
      </c>
    </row>
    <row r="8039" spans="1:4" x14ac:dyDescent="0.25">
      <c r="A8039" s="1">
        <v>9.5287699999999997</v>
      </c>
      <c r="B8039" s="2">
        <f t="shared" si="125"/>
        <v>0.39703208333333334</v>
      </c>
      <c r="C8039">
        <v>555.15355999999997</v>
      </c>
      <c r="D8039">
        <v>0</v>
      </c>
    </row>
    <row r="8040" spans="1:4" x14ac:dyDescent="0.25">
      <c r="A8040" s="1">
        <v>9.5288000000000004</v>
      </c>
      <c r="B8040" s="2">
        <f t="shared" si="125"/>
        <v>0.39703333333333335</v>
      </c>
      <c r="C8040">
        <v>555.15344000000005</v>
      </c>
      <c r="D8040">
        <v>0</v>
      </c>
    </row>
    <row r="8041" spans="1:4" x14ac:dyDescent="0.25">
      <c r="A8041" s="1">
        <v>9.5288299999999992</v>
      </c>
      <c r="B8041" s="2">
        <f t="shared" si="125"/>
        <v>0.3970345833333333</v>
      </c>
      <c r="C8041">
        <v>555.15337999999997</v>
      </c>
      <c r="D8041">
        <v>0</v>
      </c>
    </row>
    <row r="8042" spans="1:4" x14ac:dyDescent="0.25">
      <c r="A8042" s="1">
        <v>9.5288599999999999</v>
      </c>
      <c r="B8042" s="2">
        <f t="shared" si="125"/>
        <v>0.39703583333333331</v>
      </c>
      <c r="C8042">
        <v>555.15337999999997</v>
      </c>
      <c r="D8042">
        <v>0</v>
      </c>
    </row>
    <row r="8043" spans="1:4" x14ac:dyDescent="0.25">
      <c r="A8043" s="1">
        <v>9.5288900000000005</v>
      </c>
      <c r="B8043" s="2">
        <f t="shared" si="125"/>
        <v>0.39703708333333337</v>
      </c>
      <c r="C8043">
        <v>555.15337999999997</v>
      </c>
      <c r="D8043">
        <v>0</v>
      </c>
    </row>
    <row r="8044" spans="1:4" x14ac:dyDescent="0.25">
      <c r="A8044" s="1">
        <v>9.5289099999999998</v>
      </c>
      <c r="B8044" s="2">
        <f t="shared" si="125"/>
        <v>0.39703791666666666</v>
      </c>
      <c r="C8044">
        <v>555.15337999999997</v>
      </c>
      <c r="D8044">
        <v>0</v>
      </c>
    </row>
    <row r="8045" spans="1:4" x14ac:dyDescent="0.25">
      <c r="A8045" s="1">
        <v>9.5289400000000004</v>
      </c>
      <c r="B8045" s="2">
        <f t="shared" si="125"/>
        <v>0.39703916666666667</v>
      </c>
      <c r="C8045">
        <v>555.15337999999997</v>
      </c>
      <c r="D8045">
        <v>0</v>
      </c>
    </row>
    <row r="8046" spans="1:4" x14ac:dyDescent="0.25">
      <c r="A8046" s="1">
        <v>9.5289699999999993</v>
      </c>
      <c r="B8046" s="2">
        <f t="shared" si="125"/>
        <v>0.39704041666666662</v>
      </c>
      <c r="C8046">
        <v>555.15332000000001</v>
      </c>
      <c r="D8046">
        <v>0</v>
      </c>
    </row>
    <row r="8047" spans="1:4" x14ac:dyDescent="0.25">
      <c r="A8047" s="1">
        <v>9.5289999999999999</v>
      </c>
      <c r="B8047" s="2">
        <f t="shared" si="125"/>
        <v>0.39704166666666668</v>
      </c>
      <c r="C8047">
        <v>555.15344000000005</v>
      </c>
      <c r="D8047">
        <v>0</v>
      </c>
    </row>
    <row r="8048" spans="1:4" x14ac:dyDescent="0.25">
      <c r="A8048" s="1">
        <v>9.5290300000000006</v>
      </c>
      <c r="B8048" s="2">
        <f t="shared" si="125"/>
        <v>0.39704291666666669</v>
      </c>
      <c r="C8048">
        <v>555.15355999999997</v>
      </c>
      <c r="D8048">
        <v>0</v>
      </c>
    </row>
    <row r="8049" spans="1:4" x14ac:dyDescent="0.25">
      <c r="A8049" s="1">
        <v>9.5290599999999994</v>
      </c>
      <c r="B8049" s="2">
        <f t="shared" si="125"/>
        <v>0.39704416666666664</v>
      </c>
      <c r="C8049">
        <v>555.15355999999997</v>
      </c>
      <c r="D8049">
        <v>0</v>
      </c>
    </row>
    <row r="8050" spans="1:4" x14ac:dyDescent="0.25">
      <c r="A8050" s="1">
        <v>9.5290900000000001</v>
      </c>
      <c r="B8050" s="2">
        <f t="shared" si="125"/>
        <v>0.39704541666666665</v>
      </c>
      <c r="C8050">
        <v>555.15344000000005</v>
      </c>
      <c r="D8050">
        <v>0</v>
      </c>
    </row>
    <row r="8051" spans="1:4" x14ac:dyDescent="0.25">
      <c r="A8051" s="1">
        <v>9.5291099999999993</v>
      </c>
      <c r="B8051" s="2">
        <f t="shared" si="125"/>
        <v>0.39704624999999999</v>
      </c>
      <c r="C8051">
        <v>555.15344000000005</v>
      </c>
      <c r="D8051">
        <v>0</v>
      </c>
    </row>
    <row r="8052" spans="1:4" x14ac:dyDescent="0.25">
      <c r="A8052" s="1">
        <v>9.5291399999999999</v>
      </c>
      <c r="B8052" s="2">
        <f t="shared" si="125"/>
        <v>0.3970475</v>
      </c>
      <c r="C8052">
        <v>555.15350000000001</v>
      </c>
      <c r="D8052">
        <v>0</v>
      </c>
    </row>
    <row r="8053" spans="1:4" x14ac:dyDescent="0.25">
      <c r="A8053" s="1">
        <v>9.5291599999999992</v>
      </c>
      <c r="B8053" s="2">
        <f t="shared" si="125"/>
        <v>0.39704833333333328</v>
      </c>
      <c r="C8053">
        <v>555.15350000000001</v>
      </c>
      <c r="D8053">
        <v>0</v>
      </c>
    </row>
    <row r="8054" spans="1:4" x14ac:dyDescent="0.25">
      <c r="A8054" s="1">
        <v>9.5291899999999998</v>
      </c>
      <c r="B8054" s="2">
        <f t="shared" si="125"/>
        <v>0.39704958333333334</v>
      </c>
      <c r="C8054">
        <v>555.15350000000001</v>
      </c>
      <c r="D8054">
        <v>0</v>
      </c>
    </row>
    <row r="8055" spans="1:4" x14ac:dyDescent="0.25">
      <c r="A8055" s="1">
        <v>9.5292200000000005</v>
      </c>
      <c r="B8055" s="2">
        <f t="shared" si="125"/>
        <v>0.39705083333333335</v>
      </c>
      <c r="C8055">
        <v>555.15350000000001</v>
      </c>
      <c r="D8055">
        <v>0</v>
      </c>
    </row>
    <row r="8056" spans="1:4" x14ac:dyDescent="0.25">
      <c r="A8056" s="1">
        <v>9.5292399999999997</v>
      </c>
      <c r="B8056" s="2">
        <f t="shared" si="125"/>
        <v>0.39705166666666664</v>
      </c>
      <c r="C8056">
        <v>555.15337999999997</v>
      </c>
      <c r="D8056">
        <v>0</v>
      </c>
    </row>
    <row r="8057" spans="1:4" x14ac:dyDescent="0.25">
      <c r="A8057" s="1">
        <v>9.5292700000000004</v>
      </c>
      <c r="B8057" s="2">
        <f t="shared" si="125"/>
        <v>0.3970529166666667</v>
      </c>
      <c r="C8057">
        <v>555.15337999999997</v>
      </c>
      <c r="D8057">
        <v>0</v>
      </c>
    </row>
    <row r="8058" spans="1:4" x14ac:dyDescent="0.25">
      <c r="A8058" s="1">
        <v>9.5292999999999992</v>
      </c>
      <c r="B8058" s="2">
        <f t="shared" si="125"/>
        <v>0.39705416666666665</v>
      </c>
      <c r="C8058">
        <v>555.15337999999997</v>
      </c>
      <c r="D8058">
        <v>0</v>
      </c>
    </row>
    <row r="8059" spans="1:4" x14ac:dyDescent="0.25">
      <c r="A8059" s="1">
        <v>9.5293200000000002</v>
      </c>
      <c r="B8059" s="2">
        <f t="shared" si="125"/>
        <v>0.39705499999999999</v>
      </c>
      <c r="C8059">
        <v>555.15337999999997</v>
      </c>
      <c r="D8059">
        <v>0</v>
      </c>
    </row>
    <row r="8060" spans="1:4" x14ac:dyDescent="0.25">
      <c r="A8060" s="1">
        <v>9.5293500000000009</v>
      </c>
      <c r="B8060" s="2">
        <f t="shared" si="125"/>
        <v>0.39705625000000005</v>
      </c>
      <c r="C8060">
        <v>555.15332000000001</v>
      </c>
      <c r="D8060">
        <v>0</v>
      </c>
    </row>
    <row r="8061" spans="1:4" x14ac:dyDescent="0.25">
      <c r="A8061" s="1">
        <v>9.5293799999999997</v>
      </c>
      <c r="B8061" s="2">
        <f t="shared" si="125"/>
        <v>0.39705750000000001</v>
      </c>
      <c r="C8061">
        <v>555.15332000000001</v>
      </c>
      <c r="D8061">
        <v>0</v>
      </c>
    </row>
    <row r="8062" spans="1:4" x14ac:dyDescent="0.25">
      <c r="A8062" s="1">
        <v>9.5294000000000008</v>
      </c>
      <c r="B8062" s="2">
        <f t="shared" si="125"/>
        <v>0.39705833333333335</v>
      </c>
      <c r="C8062">
        <v>555.15332000000001</v>
      </c>
      <c r="D8062">
        <v>0</v>
      </c>
    </row>
    <row r="8063" spans="1:4" x14ac:dyDescent="0.25">
      <c r="A8063" s="1">
        <v>9.5294299999999996</v>
      </c>
      <c r="B8063" s="2">
        <f t="shared" si="125"/>
        <v>0.3970595833333333</v>
      </c>
      <c r="C8063">
        <v>555.15332000000001</v>
      </c>
      <c r="D8063">
        <v>0</v>
      </c>
    </row>
    <row r="8064" spans="1:4" x14ac:dyDescent="0.25">
      <c r="A8064" s="1">
        <v>9.5294600000000003</v>
      </c>
      <c r="B8064" s="2">
        <f t="shared" si="125"/>
        <v>0.39706083333333336</v>
      </c>
      <c r="C8064">
        <v>555.15332000000001</v>
      </c>
      <c r="D8064">
        <v>0</v>
      </c>
    </row>
    <row r="8065" spans="1:4" x14ac:dyDescent="0.25">
      <c r="A8065" s="1">
        <v>9.5294899999999991</v>
      </c>
      <c r="B8065" s="2">
        <f t="shared" si="125"/>
        <v>0.39706208333333332</v>
      </c>
      <c r="C8065">
        <v>555.15326000000005</v>
      </c>
      <c r="D8065">
        <v>0</v>
      </c>
    </row>
    <row r="8066" spans="1:4" x14ac:dyDescent="0.25">
      <c r="A8066" s="1">
        <v>9.5295100000000001</v>
      </c>
      <c r="B8066" s="2">
        <f t="shared" si="125"/>
        <v>0.39706291666666665</v>
      </c>
      <c r="C8066">
        <v>555.15337999999997</v>
      </c>
      <c r="D8066">
        <v>0</v>
      </c>
    </row>
    <row r="8067" spans="1:4" x14ac:dyDescent="0.25">
      <c r="A8067" s="1">
        <v>9.5295400000000008</v>
      </c>
      <c r="B8067" s="2">
        <f t="shared" ref="B8067:B8130" si="126">A8067/24</f>
        <v>0.39706416666666672</v>
      </c>
      <c r="C8067">
        <v>555.15337999999997</v>
      </c>
      <c r="D8067">
        <v>0</v>
      </c>
    </row>
    <row r="8068" spans="1:4" x14ac:dyDescent="0.25">
      <c r="A8068" s="1">
        <v>9.5295699999999997</v>
      </c>
      <c r="B8068" s="2">
        <f t="shared" si="126"/>
        <v>0.39706541666666667</v>
      </c>
      <c r="C8068">
        <v>555.15337999999997</v>
      </c>
      <c r="D8068">
        <v>0</v>
      </c>
    </row>
    <row r="8069" spans="1:4" x14ac:dyDescent="0.25">
      <c r="A8069" s="1">
        <v>9.5295900000000007</v>
      </c>
      <c r="B8069" s="2">
        <f t="shared" si="126"/>
        <v>0.39706625000000001</v>
      </c>
      <c r="C8069">
        <v>555.15350000000001</v>
      </c>
      <c r="D8069">
        <v>0</v>
      </c>
    </row>
    <row r="8070" spans="1:4" x14ac:dyDescent="0.25">
      <c r="A8070" s="1">
        <v>9.5296199999999995</v>
      </c>
      <c r="B8070" s="2">
        <f t="shared" si="126"/>
        <v>0.39706749999999996</v>
      </c>
      <c r="C8070">
        <v>555.15350000000001</v>
      </c>
      <c r="D8070">
        <v>0</v>
      </c>
    </row>
    <row r="8071" spans="1:4" x14ac:dyDescent="0.25">
      <c r="A8071" s="1">
        <v>9.5296400000000006</v>
      </c>
      <c r="B8071" s="2">
        <f t="shared" si="126"/>
        <v>0.39706833333333336</v>
      </c>
      <c r="C8071">
        <v>555.15350000000001</v>
      </c>
      <c r="D8071">
        <v>0</v>
      </c>
    </row>
    <row r="8072" spans="1:4" x14ac:dyDescent="0.25">
      <c r="A8072" s="1">
        <v>9.5296699999999994</v>
      </c>
      <c r="B8072" s="2">
        <f t="shared" si="126"/>
        <v>0.39706958333333331</v>
      </c>
      <c r="C8072">
        <v>555.15374999999995</v>
      </c>
      <c r="D8072">
        <v>0</v>
      </c>
    </row>
    <row r="8073" spans="1:4" x14ac:dyDescent="0.25">
      <c r="A8073" s="1">
        <v>9.5297099999999997</v>
      </c>
      <c r="B8073" s="2">
        <f t="shared" si="126"/>
        <v>0.39707124999999999</v>
      </c>
      <c r="C8073">
        <v>555.15374999999995</v>
      </c>
      <c r="D8073">
        <v>0</v>
      </c>
    </row>
    <row r="8074" spans="1:4" x14ac:dyDescent="0.25">
      <c r="A8074" s="1">
        <v>9.5297400000000003</v>
      </c>
      <c r="B8074" s="2">
        <f t="shared" si="126"/>
        <v>0.39707249999999999</v>
      </c>
      <c r="C8074">
        <v>555.15368999999998</v>
      </c>
      <c r="D8074">
        <v>0</v>
      </c>
    </row>
    <row r="8075" spans="1:4" x14ac:dyDescent="0.25">
      <c r="A8075" s="1">
        <v>9.5297599999999996</v>
      </c>
      <c r="B8075" s="2">
        <f t="shared" si="126"/>
        <v>0.39707333333333333</v>
      </c>
      <c r="C8075">
        <v>555.15374999999995</v>
      </c>
      <c r="D8075">
        <v>0</v>
      </c>
    </row>
    <row r="8076" spans="1:4" x14ac:dyDescent="0.25">
      <c r="A8076" s="1">
        <v>9.5297900000000002</v>
      </c>
      <c r="B8076" s="2">
        <f t="shared" si="126"/>
        <v>0.39707458333333334</v>
      </c>
      <c r="C8076">
        <v>555.15381000000002</v>
      </c>
      <c r="D8076">
        <v>0</v>
      </c>
    </row>
    <row r="8077" spans="1:4" x14ac:dyDescent="0.25">
      <c r="A8077" s="1">
        <v>9.5298099999999994</v>
      </c>
      <c r="B8077" s="2">
        <f t="shared" si="126"/>
        <v>0.39707541666666663</v>
      </c>
      <c r="C8077">
        <v>555.15368999999998</v>
      </c>
      <c r="D8077">
        <v>0</v>
      </c>
    </row>
    <row r="8078" spans="1:4" x14ac:dyDescent="0.25">
      <c r="A8078" s="1">
        <v>9.5298400000000001</v>
      </c>
      <c r="B8078" s="2">
        <f t="shared" si="126"/>
        <v>0.39707666666666669</v>
      </c>
      <c r="C8078">
        <v>555.15355999999997</v>
      </c>
      <c r="D8078">
        <v>0</v>
      </c>
    </row>
    <row r="8079" spans="1:4" x14ac:dyDescent="0.25">
      <c r="A8079" s="1">
        <v>9.5298700000000007</v>
      </c>
      <c r="B8079" s="2">
        <f t="shared" si="126"/>
        <v>0.3970779166666667</v>
      </c>
      <c r="C8079">
        <v>555.15355999999997</v>
      </c>
      <c r="D8079">
        <v>0</v>
      </c>
    </row>
    <row r="8080" spans="1:4" x14ac:dyDescent="0.25">
      <c r="A8080" s="1">
        <v>9.5298999999999996</v>
      </c>
      <c r="B8080" s="2">
        <f t="shared" si="126"/>
        <v>0.39707916666666665</v>
      </c>
      <c r="C8080">
        <v>555.15355999999997</v>
      </c>
      <c r="D8080">
        <v>0</v>
      </c>
    </row>
    <row r="8081" spans="1:4" x14ac:dyDescent="0.25">
      <c r="A8081" s="1">
        <v>9.5299200000000006</v>
      </c>
      <c r="B8081" s="2">
        <f t="shared" si="126"/>
        <v>0.39708000000000004</v>
      </c>
      <c r="C8081">
        <v>555.15355999999997</v>
      </c>
      <c r="D8081">
        <v>0</v>
      </c>
    </row>
    <row r="8082" spans="1:4" x14ac:dyDescent="0.25">
      <c r="A8082" s="1">
        <v>9.5299499999999995</v>
      </c>
      <c r="B8082" s="2">
        <f t="shared" si="126"/>
        <v>0.39708125</v>
      </c>
      <c r="C8082">
        <v>555.15355999999997</v>
      </c>
      <c r="D8082">
        <v>0</v>
      </c>
    </row>
    <row r="8083" spans="1:4" x14ac:dyDescent="0.25">
      <c r="A8083" s="1">
        <v>9.5299800000000001</v>
      </c>
      <c r="B8083" s="2">
        <f t="shared" si="126"/>
        <v>0.3970825</v>
      </c>
      <c r="C8083">
        <v>555.15355999999997</v>
      </c>
      <c r="D8083">
        <v>0</v>
      </c>
    </row>
    <row r="8084" spans="1:4" x14ac:dyDescent="0.25">
      <c r="A8084" s="1">
        <v>9.5300100000000008</v>
      </c>
      <c r="B8084" s="2">
        <f t="shared" si="126"/>
        <v>0.39708375000000001</v>
      </c>
      <c r="C8084">
        <v>555.15355999999997</v>
      </c>
      <c r="D8084">
        <v>0</v>
      </c>
    </row>
    <row r="8085" spans="1:4" x14ac:dyDescent="0.25">
      <c r="A8085" s="1">
        <v>9.5300399999999996</v>
      </c>
      <c r="B8085" s="2">
        <f t="shared" si="126"/>
        <v>0.39708499999999997</v>
      </c>
      <c r="C8085">
        <v>555.15355999999997</v>
      </c>
      <c r="D8085">
        <v>0</v>
      </c>
    </row>
    <row r="8086" spans="1:4" x14ac:dyDescent="0.25">
      <c r="A8086" s="1">
        <v>9.5300700000000003</v>
      </c>
      <c r="B8086" s="2">
        <f t="shared" si="126"/>
        <v>0.39708625000000003</v>
      </c>
      <c r="C8086">
        <v>555.15355999999997</v>
      </c>
      <c r="D8086">
        <v>0</v>
      </c>
    </row>
    <row r="8087" spans="1:4" x14ac:dyDescent="0.25">
      <c r="A8087" s="1">
        <v>9.5300899999999995</v>
      </c>
      <c r="B8087" s="2">
        <f t="shared" si="126"/>
        <v>0.39708708333333331</v>
      </c>
      <c r="C8087">
        <v>555.15355999999997</v>
      </c>
      <c r="D8087">
        <v>0</v>
      </c>
    </row>
    <row r="8088" spans="1:4" x14ac:dyDescent="0.25">
      <c r="A8088" s="1">
        <v>9.5301200000000001</v>
      </c>
      <c r="B8088" s="2">
        <f t="shared" si="126"/>
        <v>0.39708833333333332</v>
      </c>
      <c r="C8088">
        <v>555.15355999999997</v>
      </c>
      <c r="D8088">
        <v>0</v>
      </c>
    </row>
    <row r="8089" spans="1:4" x14ac:dyDescent="0.25">
      <c r="A8089" s="1">
        <v>9.5301399999999994</v>
      </c>
      <c r="B8089" s="2">
        <f t="shared" si="126"/>
        <v>0.39708916666666666</v>
      </c>
      <c r="C8089">
        <v>555.15355999999997</v>
      </c>
      <c r="D8089">
        <v>0</v>
      </c>
    </row>
    <row r="8090" spans="1:4" x14ac:dyDescent="0.25">
      <c r="A8090" s="1">
        <v>9.53017</v>
      </c>
      <c r="B8090" s="2">
        <f t="shared" si="126"/>
        <v>0.39709041666666667</v>
      </c>
      <c r="C8090">
        <v>555.15355999999997</v>
      </c>
      <c r="D8090">
        <v>0</v>
      </c>
    </row>
    <row r="8091" spans="1:4" x14ac:dyDescent="0.25">
      <c r="A8091" s="1">
        <v>9.5302000000000007</v>
      </c>
      <c r="B8091" s="2">
        <f t="shared" si="126"/>
        <v>0.39709166666666668</v>
      </c>
      <c r="C8091">
        <v>555.15368999999998</v>
      </c>
      <c r="D8091">
        <v>0</v>
      </c>
    </row>
    <row r="8092" spans="1:4" x14ac:dyDescent="0.25">
      <c r="A8092" s="1">
        <v>9.5302199999999999</v>
      </c>
      <c r="B8092" s="2">
        <f t="shared" si="126"/>
        <v>0.39709250000000001</v>
      </c>
      <c r="C8092">
        <v>555.15381000000002</v>
      </c>
      <c r="D8092">
        <v>0</v>
      </c>
    </row>
    <row r="8093" spans="1:4" x14ac:dyDescent="0.25">
      <c r="A8093" s="1">
        <v>9.5302500000000006</v>
      </c>
      <c r="B8093" s="2">
        <f t="shared" si="126"/>
        <v>0.39709375000000002</v>
      </c>
      <c r="C8093">
        <v>555.15368999999998</v>
      </c>
      <c r="D8093">
        <v>0</v>
      </c>
    </row>
    <row r="8094" spans="1:4" x14ac:dyDescent="0.25">
      <c r="A8094" s="1">
        <v>9.5302699999999998</v>
      </c>
      <c r="B8094" s="2">
        <f t="shared" si="126"/>
        <v>0.39709458333333331</v>
      </c>
      <c r="C8094">
        <v>555.15368999999998</v>
      </c>
      <c r="D8094">
        <v>0</v>
      </c>
    </row>
    <row r="8095" spans="1:4" x14ac:dyDescent="0.25">
      <c r="A8095" s="1">
        <v>9.5303000000000004</v>
      </c>
      <c r="B8095" s="2">
        <f t="shared" si="126"/>
        <v>0.39709583333333337</v>
      </c>
      <c r="C8095">
        <v>555.15368999999998</v>
      </c>
      <c r="D8095">
        <v>0</v>
      </c>
    </row>
    <row r="8096" spans="1:4" x14ac:dyDescent="0.25">
      <c r="A8096" s="1">
        <v>9.5303299999999993</v>
      </c>
      <c r="B8096" s="2">
        <f t="shared" si="126"/>
        <v>0.39709708333333332</v>
      </c>
      <c r="C8096">
        <v>555.15368999999998</v>
      </c>
      <c r="D8096">
        <v>0</v>
      </c>
    </row>
    <row r="8097" spans="1:4" x14ac:dyDescent="0.25">
      <c r="A8097" s="1">
        <v>9.5303599999999999</v>
      </c>
      <c r="B8097" s="2">
        <f t="shared" si="126"/>
        <v>0.39709833333333333</v>
      </c>
      <c r="C8097">
        <v>555.15381000000002</v>
      </c>
      <c r="D8097">
        <v>0</v>
      </c>
    </row>
    <row r="8098" spans="1:4" x14ac:dyDescent="0.25">
      <c r="A8098" s="1">
        <v>9.5303900000000006</v>
      </c>
      <c r="B8098" s="2">
        <f t="shared" si="126"/>
        <v>0.39709958333333334</v>
      </c>
      <c r="C8098">
        <v>555.15368999999998</v>
      </c>
      <c r="D8098">
        <v>0</v>
      </c>
    </row>
    <row r="8099" spans="1:4" x14ac:dyDescent="0.25">
      <c r="A8099" s="1">
        <v>9.5304099999999998</v>
      </c>
      <c r="B8099" s="2">
        <f t="shared" si="126"/>
        <v>0.39710041666666668</v>
      </c>
      <c r="C8099">
        <v>555.15368999999998</v>
      </c>
      <c r="D8099">
        <v>0</v>
      </c>
    </row>
    <row r="8100" spans="1:4" x14ac:dyDescent="0.25">
      <c r="A8100" s="1">
        <v>9.5304400000000005</v>
      </c>
      <c r="B8100" s="2">
        <f t="shared" si="126"/>
        <v>0.39710166666666669</v>
      </c>
      <c r="C8100">
        <v>555.15368999999998</v>
      </c>
      <c r="D8100">
        <v>0</v>
      </c>
    </row>
    <row r="8101" spans="1:4" x14ac:dyDescent="0.25">
      <c r="A8101" s="1">
        <v>9.5304699999999993</v>
      </c>
      <c r="B8101" s="2">
        <f t="shared" si="126"/>
        <v>0.39710291666666664</v>
      </c>
      <c r="C8101">
        <v>555.15368999999998</v>
      </c>
      <c r="D8101">
        <v>0</v>
      </c>
    </row>
    <row r="8102" spans="1:4" x14ac:dyDescent="0.25">
      <c r="A8102" s="1">
        <v>9.5305</v>
      </c>
      <c r="B8102" s="2">
        <f t="shared" si="126"/>
        <v>0.39710416666666665</v>
      </c>
      <c r="C8102">
        <v>555.15355999999997</v>
      </c>
      <c r="D8102">
        <v>0</v>
      </c>
    </row>
    <row r="8103" spans="1:4" x14ac:dyDescent="0.25">
      <c r="A8103" s="1">
        <v>9.5305300000000006</v>
      </c>
      <c r="B8103" s="2">
        <f t="shared" si="126"/>
        <v>0.39710541666666671</v>
      </c>
      <c r="C8103">
        <v>555.15355999999997</v>
      </c>
      <c r="D8103">
        <v>0</v>
      </c>
    </row>
    <row r="8104" spans="1:4" x14ac:dyDescent="0.25">
      <c r="A8104" s="1">
        <v>9.5305599999999995</v>
      </c>
      <c r="B8104" s="2">
        <f t="shared" si="126"/>
        <v>0.39710666666666666</v>
      </c>
      <c r="C8104">
        <v>555.15355999999997</v>
      </c>
      <c r="D8104">
        <v>0</v>
      </c>
    </row>
    <row r="8105" spans="1:4" x14ac:dyDescent="0.25">
      <c r="A8105" s="1">
        <v>9.5305800000000005</v>
      </c>
      <c r="B8105" s="2">
        <f t="shared" si="126"/>
        <v>0.3971075</v>
      </c>
      <c r="C8105">
        <v>555.15363000000002</v>
      </c>
      <c r="D8105">
        <v>0</v>
      </c>
    </row>
    <row r="8106" spans="1:4" x14ac:dyDescent="0.25">
      <c r="A8106" s="1">
        <v>9.5306099999999994</v>
      </c>
      <c r="B8106" s="2">
        <f t="shared" si="126"/>
        <v>0.39710874999999995</v>
      </c>
      <c r="C8106">
        <v>555.15363000000002</v>
      </c>
      <c r="D8106">
        <v>0</v>
      </c>
    </row>
    <row r="8107" spans="1:4" x14ac:dyDescent="0.25">
      <c r="A8107" s="1">
        <v>9.53064</v>
      </c>
      <c r="B8107" s="2">
        <f t="shared" si="126"/>
        <v>0.39711000000000002</v>
      </c>
      <c r="C8107">
        <v>555.15374999999995</v>
      </c>
      <c r="D8107">
        <v>0</v>
      </c>
    </row>
    <row r="8108" spans="1:4" x14ac:dyDescent="0.25">
      <c r="A8108" s="1">
        <v>9.5306700000000006</v>
      </c>
      <c r="B8108" s="2">
        <f t="shared" si="126"/>
        <v>0.39711125000000003</v>
      </c>
      <c r="C8108">
        <v>555.15374999999995</v>
      </c>
      <c r="D8108">
        <v>0</v>
      </c>
    </row>
    <row r="8109" spans="1:4" x14ac:dyDescent="0.25">
      <c r="A8109" s="1">
        <v>9.5306899999999999</v>
      </c>
      <c r="B8109" s="2">
        <f t="shared" si="126"/>
        <v>0.39711208333333331</v>
      </c>
      <c r="C8109">
        <v>555.15363000000002</v>
      </c>
      <c r="D8109">
        <v>0</v>
      </c>
    </row>
    <row r="8110" spans="1:4" x14ac:dyDescent="0.25">
      <c r="A8110" s="1">
        <v>9.5307200000000005</v>
      </c>
      <c r="B8110" s="2">
        <f t="shared" si="126"/>
        <v>0.39711333333333337</v>
      </c>
      <c r="C8110">
        <v>555.15350000000001</v>
      </c>
      <c r="D8110">
        <v>0</v>
      </c>
    </row>
    <row r="8111" spans="1:4" x14ac:dyDescent="0.25">
      <c r="A8111" s="1">
        <v>9.5307499999999994</v>
      </c>
      <c r="B8111" s="2">
        <f t="shared" si="126"/>
        <v>0.39711458333333333</v>
      </c>
      <c r="C8111">
        <v>555.15344000000005</v>
      </c>
      <c r="D8111">
        <v>0</v>
      </c>
    </row>
    <row r="8112" spans="1:4" x14ac:dyDescent="0.25">
      <c r="A8112" s="1">
        <v>9.5307700000000004</v>
      </c>
      <c r="B8112" s="2">
        <f t="shared" si="126"/>
        <v>0.39711541666666667</v>
      </c>
      <c r="C8112">
        <v>555.15355999999997</v>
      </c>
      <c r="D8112">
        <v>0</v>
      </c>
    </row>
    <row r="8113" spans="1:4" x14ac:dyDescent="0.25">
      <c r="A8113" s="1">
        <v>9.5307999999999993</v>
      </c>
      <c r="B8113" s="2">
        <f t="shared" si="126"/>
        <v>0.39711666666666662</v>
      </c>
      <c r="C8113">
        <v>555.15355999999997</v>
      </c>
      <c r="D8113">
        <v>0</v>
      </c>
    </row>
    <row r="8114" spans="1:4" x14ac:dyDescent="0.25">
      <c r="A8114" s="1">
        <v>9.5308399999999995</v>
      </c>
      <c r="B8114" s="2">
        <f t="shared" si="126"/>
        <v>0.3971183333333333</v>
      </c>
      <c r="C8114">
        <v>555.15355999999997</v>
      </c>
      <c r="D8114">
        <v>0</v>
      </c>
    </row>
    <row r="8115" spans="1:4" x14ac:dyDescent="0.25">
      <c r="A8115" s="1">
        <v>9.5308600000000006</v>
      </c>
      <c r="B8115" s="2">
        <f t="shared" si="126"/>
        <v>0.39711916666666669</v>
      </c>
      <c r="C8115">
        <v>555.15355999999997</v>
      </c>
      <c r="D8115">
        <v>0</v>
      </c>
    </row>
    <row r="8116" spans="1:4" x14ac:dyDescent="0.25">
      <c r="A8116" s="1">
        <v>9.5308899999999994</v>
      </c>
      <c r="B8116" s="2">
        <f t="shared" si="126"/>
        <v>0.39712041666666664</v>
      </c>
      <c r="C8116">
        <v>555.15355999999997</v>
      </c>
      <c r="D8116">
        <v>0</v>
      </c>
    </row>
    <row r="8117" spans="1:4" x14ac:dyDescent="0.25">
      <c r="A8117" s="1">
        <v>9.5309200000000001</v>
      </c>
      <c r="B8117" s="2">
        <f t="shared" si="126"/>
        <v>0.39712166666666665</v>
      </c>
      <c r="C8117">
        <v>555.15374999999995</v>
      </c>
      <c r="D8117">
        <v>0</v>
      </c>
    </row>
    <row r="8118" spans="1:4" x14ac:dyDescent="0.25">
      <c r="A8118" s="1">
        <v>9.5309500000000007</v>
      </c>
      <c r="B8118" s="2">
        <f t="shared" si="126"/>
        <v>0.39712291666666671</v>
      </c>
      <c r="C8118">
        <v>555.15363000000002</v>
      </c>
      <c r="D8118">
        <v>0</v>
      </c>
    </row>
    <row r="8119" spans="1:4" x14ac:dyDescent="0.25">
      <c r="A8119" s="1">
        <v>9.5309799999999996</v>
      </c>
      <c r="B8119" s="2">
        <f t="shared" si="126"/>
        <v>0.39712416666666667</v>
      </c>
      <c r="C8119">
        <v>555.15350000000001</v>
      </c>
      <c r="D8119">
        <v>0</v>
      </c>
    </row>
    <row r="8120" spans="1:4" x14ac:dyDescent="0.25">
      <c r="A8120" s="1">
        <v>9.5310100000000002</v>
      </c>
      <c r="B8120" s="2">
        <f t="shared" si="126"/>
        <v>0.39712541666666668</v>
      </c>
      <c r="C8120">
        <v>555.15350000000001</v>
      </c>
      <c r="D8120">
        <v>0</v>
      </c>
    </row>
    <row r="8121" spans="1:4" x14ac:dyDescent="0.25">
      <c r="A8121" s="1">
        <v>9.5310400000000008</v>
      </c>
      <c r="B8121" s="2">
        <f t="shared" si="126"/>
        <v>0.39712666666666668</v>
      </c>
      <c r="C8121">
        <v>555.15350000000001</v>
      </c>
      <c r="D8121">
        <v>0</v>
      </c>
    </row>
    <row r="8122" spans="1:4" x14ac:dyDescent="0.25">
      <c r="A8122" s="1">
        <v>9.5310600000000001</v>
      </c>
      <c r="B8122" s="2">
        <f t="shared" si="126"/>
        <v>0.39712750000000002</v>
      </c>
      <c r="C8122">
        <v>555.15350000000001</v>
      </c>
      <c r="D8122">
        <v>0</v>
      </c>
    </row>
    <row r="8123" spans="1:4" x14ac:dyDescent="0.25">
      <c r="A8123" s="1">
        <v>9.5310900000000007</v>
      </c>
      <c r="B8123" s="2">
        <f t="shared" si="126"/>
        <v>0.39712875000000003</v>
      </c>
      <c r="C8123">
        <v>555.15363000000002</v>
      </c>
      <c r="D8123">
        <v>0</v>
      </c>
    </row>
    <row r="8124" spans="1:4" x14ac:dyDescent="0.25">
      <c r="A8124" s="1">
        <v>9.53111</v>
      </c>
      <c r="B8124" s="2">
        <f t="shared" si="126"/>
        <v>0.39712958333333331</v>
      </c>
      <c r="C8124">
        <v>555.15363000000002</v>
      </c>
      <c r="D8124">
        <v>0</v>
      </c>
    </row>
    <row r="8125" spans="1:4" x14ac:dyDescent="0.25">
      <c r="A8125" s="1">
        <v>9.5311400000000006</v>
      </c>
      <c r="B8125" s="2">
        <f t="shared" si="126"/>
        <v>0.39713083333333338</v>
      </c>
      <c r="C8125">
        <v>555.15368999999998</v>
      </c>
      <c r="D8125">
        <v>0</v>
      </c>
    </row>
    <row r="8126" spans="1:4" x14ac:dyDescent="0.25">
      <c r="A8126" s="1">
        <v>9.5311699999999995</v>
      </c>
      <c r="B8126" s="2">
        <f t="shared" si="126"/>
        <v>0.39713208333333333</v>
      </c>
      <c r="C8126">
        <v>555.15368999999998</v>
      </c>
      <c r="D8126">
        <v>0</v>
      </c>
    </row>
    <row r="8127" spans="1:4" x14ac:dyDescent="0.25">
      <c r="A8127" s="1">
        <v>9.5312000000000001</v>
      </c>
      <c r="B8127" s="2">
        <f t="shared" si="126"/>
        <v>0.39713333333333334</v>
      </c>
      <c r="C8127">
        <v>555.15368999999998</v>
      </c>
      <c r="D8127">
        <v>0</v>
      </c>
    </row>
    <row r="8128" spans="1:4" x14ac:dyDescent="0.25">
      <c r="A8128" s="1">
        <v>9.5312300000000008</v>
      </c>
      <c r="B8128" s="2">
        <f t="shared" si="126"/>
        <v>0.39713458333333335</v>
      </c>
      <c r="C8128">
        <v>555.15355999999997</v>
      </c>
      <c r="D8128">
        <v>0</v>
      </c>
    </row>
    <row r="8129" spans="1:4" x14ac:dyDescent="0.25">
      <c r="A8129" s="1">
        <v>9.53125</v>
      </c>
      <c r="B8129" s="2">
        <f t="shared" si="126"/>
        <v>0.39713541666666669</v>
      </c>
      <c r="C8129">
        <v>555.15355999999997</v>
      </c>
      <c r="D8129">
        <v>0</v>
      </c>
    </row>
    <row r="8130" spans="1:4" x14ac:dyDescent="0.25">
      <c r="A8130" s="1">
        <v>9.5312800000000006</v>
      </c>
      <c r="B8130" s="2">
        <f t="shared" si="126"/>
        <v>0.39713666666666669</v>
      </c>
      <c r="C8130">
        <v>555.15355999999997</v>
      </c>
      <c r="D8130">
        <v>0</v>
      </c>
    </row>
    <row r="8131" spans="1:4" x14ac:dyDescent="0.25">
      <c r="A8131" s="1">
        <v>9.5313099999999995</v>
      </c>
      <c r="B8131" s="2">
        <f t="shared" ref="B8131:B8194" si="127">A8131/24</f>
        <v>0.39713791666666665</v>
      </c>
      <c r="C8131">
        <v>555.15363000000002</v>
      </c>
      <c r="D8131">
        <v>0</v>
      </c>
    </row>
    <row r="8132" spans="1:4" x14ac:dyDescent="0.25">
      <c r="A8132" s="1">
        <v>9.5313400000000001</v>
      </c>
      <c r="B8132" s="2">
        <f t="shared" si="127"/>
        <v>0.39713916666666665</v>
      </c>
      <c r="C8132">
        <v>555.15363000000002</v>
      </c>
      <c r="D8132">
        <v>0</v>
      </c>
    </row>
    <row r="8133" spans="1:4" x14ac:dyDescent="0.25">
      <c r="A8133" s="1">
        <v>9.5313700000000008</v>
      </c>
      <c r="B8133" s="2">
        <f t="shared" si="127"/>
        <v>0.39714041666666672</v>
      </c>
      <c r="C8133">
        <v>555.15355999999997</v>
      </c>
      <c r="D8133">
        <v>0</v>
      </c>
    </row>
    <row r="8134" spans="1:4" x14ac:dyDescent="0.25">
      <c r="A8134" s="1">
        <v>9.53139</v>
      </c>
      <c r="B8134" s="2">
        <f t="shared" si="127"/>
        <v>0.39714125</v>
      </c>
      <c r="C8134">
        <v>555.15355999999997</v>
      </c>
      <c r="D8134">
        <v>0</v>
      </c>
    </row>
    <row r="8135" spans="1:4" x14ac:dyDescent="0.25">
      <c r="A8135" s="1">
        <v>9.5314200000000007</v>
      </c>
      <c r="B8135" s="2">
        <f t="shared" si="127"/>
        <v>0.39714250000000001</v>
      </c>
      <c r="C8135">
        <v>555.15355999999997</v>
      </c>
      <c r="D8135">
        <v>0</v>
      </c>
    </row>
    <row r="8136" spans="1:4" x14ac:dyDescent="0.25">
      <c r="A8136" s="1">
        <v>9.5314399999999999</v>
      </c>
      <c r="B8136" s="2">
        <f t="shared" si="127"/>
        <v>0.39714333333333335</v>
      </c>
      <c r="C8136">
        <v>555.15355999999997</v>
      </c>
      <c r="D8136">
        <v>0</v>
      </c>
    </row>
    <row r="8137" spans="1:4" x14ac:dyDescent="0.25">
      <c r="A8137" s="1">
        <v>9.5314800000000002</v>
      </c>
      <c r="B8137" s="2">
        <f t="shared" si="127"/>
        <v>0.39714500000000003</v>
      </c>
      <c r="C8137">
        <v>555.15355999999997</v>
      </c>
      <c r="D8137">
        <v>0</v>
      </c>
    </row>
    <row r="8138" spans="1:4" x14ac:dyDescent="0.25">
      <c r="A8138" s="1">
        <v>9.5314999999999994</v>
      </c>
      <c r="B8138" s="2">
        <f t="shared" si="127"/>
        <v>0.39714583333333331</v>
      </c>
      <c r="C8138">
        <v>555.15355999999997</v>
      </c>
      <c r="D8138">
        <v>0</v>
      </c>
    </row>
    <row r="8139" spans="1:4" x14ac:dyDescent="0.25">
      <c r="A8139" s="1">
        <v>9.5315300000000001</v>
      </c>
      <c r="B8139" s="2">
        <f t="shared" si="127"/>
        <v>0.39714708333333332</v>
      </c>
      <c r="C8139">
        <v>555.15355999999997</v>
      </c>
      <c r="D8139">
        <v>0</v>
      </c>
    </row>
    <row r="8140" spans="1:4" x14ac:dyDescent="0.25">
      <c r="A8140" s="1">
        <v>9.5315600000000007</v>
      </c>
      <c r="B8140" s="2">
        <f t="shared" si="127"/>
        <v>0.39714833333333338</v>
      </c>
      <c r="C8140">
        <v>555.15355999999997</v>
      </c>
      <c r="D8140">
        <v>0</v>
      </c>
    </row>
    <row r="8141" spans="1:4" x14ac:dyDescent="0.25">
      <c r="A8141" s="1">
        <v>9.5315799999999999</v>
      </c>
      <c r="B8141" s="2">
        <f t="shared" si="127"/>
        <v>0.39714916666666666</v>
      </c>
      <c r="C8141">
        <v>555.15355999999997</v>
      </c>
      <c r="D8141">
        <v>0</v>
      </c>
    </row>
    <row r="8142" spans="1:4" x14ac:dyDescent="0.25">
      <c r="A8142" s="1">
        <v>9.5316100000000006</v>
      </c>
      <c r="B8142" s="2">
        <f t="shared" si="127"/>
        <v>0.39715041666666667</v>
      </c>
      <c r="C8142">
        <v>555.15344000000005</v>
      </c>
      <c r="D8142">
        <v>0</v>
      </c>
    </row>
    <row r="8143" spans="1:4" x14ac:dyDescent="0.25">
      <c r="A8143" s="1">
        <v>9.5316299999999998</v>
      </c>
      <c r="B8143" s="2">
        <f t="shared" si="127"/>
        <v>0.39715125000000001</v>
      </c>
      <c r="C8143">
        <v>555.15344000000005</v>
      </c>
      <c r="D8143">
        <v>0</v>
      </c>
    </row>
    <row r="8144" spans="1:4" x14ac:dyDescent="0.25">
      <c r="A8144" s="1">
        <v>9.5316700000000001</v>
      </c>
      <c r="B8144" s="2">
        <f t="shared" si="127"/>
        <v>0.39715291666666669</v>
      </c>
      <c r="C8144">
        <v>555.15344000000005</v>
      </c>
      <c r="D8144">
        <v>0</v>
      </c>
    </row>
    <row r="8145" spans="1:4" x14ac:dyDescent="0.25">
      <c r="A8145" s="1">
        <v>9.5317000000000007</v>
      </c>
      <c r="B8145" s="2">
        <f t="shared" si="127"/>
        <v>0.3971541666666667</v>
      </c>
      <c r="C8145">
        <v>555.15344000000005</v>
      </c>
      <c r="D8145">
        <v>0</v>
      </c>
    </row>
    <row r="8146" spans="1:4" x14ac:dyDescent="0.25">
      <c r="A8146" s="1">
        <v>9.53172</v>
      </c>
      <c r="B8146" s="2">
        <f t="shared" si="127"/>
        <v>0.39715499999999998</v>
      </c>
      <c r="C8146">
        <v>555.15344000000005</v>
      </c>
      <c r="D8146">
        <v>0</v>
      </c>
    </row>
    <row r="8147" spans="1:4" x14ac:dyDescent="0.25">
      <c r="A8147" s="1">
        <v>9.5317500000000006</v>
      </c>
      <c r="B8147" s="2">
        <f t="shared" si="127"/>
        <v>0.39715625000000004</v>
      </c>
      <c r="C8147">
        <v>555.15344000000005</v>
      </c>
      <c r="D8147">
        <v>0</v>
      </c>
    </row>
    <row r="8148" spans="1:4" x14ac:dyDescent="0.25">
      <c r="A8148" s="1">
        <v>9.5317699999999999</v>
      </c>
      <c r="B8148" s="2">
        <f t="shared" si="127"/>
        <v>0.39715708333333333</v>
      </c>
      <c r="C8148">
        <v>555.15344000000005</v>
      </c>
      <c r="D8148">
        <v>0</v>
      </c>
    </row>
    <row r="8149" spans="1:4" x14ac:dyDescent="0.25">
      <c r="A8149" s="1">
        <v>9.5318000000000005</v>
      </c>
      <c r="B8149" s="2">
        <f t="shared" si="127"/>
        <v>0.39715833333333334</v>
      </c>
      <c r="C8149">
        <v>555.15332000000001</v>
      </c>
      <c r="D8149">
        <v>0</v>
      </c>
    </row>
    <row r="8150" spans="1:4" x14ac:dyDescent="0.25">
      <c r="A8150" s="1">
        <v>9.5318299999999994</v>
      </c>
      <c r="B8150" s="2">
        <f t="shared" si="127"/>
        <v>0.39715958333333329</v>
      </c>
      <c r="C8150">
        <v>555.15337999999997</v>
      </c>
      <c r="D8150">
        <v>0</v>
      </c>
    </row>
    <row r="8151" spans="1:4" x14ac:dyDescent="0.25">
      <c r="A8151" s="1">
        <v>9.53186</v>
      </c>
      <c r="B8151" s="2">
        <f t="shared" si="127"/>
        <v>0.39716083333333335</v>
      </c>
      <c r="C8151">
        <v>555.15337999999997</v>
      </c>
      <c r="D8151">
        <v>0</v>
      </c>
    </row>
    <row r="8152" spans="1:4" x14ac:dyDescent="0.25">
      <c r="A8152" s="1">
        <v>9.5318900000000006</v>
      </c>
      <c r="B8152" s="2">
        <f t="shared" si="127"/>
        <v>0.39716208333333336</v>
      </c>
      <c r="C8152">
        <v>555.15326000000005</v>
      </c>
      <c r="D8152">
        <v>0</v>
      </c>
    </row>
    <row r="8153" spans="1:4" x14ac:dyDescent="0.25">
      <c r="A8153" s="1">
        <v>9.5319199999999995</v>
      </c>
      <c r="B8153" s="2">
        <f t="shared" si="127"/>
        <v>0.39716333333333331</v>
      </c>
      <c r="C8153">
        <v>555.15337999999997</v>
      </c>
      <c r="D8153">
        <v>0</v>
      </c>
    </row>
    <row r="8154" spans="1:4" x14ac:dyDescent="0.25">
      <c r="A8154" s="1">
        <v>9.5319500000000001</v>
      </c>
      <c r="B8154" s="2">
        <f t="shared" si="127"/>
        <v>0.39716458333333332</v>
      </c>
      <c r="C8154">
        <v>555.15344000000005</v>
      </c>
      <c r="D8154">
        <v>0</v>
      </c>
    </row>
    <row r="8155" spans="1:4" x14ac:dyDescent="0.25">
      <c r="A8155" s="1">
        <v>9.5319800000000008</v>
      </c>
      <c r="B8155" s="2">
        <f t="shared" si="127"/>
        <v>0.39716583333333338</v>
      </c>
      <c r="C8155">
        <v>555.15332000000001</v>
      </c>
      <c r="D8155">
        <v>0</v>
      </c>
    </row>
    <row r="8156" spans="1:4" x14ac:dyDescent="0.25">
      <c r="A8156" s="1">
        <v>9.5320099999999996</v>
      </c>
      <c r="B8156" s="2">
        <f t="shared" si="127"/>
        <v>0.39716708333333334</v>
      </c>
      <c r="C8156">
        <v>555.15332000000001</v>
      </c>
      <c r="D8156">
        <v>0</v>
      </c>
    </row>
    <row r="8157" spans="1:4" x14ac:dyDescent="0.25">
      <c r="A8157" s="1">
        <v>9.5320400000000003</v>
      </c>
      <c r="B8157" s="2">
        <f t="shared" si="127"/>
        <v>0.39716833333333335</v>
      </c>
      <c r="C8157">
        <v>555.15332000000001</v>
      </c>
      <c r="D8157">
        <v>0</v>
      </c>
    </row>
    <row r="8158" spans="1:4" x14ac:dyDescent="0.25">
      <c r="A8158" s="1">
        <v>9.5320599999999995</v>
      </c>
      <c r="B8158" s="2">
        <f t="shared" si="127"/>
        <v>0.39716916666666663</v>
      </c>
      <c r="C8158">
        <v>555.15332000000001</v>
      </c>
      <c r="D8158">
        <v>0</v>
      </c>
    </row>
    <row r="8159" spans="1:4" x14ac:dyDescent="0.25">
      <c r="A8159" s="1">
        <v>9.5320900000000002</v>
      </c>
      <c r="B8159" s="2">
        <f t="shared" si="127"/>
        <v>0.39717041666666669</v>
      </c>
      <c r="C8159">
        <v>555.15332000000001</v>
      </c>
      <c r="D8159">
        <v>0</v>
      </c>
    </row>
    <row r="8160" spans="1:4" x14ac:dyDescent="0.25">
      <c r="A8160" s="1">
        <v>9.5321200000000008</v>
      </c>
      <c r="B8160" s="2">
        <f t="shared" si="127"/>
        <v>0.3971716666666667</v>
      </c>
      <c r="C8160">
        <v>555.15344000000005</v>
      </c>
      <c r="D8160">
        <v>0</v>
      </c>
    </row>
    <row r="8161" spans="1:4" x14ac:dyDescent="0.25">
      <c r="A8161" s="1">
        <v>9.5321499999999997</v>
      </c>
      <c r="B8161" s="2">
        <f t="shared" si="127"/>
        <v>0.39717291666666665</v>
      </c>
      <c r="C8161">
        <v>555.15344000000005</v>
      </c>
      <c r="D8161">
        <v>0</v>
      </c>
    </row>
    <row r="8162" spans="1:4" x14ac:dyDescent="0.25">
      <c r="A8162" s="1">
        <v>9.5321800000000003</v>
      </c>
      <c r="B8162" s="2">
        <f t="shared" si="127"/>
        <v>0.39717416666666666</v>
      </c>
      <c r="C8162">
        <v>555.15344000000005</v>
      </c>
      <c r="D8162">
        <v>0</v>
      </c>
    </row>
    <row r="8163" spans="1:4" x14ac:dyDescent="0.25">
      <c r="A8163" s="1">
        <v>9.5321999999999996</v>
      </c>
      <c r="B8163" s="2">
        <f t="shared" si="127"/>
        <v>0.397175</v>
      </c>
      <c r="C8163">
        <v>555.15355999999997</v>
      </c>
      <c r="D8163">
        <v>0</v>
      </c>
    </row>
    <row r="8164" spans="1:4" x14ac:dyDescent="0.25">
      <c r="A8164" s="1">
        <v>9.5322300000000002</v>
      </c>
      <c r="B8164" s="2">
        <f t="shared" si="127"/>
        <v>0.39717625000000001</v>
      </c>
      <c r="C8164">
        <v>555.15355999999997</v>
      </c>
      <c r="D8164">
        <v>0</v>
      </c>
    </row>
    <row r="8165" spans="1:4" x14ac:dyDescent="0.25">
      <c r="A8165" s="1">
        <v>9.5322600000000008</v>
      </c>
      <c r="B8165" s="2">
        <f t="shared" si="127"/>
        <v>0.39717750000000002</v>
      </c>
      <c r="C8165">
        <v>555.15355999999997</v>
      </c>
      <c r="D8165">
        <v>0</v>
      </c>
    </row>
    <row r="8166" spans="1:4" x14ac:dyDescent="0.25">
      <c r="A8166" s="1">
        <v>9.5322800000000001</v>
      </c>
      <c r="B8166" s="2">
        <f t="shared" si="127"/>
        <v>0.39717833333333336</v>
      </c>
      <c r="C8166">
        <v>555.15355999999997</v>
      </c>
      <c r="D8166">
        <v>0</v>
      </c>
    </row>
    <row r="8167" spans="1:4" x14ac:dyDescent="0.25">
      <c r="A8167" s="1">
        <v>9.5323100000000007</v>
      </c>
      <c r="B8167" s="2">
        <f t="shared" si="127"/>
        <v>0.39717958333333336</v>
      </c>
      <c r="C8167">
        <v>555.15363000000002</v>
      </c>
      <c r="D8167">
        <v>0</v>
      </c>
    </row>
    <row r="8168" spans="1:4" x14ac:dyDescent="0.25">
      <c r="A8168" s="1">
        <v>9.5323399999999996</v>
      </c>
      <c r="B8168" s="2">
        <f t="shared" si="127"/>
        <v>0.39718083333333332</v>
      </c>
      <c r="C8168">
        <v>555.15363000000002</v>
      </c>
      <c r="D8168">
        <v>0</v>
      </c>
    </row>
    <row r="8169" spans="1:4" x14ac:dyDescent="0.25">
      <c r="A8169" s="1">
        <v>9.5323700000000002</v>
      </c>
      <c r="B8169" s="2">
        <f t="shared" si="127"/>
        <v>0.39718208333333332</v>
      </c>
      <c r="C8169">
        <v>555.15363000000002</v>
      </c>
      <c r="D8169">
        <v>0</v>
      </c>
    </row>
    <row r="8170" spans="1:4" x14ac:dyDescent="0.25">
      <c r="A8170" s="1">
        <v>9.5324000000000009</v>
      </c>
      <c r="B8170" s="2">
        <f t="shared" si="127"/>
        <v>0.39718333333333339</v>
      </c>
      <c r="C8170">
        <v>555.15363000000002</v>
      </c>
      <c r="D8170">
        <v>0</v>
      </c>
    </row>
    <row r="8171" spans="1:4" x14ac:dyDescent="0.25">
      <c r="A8171" s="1">
        <v>9.5324299999999997</v>
      </c>
      <c r="B8171" s="2">
        <f t="shared" si="127"/>
        <v>0.39718458333333334</v>
      </c>
      <c r="C8171">
        <v>555.15363000000002</v>
      </c>
      <c r="D8171">
        <v>0</v>
      </c>
    </row>
    <row r="8172" spans="1:4" x14ac:dyDescent="0.25">
      <c r="A8172" s="1">
        <v>9.5324600000000004</v>
      </c>
      <c r="B8172" s="2">
        <f t="shared" si="127"/>
        <v>0.39718583333333335</v>
      </c>
      <c r="C8172">
        <v>555.15374999999995</v>
      </c>
      <c r="D8172">
        <v>0</v>
      </c>
    </row>
    <row r="8173" spans="1:4" x14ac:dyDescent="0.25">
      <c r="A8173" s="1">
        <v>9.5324899999999992</v>
      </c>
      <c r="B8173" s="2">
        <f t="shared" si="127"/>
        <v>0.3971870833333333</v>
      </c>
      <c r="C8173">
        <v>555.15374999999995</v>
      </c>
      <c r="D8173">
        <v>0</v>
      </c>
    </row>
    <row r="8174" spans="1:4" x14ac:dyDescent="0.25">
      <c r="A8174" s="1">
        <v>9.5325199999999999</v>
      </c>
      <c r="B8174" s="2">
        <f t="shared" si="127"/>
        <v>0.39718833333333331</v>
      </c>
      <c r="C8174">
        <v>555.15374999999995</v>
      </c>
      <c r="D8174">
        <v>0</v>
      </c>
    </row>
    <row r="8175" spans="1:4" x14ac:dyDescent="0.25">
      <c r="A8175" s="1">
        <v>9.5325500000000005</v>
      </c>
      <c r="B8175" s="2">
        <f t="shared" si="127"/>
        <v>0.39718958333333337</v>
      </c>
      <c r="C8175">
        <v>555.15374999999995</v>
      </c>
      <c r="D8175">
        <v>0</v>
      </c>
    </row>
    <row r="8176" spans="1:4" x14ac:dyDescent="0.25">
      <c r="A8176" s="1">
        <v>9.5325699999999998</v>
      </c>
      <c r="B8176" s="2">
        <f t="shared" si="127"/>
        <v>0.39719041666666666</v>
      </c>
      <c r="C8176">
        <v>555.15374999999995</v>
      </c>
      <c r="D8176">
        <v>0</v>
      </c>
    </row>
    <row r="8177" spans="1:4" x14ac:dyDescent="0.25">
      <c r="A8177" s="1">
        <v>9.5326000000000004</v>
      </c>
      <c r="B8177" s="2">
        <f t="shared" si="127"/>
        <v>0.39719166666666667</v>
      </c>
      <c r="C8177">
        <v>555.15374999999995</v>
      </c>
      <c r="D8177">
        <v>0</v>
      </c>
    </row>
    <row r="8178" spans="1:4" x14ac:dyDescent="0.25">
      <c r="A8178" s="1">
        <v>9.5326199999999996</v>
      </c>
      <c r="B8178" s="2">
        <f t="shared" si="127"/>
        <v>0.3971925</v>
      </c>
      <c r="C8178">
        <v>555.15374999999995</v>
      </c>
      <c r="D8178">
        <v>0</v>
      </c>
    </row>
    <row r="8179" spans="1:4" x14ac:dyDescent="0.25">
      <c r="A8179" s="1">
        <v>9.5326500000000003</v>
      </c>
      <c r="B8179" s="2">
        <f t="shared" si="127"/>
        <v>0.39719375000000001</v>
      </c>
      <c r="C8179">
        <v>555.15374999999995</v>
      </c>
      <c r="D8179">
        <v>0</v>
      </c>
    </row>
    <row r="8180" spans="1:4" x14ac:dyDescent="0.25">
      <c r="A8180" s="1">
        <v>9.5326799999999992</v>
      </c>
      <c r="B8180" s="2">
        <f t="shared" si="127"/>
        <v>0.39719499999999996</v>
      </c>
      <c r="C8180">
        <v>555.15363000000002</v>
      </c>
      <c r="D8180">
        <v>0</v>
      </c>
    </row>
    <row r="8181" spans="1:4" x14ac:dyDescent="0.25">
      <c r="A8181" s="1">
        <v>9.5327099999999998</v>
      </c>
      <c r="B8181" s="2">
        <f t="shared" si="127"/>
        <v>0.39719624999999997</v>
      </c>
      <c r="C8181">
        <v>555.15363000000002</v>
      </c>
      <c r="D8181">
        <v>0</v>
      </c>
    </row>
    <row r="8182" spans="1:4" x14ac:dyDescent="0.25">
      <c r="A8182" s="1">
        <v>9.5327300000000008</v>
      </c>
      <c r="B8182" s="2">
        <f t="shared" si="127"/>
        <v>0.39719708333333337</v>
      </c>
      <c r="C8182">
        <v>555.15363000000002</v>
      </c>
      <c r="D8182">
        <v>0</v>
      </c>
    </row>
    <row r="8183" spans="1:4" x14ac:dyDescent="0.25">
      <c r="A8183" s="1">
        <v>9.5327699999999993</v>
      </c>
      <c r="B8183" s="2">
        <f t="shared" si="127"/>
        <v>0.39719874999999999</v>
      </c>
      <c r="C8183">
        <v>555.15363000000002</v>
      </c>
      <c r="D8183">
        <v>0</v>
      </c>
    </row>
    <row r="8184" spans="1:4" x14ac:dyDescent="0.25">
      <c r="A8184" s="1">
        <v>9.5327900000000003</v>
      </c>
      <c r="B8184" s="2">
        <f t="shared" si="127"/>
        <v>0.39719958333333333</v>
      </c>
      <c r="C8184">
        <v>555.15363000000002</v>
      </c>
      <c r="D8184">
        <v>0</v>
      </c>
    </row>
    <row r="8185" spans="1:4" x14ac:dyDescent="0.25">
      <c r="A8185" s="1">
        <v>9.5328099999999996</v>
      </c>
      <c r="B8185" s="2">
        <f t="shared" si="127"/>
        <v>0.39720041666666667</v>
      </c>
      <c r="C8185">
        <v>555.15368999999998</v>
      </c>
      <c r="D8185">
        <v>0</v>
      </c>
    </row>
    <row r="8186" spans="1:4" x14ac:dyDescent="0.25">
      <c r="A8186" s="1">
        <v>9.5328400000000002</v>
      </c>
      <c r="B8186" s="2">
        <f t="shared" si="127"/>
        <v>0.39720166666666668</v>
      </c>
      <c r="C8186">
        <v>555.15355999999997</v>
      </c>
      <c r="D8186">
        <v>0</v>
      </c>
    </row>
    <row r="8187" spans="1:4" x14ac:dyDescent="0.25">
      <c r="A8187" s="1">
        <v>9.5328800000000005</v>
      </c>
      <c r="B8187" s="2">
        <f t="shared" si="127"/>
        <v>0.39720333333333335</v>
      </c>
      <c r="C8187">
        <v>555.15355999999997</v>
      </c>
      <c r="D8187">
        <v>0</v>
      </c>
    </row>
    <row r="8188" spans="1:4" x14ac:dyDescent="0.25">
      <c r="A8188" s="1">
        <v>9.5328999999999997</v>
      </c>
      <c r="B8188" s="2">
        <f t="shared" si="127"/>
        <v>0.39720416666666664</v>
      </c>
      <c r="C8188">
        <v>555.15355999999997</v>
      </c>
      <c r="D8188">
        <v>0</v>
      </c>
    </row>
    <row r="8189" spans="1:4" x14ac:dyDescent="0.25">
      <c r="A8189" s="1">
        <v>9.5329300000000003</v>
      </c>
      <c r="B8189" s="2">
        <f t="shared" si="127"/>
        <v>0.3972054166666667</v>
      </c>
      <c r="C8189">
        <v>555.15355999999997</v>
      </c>
      <c r="D8189">
        <v>0</v>
      </c>
    </row>
    <row r="8190" spans="1:4" x14ac:dyDescent="0.25">
      <c r="A8190" s="1">
        <v>9.5329599999999992</v>
      </c>
      <c r="B8190" s="2">
        <f t="shared" si="127"/>
        <v>0.39720666666666665</v>
      </c>
      <c r="C8190">
        <v>555.15368999999998</v>
      </c>
      <c r="D8190">
        <v>0</v>
      </c>
    </row>
    <row r="8191" spans="1:4" x14ac:dyDescent="0.25">
      <c r="A8191" s="1">
        <v>9.5329899999999999</v>
      </c>
      <c r="B8191" s="2">
        <f t="shared" si="127"/>
        <v>0.39720791666666666</v>
      </c>
      <c r="C8191">
        <v>555.15344000000005</v>
      </c>
      <c r="D8191">
        <v>0</v>
      </c>
    </row>
    <row r="8192" spans="1:4" x14ac:dyDescent="0.25">
      <c r="A8192" s="1">
        <v>9.5330300000000001</v>
      </c>
      <c r="B8192" s="2">
        <f t="shared" si="127"/>
        <v>0.39720958333333334</v>
      </c>
      <c r="C8192">
        <v>555.15344000000005</v>
      </c>
      <c r="D8192">
        <v>0</v>
      </c>
    </row>
    <row r="8193" spans="1:4" x14ac:dyDescent="0.25">
      <c r="A8193" s="1">
        <v>9.5330499999999994</v>
      </c>
      <c r="B8193" s="2">
        <f t="shared" si="127"/>
        <v>0.39721041666666662</v>
      </c>
      <c r="C8193">
        <v>555.15344000000005</v>
      </c>
      <c r="D8193">
        <v>0</v>
      </c>
    </row>
    <row r="8194" spans="1:4" x14ac:dyDescent="0.25">
      <c r="A8194" s="1">
        <v>9.5330700000000004</v>
      </c>
      <c r="B8194" s="2">
        <f t="shared" si="127"/>
        <v>0.39721125000000002</v>
      </c>
      <c r="C8194">
        <v>555.15368999999998</v>
      </c>
      <c r="D8194">
        <v>0</v>
      </c>
    </row>
    <row r="8195" spans="1:4" x14ac:dyDescent="0.25">
      <c r="A8195" s="1">
        <v>9.5331100000000006</v>
      </c>
      <c r="B8195" s="2">
        <f t="shared" ref="B8195:B8258" si="128">A8195/24</f>
        <v>0.39721291666666669</v>
      </c>
      <c r="C8195">
        <v>555.15368999999998</v>
      </c>
      <c r="D8195">
        <v>0</v>
      </c>
    </row>
    <row r="8196" spans="1:4" x14ac:dyDescent="0.25">
      <c r="A8196" s="1">
        <v>9.5331299999999999</v>
      </c>
      <c r="B8196" s="2">
        <f t="shared" si="128"/>
        <v>0.39721374999999998</v>
      </c>
      <c r="C8196">
        <v>555.15368999999998</v>
      </c>
      <c r="D8196">
        <v>0</v>
      </c>
    </row>
    <row r="8197" spans="1:4" x14ac:dyDescent="0.25">
      <c r="A8197" s="1">
        <v>9.5331700000000001</v>
      </c>
      <c r="B8197" s="2">
        <f t="shared" si="128"/>
        <v>0.39721541666666665</v>
      </c>
      <c r="C8197">
        <v>555.15381000000002</v>
      </c>
      <c r="D8197">
        <v>0</v>
      </c>
    </row>
    <row r="8198" spans="1:4" x14ac:dyDescent="0.25">
      <c r="A8198" s="1">
        <v>9.5331899999999994</v>
      </c>
      <c r="B8198" s="2">
        <f t="shared" si="128"/>
        <v>0.39721624999999999</v>
      </c>
      <c r="C8198">
        <v>555.15381000000002</v>
      </c>
      <c r="D8198">
        <v>0</v>
      </c>
    </row>
    <row r="8199" spans="1:4" x14ac:dyDescent="0.25">
      <c r="A8199" s="1">
        <v>9.5332100000000004</v>
      </c>
      <c r="B8199" s="2">
        <f t="shared" si="128"/>
        <v>0.39721708333333333</v>
      </c>
      <c r="C8199">
        <v>555.15381000000002</v>
      </c>
      <c r="D8199">
        <v>0</v>
      </c>
    </row>
    <row r="8200" spans="1:4" x14ac:dyDescent="0.25">
      <c r="A8200" s="1">
        <v>9.5332399999999993</v>
      </c>
      <c r="B8200" s="2">
        <f t="shared" si="128"/>
        <v>0.39721833333333328</v>
      </c>
      <c r="C8200">
        <v>555.15381000000002</v>
      </c>
      <c r="D8200">
        <v>0</v>
      </c>
    </row>
    <row r="8201" spans="1:4" x14ac:dyDescent="0.25">
      <c r="A8201" s="1">
        <v>9.5332600000000003</v>
      </c>
      <c r="B8201" s="2">
        <f t="shared" si="128"/>
        <v>0.39721916666666668</v>
      </c>
      <c r="C8201">
        <v>555.15381000000002</v>
      </c>
      <c r="D8201">
        <v>0</v>
      </c>
    </row>
    <row r="8202" spans="1:4" x14ac:dyDescent="0.25">
      <c r="A8202" s="1">
        <v>9.5333000000000006</v>
      </c>
      <c r="B8202" s="2">
        <f t="shared" si="128"/>
        <v>0.39722083333333336</v>
      </c>
      <c r="C8202">
        <v>555.15381000000002</v>
      </c>
      <c r="D8202">
        <v>0</v>
      </c>
    </row>
    <row r="8203" spans="1:4" x14ac:dyDescent="0.25">
      <c r="A8203" s="1">
        <v>9.5333199999999998</v>
      </c>
      <c r="B8203" s="2">
        <f t="shared" si="128"/>
        <v>0.39722166666666664</v>
      </c>
      <c r="C8203">
        <v>555.15381000000002</v>
      </c>
      <c r="D8203">
        <v>0</v>
      </c>
    </row>
    <row r="8204" spans="1:4" x14ac:dyDescent="0.25">
      <c r="A8204" s="1">
        <v>9.5333500000000004</v>
      </c>
      <c r="B8204" s="2">
        <f t="shared" si="128"/>
        <v>0.3972229166666667</v>
      </c>
      <c r="C8204">
        <v>555.15381000000002</v>
      </c>
      <c r="D8204">
        <v>0</v>
      </c>
    </row>
    <row r="8205" spans="1:4" x14ac:dyDescent="0.25">
      <c r="A8205" s="1">
        <v>9.5333799999999993</v>
      </c>
      <c r="B8205" s="2">
        <f t="shared" si="128"/>
        <v>0.39722416666666666</v>
      </c>
      <c r="C8205">
        <v>555.15386999999998</v>
      </c>
      <c r="D8205">
        <v>0</v>
      </c>
    </row>
    <row r="8206" spans="1:4" x14ac:dyDescent="0.25">
      <c r="A8206" s="1">
        <v>9.5334099999999999</v>
      </c>
      <c r="B8206" s="2">
        <f t="shared" si="128"/>
        <v>0.39722541666666666</v>
      </c>
      <c r="C8206">
        <v>555.15386999999998</v>
      </c>
      <c r="D8206">
        <v>0</v>
      </c>
    </row>
    <row r="8207" spans="1:4" x14ac:dyDescent="0.25">
      <c r="A8207" s="1">
        <v>9.5334400000000006</v>
      </c>
      <c r="B8207" s="2">
        <f t="shared" si="128"/>
        <v>0.39722666666666667</v>
      </c>
      <c r="C8207">
        <v>555.15374999999995</v>
      </c>
      <c r="D8207">
        <v>0</v>
      </c>
    </row>
    <row r="8208" spans="1:4" x14ac:dyDescent="0.25">
      <c r="A8208" s="1">
        <v>9.5334699999999994</v>
      </c>
      <c r="B8208" s="2">
        <f t="shared" si="128"/>
        <v>0.39722791666666663</v>
      </c>
      <c r="C8208">
        <v>555.15374999999995</v>
      </c>
      <c r="D8208">
        <v>0</v>
      </c>
    </row>
    <row r="8209" spans="1:4" x14ac:dyDescent="0.25">
      <c r="A8209" s="1">
        <v>9.5334900000000005</v>
      </c>
      <c r="B8209" s="2">
        <f t="shared" si="128"/>
        <v>0.39722875000000002</v>
      </c>
      <c r="C8209">
        <v>555.15381000000002</v>
      </c>
      <c r="D8209">
        <v>0</v>
      </c>
    </row>
    <row r="8210" spans="1:4" x14ac:dyDescent="0.25">
      <c r="A8210" s="1">
        <v>9.5335300000000007</v>
      </c>
      <c r="B8210" s="2">
        <f t="shared" si="128"/>
        <v>0.3972304166666667</v>
      </c>
      <c r="C8210">
        <v>555.15381000000002</v>
      </c>
      <c r="D8210">
        <v>0</v>
      </c>
    </row>
    <row r="8211" spans="1:4" x14ac:dyDescent="0.25">
      <c r="A8211" s="1">
        <v>9.53355</v>
      </c>
      <c r="B8211" s="2">
        <f t="shared" si="128"/>
        <v>0.39723124999999998</v>
      </c>
      <c r="C8211">
        <v>555.15381000000002</v>
      </c>
      <c r="D8211">
        <v>0</v>
      </c>
    </row>
    <row r="8212" spans="1:4" x14ac:dyDescent="0.25">
      <c r="A8212" s="1">
        <v>9.5335800000000006</v>
      </c>
      <c r="B8212" s="2">
        <f t="shared" si="128"/>
        <v>0.39723250000000004</v>
      </c>
      <c r="C8212">
        <v>555.15381000000002</v>
      </c>
      <c r="D8212">
        <v>0</v>
      </c>
    </row>
    <row r="8213" spans="1:4" x14ac:dyDescent="0.25">
      <c r="A8213" s="1">
        <v>9.5336099999999995</v>
      </c>
      <c r="B8213" s="2">
        <f t="shared" si="128"/>
        <v>0.39723375</v>
      </c>
      <c r="C8213">
        <v>555.15368999999998</v>
      </c>
      <c r="D8213">
        <v>0</v>
      </c>
    </row>
    <row r="8214" spans="1:4" x14ac:dyDescent="0.25">
      <c r="A8214" s="1">
        <v>9.5336400000000001</v>
      </c>
      <c r="B8214" s="2">
        <f t="shared" si="128"/>
        <v>0.397235</v>
      </c>
      <c r="C8214">
        <v>555.15368999999998</v>
      </c>
      <c r="D8214">
        <v>0</v>
      </c>
    </row>
    <row r="8215" spans="1:4" x14ac:dyDescent="0.25">
      <c r="A8215" s="1">
        <v>9.5336599999999994</v>
      </c>
      <c r="B8215" s="2">
        <f t="shared" si="128"/>
        <v>0.39723583333333329</v>
      </c>
      <c r="C8215">
        <v>555.15368999999998</v>
      </c>
      <c r="D8215">
        <v>0</v>
      </c>
    </row>
    <row r="8216" spans="1:4" x14ac:dyDescent="0.25">
      <c r="A8216" s="1">
        <v>9.53369</v>
      </c>
      <c r="B8216" s="2">
        <f t="shared" si="128"/>
        <v>0.39723708333333335</v>
      </c>
      <c r="C8216">
        <v>555.15368999999998</v>
      </c>
      <c r="D8216">
        <v>0</v>
      </c>
    </row>
    <row r="8217" spans="1:4" x14ac:dyDescent="0.25">
      <c r="A8217" s="1">
        <v>9.5337200000000006</v>
      </c>
      <c r="B8217" s="2">
        <f t="shared" si="128"/>
        <v>0.39723833333333336</v>
      </c>
      <c r="C8217">
        <v>555.15368999999998</v>
      </c>
      <c r="D8217">
        <v>0</v>
      </c>
    </row>
    <row r="8218" spans="1:4" x14ac:dyDescent="0.25">
      <c r="A8218" s="1">
        <v>9.5337499999999995</v>
      </c>
      <c r="B8218" s="2">
        <f t="shared" si="128"/>
        <v>0.39723958333333331</v>
      </c>
      <c r="C8218">
        <v>555.15355999999997</v>
      </c>
      <c r="D8218">
        <v>0</v>
      </c>
    </row>
    <row r="8219" spans="1:4" x14ac:dyDescent="0.25">
      <c r="A8219" s="1">
        <v>9.5337700000000005</v>
      </c>
      <c r="B8219" s="2">
        <f t="shared" si="128"/>
        <v>0.39724041666666671</v>
      </c>
      <c r="C8219">
        <v>555.15355999999997</v>
      </c>
      <c r="D8219">
        <v>0</v>
      </c>
    </row>
    <row r="8220" spans="1:4" x14ac:dyDescent="0.25">
      <c r="A8220" s="1">
        <v>9.5337999999999994</v>
      </c>
      <c r="B8220" s="2">
        <f t="shared" si="128"/>
        <v>0.39724166666666666</v>
      </c>
      <c r="C8220">
        <v>555.15355999999997</v>
      </c>
      <c r="D8220">
        <v>0</v>
      </c>
    </row>
    <row r="8221" spans="1:4" x14ac:dyDescent="0.25">
      <c r="A8221" s="1">
        <v>9.5338200000000004</v>
      </c>
      <c r="B8221" s="2">
        <f t="shared" si="128"/>
        <v>0.3972425</v>
      </c>
      <c r="C8221">
        <v>555.15355999999997</v>
      </c>
      <c r="D8221">
        <v>0</v>
      </c>
    </row>
    <row r="8222" spans="1:4" x14ac:dyDescent="0.25">
      <c r="A8222" s="1">
        <v>9.5338499999999993</v>
      </c>
      <c r="B8222" s="2">
        <f t="shared" si="128"/>
        <v>0.39724374999999995</v>
      </c>
      <c r="C8222">
        <v>555.15355999999997</v>
      </c>
      <c r="D8222">
        <v>0</v>
      </c>
    </row>
    <row r="8223" spans="1:4" x14ac:dyDescent="0.25">
      <c r="A8223" s="1">
        <v>9.5338799999999999</v>
      </c>
      <c r="B8223" s="2">
        <f t="shared" si="128"/>
        <v>0.39724500000000001</v>
      </c>
      <c r="C8223">
        <v>555.15337999999997</v>
      </c>
      <c r="D8223">
        <v>0</v>
      </c>
    </row>
    <row r="8224" spans="1:4" x14ac:dyDescent="0.25">
      <c r="A8224" s="1">
        <v>9.5339100000000006</v>
      </c>
      <c r="B8224" s="2">
        <f t="shared" si="128"/>
        <v>0.39724625000000002</v>
      </c>
      <c r="C8224">
        <v>555.15326000000005</v>
      </c>
      <c r="D8224">
        <v>0</v>
      </c>
    </row>
    <row r="8225" spans="1:4" x14ac:dyDescent="0.25">
      <c r="A8225" s="1">
        <v>9.5339399999999994</v>
      </c>
      <c r="B8225" s="2">
        <f t="shared" si="128"/>
        <v>0.39724749999999998</v>
      </c>
      <c r="C8225">
        <v>555.15337999999997</v>
      </c>
      <c r="D8225">
        <v>0</v>
      </c>
    </row>
    <row r="8226" spans="1:4" x14ac:dyDescent="0.25">
      <c r="A8226" s="1">
        <v>9.5339600000000004</v>
      </c>
      <c r="B8226" s="2">
        <f t="shared" si="128"/>
        <v>0.39724833333333337</v>
      </c>
      <c r="C8226">
        <v>555.15350000000001</v>
      </c>
      <c r="D8226">
        <v>0</v>
      </c>
    </row>
    <row r="8227" spans="1:4" x14ac:dyDescent="0.25">
      <c r="A8227" s="1">
        <v>9.5339899999999993</v>
      </c>
      <c r="B8227" s="2">
        <f t="shared" si="128"/>
        <v>0.39724958333333332</v>
      </c>
      <c r="C8227">
        <v>555.15344000000005</v>
      </c>
      <c r="D8227">
        <v>0</v>
      </c>
    </row>
    <row r="8228" spans="1:4" x14ac:dyDescent="0.25">
      <c r="A8228" s="1">
        <v>9.5340199999999999</v>
      </c>
      <c r="B8228" s="2">
        <f t="shared" si="128"/>
        <v>0.39725083333333333</v>
      </c>
      <c r="C8228">
        <v>555.15344000000005</v>
      </c>
      <c r="D8228">
        <v>0</v>
      </c>
    </row>
    <row r="8229" spans="1:4" x14ac:dyDescent="0.25">
      <c r="A8229" s="1">
        <v>9.5340500000000006</v>
      </c>
      <c r="B8229" s="2">
        <f t="shared" si="128"/>
        <v>0.39725208333333334</v>
      </c>
      <c r="C8229">
        <v>555.15344000000005</v>
      </c>
      <c r="D8229">
        <v>0</v>
      </c>
    </row>
    <row r="8230" spans="1:4" x14ac:dyDescent="0.25">
      <c r="A8230" s="1">
        <v>9.5340699999999998</v>
      </c>
      <c r="B8230" s="2">
        <f t="shared" si="128"/>
        <v>0.39725291666666668</v>
      </c>
      <c r="C8230">
        <v>555.15344000000005</v>
      </c>
      <c r="D8230">
        <v>0</v>
      </c>
    </row>
    <row r="8231" spans="1:4" x14ac:dyDescent="0.25">
      <c r="A8231" s="1">
        <v>9.5341000000000005</v>
      </c>
      <c r="B8231" s="2">
        <f t="shared" si="128"/>
        <v>0.39725416666666669</v>
      </c>
      <c r="C8231">
        <v>555.15344000000005</v>
      </c>
      <c r="D8231">
        <v>0</v>
      </c>
    </row>
    <row r="8232" spans="1:4" x14ac:dyDescent="0.25">
      <c r="A8232" s="1">
        <v>9.5341299999999993</v>
      </c>
      <c r="B8232" s="2">
        <f t="shared" si="128"/>
        <v>0.39725541666666664</v>
      </c>
      <c r="C8232">
        <v>555.15355999999997</v>
      </c>
      <c r="D8232">
        <v>0</v>
      </c>
    </row>
    <row r="8233" spans="1:4" x14ac:dyDescent="0.25">
      <c r="A8233" s="1">
        <v>9.53416</v>
      </c>
      <c r="B8233" s="2">
        <f t="shared" si="128"/>
        <v>0.39725666666666665</v>
      </c>
      <c r="C8233">
        <v>555.15355999999997</v>
      </c>
      <c r="D8233">
        <v>0</v>
      </c>
    </row>
    <row r="8234" spans="1:4" x14ac:dyDescent="0.25">
      <c r="A8234" s="1">
        <v>9.5341900000000006</v>
      </c>
      <c r="B8234" s="2">
        <f t="shared" si="128"/>
        <v>0.39725791666666671</v>
      </c>
      <c r="C8234">
        <v>555.15344000000005</v>
      </c>
      <c r="D8234">
        <v>0</v>
      </c>
    </row>
    <row r="8235" spans="1:4" x14ac:dyDescent="0.25">
      <c r="A8235" s="1">
        <v>9.5342099999999999</v>
      </c>
      <c r="B8235" s="2">
        <f t="shared" si="128"/>
        <v>0.39725874999999999</v>
      </c>
      <c r="C8235">
        <v>555.15344000000005</v>
      </c>
      <c r="D8235">
        <v>0</v>
      </c>
    </row>
    <row r="8236" spans="1:4" x14ac:dyDescent="0.25">
      <c r="A8236" s="1">
        <v>9.5342400000000005</v>
      </c>
      <c r="B8236" s="2">
        <f t="shared" si="128"/>
        <v>0.39726</v>
      </c>
      <c r="C8236">
        <v>555.15350000000001</v>
      </c>
      <c r="D8236">
        <v>0</v>
      </c>
    </row>
    <row r="8237" spans="1:4" x14ac:dyDescent="0.25">
      <c r="A8237" s="1">
        <v>9.5342599999999997</v>
      </c>
      <c r="B8237" s="2">
        <f t="shared" si="128"/>
        <v>0.39726083333333334</v>
      </c>
      <c r="C8237">
        <v>555.15350000000001</v>
      </c>
      <c r="D8237">
        <v>0</v>
      </c>
    </row>
    <row r="8238" spans="1:4" x14ac:dyDescent="0.25">
      <c r="A8238" s="1">
        <v>9.5342900000000004</v>
      </c>
      <c r="B8238" s="2">
        <f t="shared" si="128"/>
        <v>0.39726208333333335</v>
      </c>
      <c r="C8238">
        <v>555.15337999999997</v>
      </c>
      <c r="D8238">
        <v>0</v>
      </c>
    </row>
    <row r="8239" spans="1:4" x14ac:dyDescent="0.25">
      <c r="A8239" s="1">
        <v>9.5343199999999992</v>
      </c>
      <c r="B8239" s="2">
        <f t="shared" si="128"/>
        <v>0.3972633333333333</v>
      </c>
      <c r="C8239">
        <v>555.15350000000001</v>
      </c>
      <c r="D8239">
        <v>0</v>
      </c>
    </row>
    <row r="8240" spans="1:4" x14ac:dyDescent="0.25">
      <c r="A8240" s="1">
        <v>9.5343499999999999</v>
      </c>
      <c r="B8240" s="2">
        <f t="shared" si="128"/>
        <v>0.39726458333333331</v>
      </c>
      <c r="C8240">
        <v>555.15355999999997</v>
      </c>
      <c r="D8240">
        <v>0</v>
      </c>
    </row>
    <row r="8241" spans="1:4" x14ac:dyDescent="0.25">
      <c r="A8241" s="1">
        <v>9.5343699999999991</v>
      </c>
      <c r="B8241" s="2">
        <f t="shared" si="128"/>
        <v>0.39726541666666665</v>
      </c>
      <c r="C8241">
        <v>555.15355999999997</v>
      </c>
      <c r="D8241">
        <v>0</v>
      </c>
    </row>
    <row r="8242" spans="1:4" x14ac:dyDescent="0.25">
      <c r="A8242" s="1">
        <v>9.5344099999999994</v>
      </c>
      <c r="B8242" s="2">
        <f t="shared" si="128"/>
        <v>0.39726708333333333</v>
      </c>
      <c r="C8242">
        <v>555.15355999999997</v>
      </c>
      <c r="D8242">
        <v>0</v>
      </c>
    </row>
    <row r="8243" spans="1:4" x14ac:dyDescent="0.25">
      <c r="A8243" s="1">
        <v>9.53444</v>
      </c>
      <c r="B8243" s="2">
        <f t="shared" si="128"/>
        <v>0.39726833333333333</v>
      </c>
      <c r="C8243">
        <v>555.15355999999997</v>
      </c>
      <c r="D8243">
        <v>0</v>
      </c>
    </row>
    <row r="8244" spans="1:4" x14ac:dyDescent="0.25">
      <c r="A8244" s="1">
        <v>9.5344599999999993</v>
      </c>
      <c r="B8244" s="2">
        <f t="shared" si="128"/>
        <v>0.39726916666666662</v>
      </c>
      <c r="C8244">
        <v>555.15350000000001</v>
      </c>
      <c r="D8244">
        <v>0</v>
      </c>
    </row>
    <row r="8245" spans="1:4" x14ac:dyDescent="0.25">
      <c r="A8245" s="1">
        <v>9.5344899999999999</v>
      </c>
      <c r="B8245" s="2">
        <f t="shared" si="128"/>
        <v>0.39727041666666668</v>
      </c>
      <c r="C8245">
        <v>555.15350000000001</v>
      </c>
      <c r="D8245">
        <v>0</v>
      </c>
    </row>
    <row r="8246" spans="1:4" x14ac:dyDescent="0.25">
      <c r="A8246" s="1">
        <v>9.5345200000000006</v>
      </c>
      <c r="B8246" s="2">
        <f t="shared" si="128"/>
        <v>0.39727166666666669</v>
      </c>
      <c r="C8246">
        <v>555.15363000000002</v>
      </c>
      <c r="D8246">
        <v>0</v>
      </c>
    </row>
    <row r="8247" spans="1:4" x14ac:dyDescent="0.25">
      <c r="A8247" s="1">
        <v>9.5345499999999994</v>
      </c>
      <c r="B8247" s="2">
        <f t="shared" si="128"/>
        <v>0.39727291666666664</v>
      </c>
      <c r="C8247">
        <v>555.15363000000002</v>
      </c>
      <c r="D8247">
        <v>0</v>
      </c>
    </row>
    <row r="8248" spans="1:4" x14ac:dyDescent="0.25">
      <c r="A8248" s="1">
        <v>9.5345700000000004</v>
      </c>
      <c r="B8248" s="2">
        <f t="shared" si="128"/>
        <v>0.39727375000000004</v>
      </c>
      <c r="C8248">
        <v>555.15363000000002</v>
      </c>
      <c r="D8248">
        <v>0</v>
      </c>
    </row>
    <row r="8249" spans="1:4" x14ac:dyDescent="0.25">
      <c r="A8249" s="1">
        <v>9.5345999999999993</v>
      </c>
      <c r="B8249" s="2">
        <f t="shared" si="128"/>
        <v>0.39727499999999999</v>
      </c>
      <c r="C8249">
        <v>555.15363000000002</v>
      </c>
      <c r="D8249">
        <v>0</v>
      </c>
    </row>
    <row r="8250" spans="1:4" x14ac:dyDescent="0.25">
      <c r="A8250" s="1">
        <v>9.5346299999999999</v>
      </c>
      <c r="B8250" s="2">
        <f t="shared" si="128"/>
        <v>0.39727625</v>
      </c>
      <c r="C8250">
        <v>555.15374999999995</v>
      </c>
      <c r="D8250">
        <v>0</v>
      </c>
    </row>
    <row r="8251" spans="1:4" x14ac:dyDescent="0.25">
      <c r="A8251" s="1">
        <v>9.5346600000000006</v>
      </c>
      <c r="B8251" s="2">
        <f t="shared" si="128"/>
        <v>0.39727750000000001</v>
      </c>
      <c r="C8251">
        <v>555.15374999999995</v>
      </c>
      <c r="D8251">
        <v>0</v>
      </c>
    </row>
    <row r="8252" spans="1:4" x14ac:dyDescent="0.25">
      <c r="A8252" s="1">
        <v>9.5346899999999994</v>
      </c>
      <c r="B8252" s="2">
        <f t="shared" si="128"/>
        <v>0.39727874999999996</v>
      </c>
      <c r="C8252">
        <v>555.15363000000002</v>
      </c>
      <c r="D8252">
        <v>0</v>
      </c>
    </row>
    <row r="8253" spans="1:4" x14ac:dyDescent="0.25">
      <c r="A8253" s="1">
        <v>9.5347100000000005</v>
      </c>
      <c r="B8253" s="2">
        <f t="shared" si="128"/>
        <v>0.39727958333333335</v>
      </c>
      <c r="C8253">
        <v>555.15350000000001</v>
      </c>
      <c r="D8253">
        <v>0</v>
      </c>
    </row>
    <row r="8254" spans="1:4" x14ac:dyDescent="0.25">
      <c r="A8254" s="1">
        <v>9.5347399999999993</v>
      </c>
      <c r="B8254" s="2">
        <f t="shared" si="128"/>
        <v>0.39728083333333331</v>
      </c>
      <c r="C8254">
        <v>555.15350000000001</v>
      </c>
      <c r="D8254">
        <v>0</v>
      </c>
    </row>
    <row r="8255" spans="1:4" x14ac:dyDescent="0.25">
      <c r="A8255" s="1">
        <v>9.53477</v>
      </c>
      <c r="B8255" s="2">
        <f t="shared" si="128"/>
        <v>0.39728208333333331</v>
      </c>
      <c r="C8255">
        <v>555.15337999999997</v>
      </c>
      <c r="D8255">
        <v>0</v>
      </c>
    </row>
    <row r="8256" spans="1:4" x14ac:dyDescent="0.25">
      <c r="A8256" s="1">
        <v>9.5348000000000006</v>
      </c>
      <c r="B8256" s="2">
        <f t="shared" si="128"/>
        <v>0.39728333333333338</v>
      </c>
      <c r="C8256">
        <v>555.15337999999997</v>
      </c>
      <c r="D8256">
        <v>0</v>
      </c>
    </row>
    <row r="8257" spans="1:4" x14ac:dyDescent="0.25">
      <c r="A8257" s="1">
        <v>9.5348199999999999</v>
      </c>
      <c r="B8257" s="2">
        <f t="shared" si="128"/>
        <v>0.39728416666666666</v>
      </c>
      <c r="C8257">
        <v>555.15350000000001</v>
      </c>
      <c r="D8257">
        <v>0</v>
      </c>
    </row>
    <row r="8258" spans="1:4" x14ac:dyDescent="0.25">
      <c r="A8258" s="1">
        <v>9.5348500000000005</v>
      </c>
      <c r="B8258" s="2">
        <f t="shared" si="128"/>
        <v>0.39728541666666667</v>
      </c>
      <c r="C8258">
        <v>555.15368999999998</v>
      </c>
      <c r="D8258">
        <v>0</v>
      </c>
    </row>
    <row r="8259" spans="1:4" x14ac:dyDescent="0.25">
      <c r="A8259" s="1">
        <v>9.5348799999999994</v>
      </c>
      <c r="B8259" s="2">
        <f t="shared" ref="B8259:B8322" si="129">A8259/24</f>
        <v>0.39728666666666662</v>
      </c>
      <c r="C8259">
        <v>555.15368999999998</v>
      </c>
      <c r="D8259">
        <v>0</v>
      </c>
    </row>
    <row r="8260" spans="1:4" x14ac:dyDescent="0.25">
      <c r="A8260" s="1">
        <v>9.53491</v>
      </c>
      <c r="B8260" s="2">
        <f t="shared" si="129"/>
        <v>0.39728791666666669</v>
      </c>
      <c r="C8260">
        <v>555.15368999999998</v>
      </c>
      <c r="D8260">
        <v>0</v>
      </c>
    </row>
    <row r="8261" spans="1:4" x14ac:dyDescent="0.25">
      <c r="A8261" s="1">
        <v>9.5349299999999992</v>
      </c>
      <c r="B8261" s="2">
        <f t="shared" si="129"/>
        <v>0.39728874999999997</v>
      </c>
      <c r="C8261">
        <v>555.15368999999998</v>
      </c>
      <c r="D8261">
        <v>0</v>
      </c>
    </row>
    <row r="8262" spans="1:4" x14ac:dyDescent="0.25">
      <c r="A8262" s="1">
        <v>9.5349599999999999</v>
      </c>
      <c r="B8262" s="2">
        <f t="shared" si="129"/>
        <v>0.39728999999999998</v>
      </c>
      <c r="C8262">
        <v>555.15344000000005</v>
      </c>
      <c r="D8262">
        <v>0</v>
      </c>
    </row>
    <row r="8263" spans="1:4" x14ac:dyDescent="0.25">
      <c r="A8263" s="1">
        <v>9.5349900000000005</v>
      </c>
      <c r="B8263" s="2">
        <f t="shared" si="129"/>
        <v>0.39729125000000004</v>
      </c>
      <c r="C8263">
        <v>555.15344000000005</v>
      </c>
      <c r="D8263">
        <v>0</v>
      </c>
    </row>
    <row r="8264" spans="1:4" x14ac:dyDescent="0.25">
      <c r="A8264" s="1">
        <v>9.5350099999999998</v>
      </c>
      <c r="B8264" s="2">
        <f t="shared" si="129"/>
        <v>0.39729208333333332</v>
      </c>
      <c r="C8264">
        <v>555.15344000000005</v>
      </c>
      <c r="D8264">
        <v>0</v>
      </c>
    </row>
    <row r="8265" spans="1:4" x14ac:dyDescent="0.25">
      <c r="A8265" s="1">
        <v>9.5350400000000004</v>
      </c>
      <c r="B8265" s="2">
        <f t="shared" si="129"/>
        <v>0.39729333333333333</v>
      </c>
      <c r="C8265">
        <v>555.15332000000001</v>
      </c>
      <c r="D8265">
        <v>0</v>
      </c>
    </row>
    <row r="8266" spans="1:4" x14ac:dyDescent="0.25">
      <c r="A8266" s="1">
        <v>9.5350699999999993</v>
      </c>
      <c r="B8266" s="2">
        <f t="shared" si="129"/>
        <v>0.39729458333333328</v>
      </c>
      <c r="C8266">
        <v>555.15332000000001</v>
      </c>
      <c r="D8266">
        <v>0</v>
      </c>
    </row>
    <row r="8267" spans="1:4" x14ac:dyDescent="0.25">
      <c r="A8267" s="1">
        <v>9.5350999999999999</v>
      </c>
      <c r="B8267" s="2">
        <f t="shared" si="129"/>
        <v>0.39729583333333335</v>
      </c>
      <c r="C8267">
        <v>555.15332000000001</v>
      </c>
      <c r="D8267">
        <v>0</v>
      </c>
    </row>
    <row r="8268" spans="1:4" x14ac:dyDescent="0.25">
      <c r="A8268" s="1">
        <v>9.5351199999999992</v>
      </c>
      <c r="B8268" s="2">
        <f t="shared" si="129"/>
        <v>0.39729666666666663</v>
      </c>
      <c r="C8268">
        <v>555.15332000000001</v>
      </c>
      <c r="D8268">
        <v>0</v>
      </c>
    </row>
    <row r="8269" spans="1:4" x14ac:dyDescent="0.25">
      <c r="A8269" s="1">
        <v>9.5351499999999998</v>
      </c>
      <c r="B8269" s="2">
        <f t="shared" si="129"/>
        <v>0.39729791666666664</v>
      </c>
      <c r="C8269">
        <v>555.15332000000001</v>
      </c>
      <c r="D8269">
        <v>0</v>
      </c>
    </row>
    <row r="8270" spans="1:4" x14ac:dyDescent="0.25">
      <c r="A8270" s="1">
        <v>9.5351800000000004</v>
      </c>
      <c r="B8270" s="2">
        <f t="shared" si="129"/>
        <v>0.3972991666666667</v>
      </c>
      <c r="C8270">
        <v>555.15332000000001</v>
      </c>
      <c r="D8270">
        <v>0</v>
      </c>
    </row>
    <row r="8271" spans="1:4" x14ac:dyDescent="0.25">
      <c r="A8271" s="1">
        <v>9.5352099999999993</v>
      </c>
      <c r="B8271" s="2">
        <f t="shared" si="129"/>
        <v>0.39730041666666666</v>
      </c>
      <c r="C8271">
        <v>555.15332000000001</v>
      </c>
      <c r="D8271">
        <v>0</v>
      </c>
    </row>
    <row r="8272" spans="1:4" x14ac:dyDescent="0.25">
      <c r="A8272" s="1">
        <v>9.5352300000000003</v>
      </c>
      <c r="B8272" s="2">
        <f t="shared" si="129"/>
        <v>0.39730124999999999</v>
      </c>
      <c r="C8272">
        <v>555.15332000000001</v>
      </c>
      <c r="D8272">
        <v>0</v>
      </c>
    </row>
    <row r="8273" spans="1:4" x14ac:dyDescent="0.25">
      <c r="A8273" s="1">
        <v>9.5352599999999992</v>
      </c>
      <c r="B8273" s="2">
        <f t="shared" si="129"/>
        <v>0.39730249999999995</v>
      </c>
      <c r="C8273">
        <v>555.15326000000005</v>
      </c>
      <c r="D8273">
        <v>0</v>
      </c>
    </row>
    <row r="8274" spans="1:4" x14ac:dyDescent="0.25">
      <c r="A8274" s="1">
        <v>9.5352999999999994</v>
      </c>
      <c r="B8274" s="2">
        <f t="shared" si="129"/>
        <v>0.39730416666666662</v>
      </c>
      <c r="C8274">
        <v>555.15344000000005</v>
      </c>
      <c r="D8274">
        <v>0</v>
      </c>
    </row>
    <row r="8275" spans="1:4" x14ac:dyDescent="0.25">
      <c r="A8275" s="1">
        <v>9.5353200000000005</v>
      </c>
      <c r="B8275" s="2">
        <f t="shared" si="129"/>
        <v>0.39730500000000002</v>
      </c>
      <c r="C8275">
        <v>555.15355999999997</v>
      </c>
      <c r="D8275">
        <v>0</v>
      </c>
    </row>
    <row r="8276" spans="1:4" x14ac:dyDescent="0.25">
      <c r="A8276" s="1">
        <v>9.5353499999999993</v>
      </c>
      <c r="B8276" s="2">
        <f t="shared" si="129"/>
        <v>0.39730624999999997</v>
      </c>
      <c r="C8276">
        <v>555.15355999999997</v>
      </c>
      <c r="D8276">
        <v>0</v>
      </c>
    </row>
    <row r="8277" spans="1:4" x14ac:dyDescent="0.25">
      <c r="A8277" s="1">
        <v>9.53538</v>
      </c>
      <c r="B8277" s="2">
        <f t="shared" si="129"/>
        <v>0.39730749999999998</v>
      </c>
      <c r="C8277">
        <v>555.15344000000005</v>
      </c>
      <c r="D8277">
        <v>0</v>
      </c>
    </row>
    <row r="8278" spans="1:4" x14ac:dyDescent="0.25">
      <c r="A8278" s="1">
        <v>9.5353999999999992</v>
      </c>
      <c r="B8278" s="2">
        <f t="shared" si="129"/>
        <v>0.39730833333333332</v>
      </c>
      <c r="C8278">
        <v>555.15344000000005</v>
      </c>
      <c r="D8278">
        <v>0</v>
      </c>
    </row>
    <row r="8279" spans="1:4" x14ac:dyDescent="0.25">
      <c r="A8279" s="1">
        <v>9.5354299999999999</v>
      </c>
      <c r="B8279" s="2">
        <f t="shared" si="129"/>
        <v>0.39730958333333333</v>
      </c>
      <c r="C8279">
        <v>555.15344000000005</v>
      </c>
      <c r="D8279">
        <v>0</v>
      </c>
    </row>
    <row r="8280" spans="1:4" x14ac:dyDescent="0.25">
      <c r="A8280" s="1">
        <v>9.5354600000000005</v>
      </c>
      <c r="B8280" s="2">
        <f t="shared" si="129"/>
        <v>0.39731083333333334</v>
      </c>
      <c r="C8280">
        <v>555.15350000000001</v>
      </c>
      <c r="D8280">
        <v>0</v>
      </c>
    </row>
    <row r="8281" spans="1:4" x14ac:dyDescent="0.25">
      <c r="A8281" s="1">
        <v>9.5354799999999997</v>
      </c>
      <c r="B8281" s="2">
        <f t="shared" si="129"/>
        <v>0.39731166666666667</v>
      </c>
      <c r="C8281">
        <v>555.15350000000001</v>
      </c>
      <c r="D8281">
        <v>0</v>
      </c>
    </row>
    <row r="8282" spans="1:4" x14ac:dyDescent="0.25">
      <c r="A8282" s="1">
        <v>9.5355100000000004</v>
      </c>
      <c r="B8282" s="2">
        <f t="shared" si="129"/>
        <v>0.39731291666666668</v>
      </c>
      <c r="C8282">
        <v>555.15350000000001</v>
      </c>
      <c r="D8282">
        <v>0</v>
      </c>
    </row>
    <row r="8283" spans="1:4" x14ac:dyDescent="0.25">
      <c r="A8283" s="1">
        <v>9.5355299999999996</v>
      </c>
      <c r="B8283" s="2">
        <f t="shared" si="129"/>
        <v>0.39731374999999997</v>
      </c>
      <c r="C8283">
        <v>555.15350000000001</v>
      </c>
      <c r="D8283">
        <v>0</v>
      </c>
    </row>
    <row r="8284" spans="1:4" x14ac:dyDescent="0.25">
      <c r="A8284" s="1">
        <v>9.5355699999999999</v>
      </c>
      <c r="B8284" s="2">
        <f t="shared" si="129"/>
        <v>0.39731541666666664</v>
      </c>
      <c r="C8284">
        <v>555.15355999999997</v>
      </c>
      <c r="D8284">
        <v>0</v>
      </c>
    </row>
    <row r="8285" spans="1:4" x14ac:dyDescent="0.25">
      <c r="A8285" s="1">
        <v>9.5355899999999991</v>
      </c>
      <c r="B8285" s="2">
        <f t="shared" si="129"/>
        <v>0.39731624999999998</v>
      </c>
      <c r="C8285">
        <v>555.15344000000005</v>
      </c>
      <c r="D8285">
        <v>0</v>
      </c>
    </row>
    <row r="8286" spans="1:4" x14ac:dyDescent="0.25">
      <c r="A8286" s="1">
        <v>9.5356199999999998</v>
      </c>
      <c r="B8286" s="2">
        <f t="shared" si="129"/>
        <v>0.39731749999999999</v>
      </c>
      <c r="C8286">
        <v>555.15344000000005</v>
      </c>
      <c r="D8286">
        <v>0</v>
      </c>
    </row>
    <row r="8287" spans="1:4" x14ac:dyDescent="0.25">
      <c r="A8287" s="1">
        <v>9.5356500000000004</v>
      </c>
      <c r="B8287" s="2">
        <f t="shared" si="129"/>
        <v>0.39731875</v>
      </c>
      <c r="C8287">
        <v>555.15344000000005</v>
      </c>
      <c r="D8287">
        <v>0</v>
      </c>
    </row>
    <row r="8288" spans="1:4" x14ac:dyDescent="0.25">
      <c r="A8288" s="1">
        <v>9.5356799999999993</v>
      </c>
      <c r="B8288" s="2">
        <f t="shared" si="129"/>
        <v>0.39731999999999995</v>
      </c>
      <c r="C8288">
        <v>555.15355999999997</v>
      </c>
      <c r="D8288">
        <v>0</v>
      </c>
    </row>
    <row r="8289" spans="1:4" x14ac:dyDescent="0.25">
      <c r="A8289" s="1">
        <v>9.5357099999999999</v>
      </c>
      <c r="B8289" s="2">
        <f t="shared" si="129"/>
        <v>0.39732125000000001</v>
      </c>
      <c r="C8289">
        <v>555.15355999999997</v>
      </c>
      <c r="D8289">
        <v>0</v>
      </c>
    </row>
    <row r="8290" spans="1:4" x14ac:dyDescent="0.25">
      <c r="A8290" s="1">
        <v>9.5357400000000005</v>
      </c>
      <c r="B8290" s="2">
        <f t="shared" si="129"/>
        <v>0.39732250000000002</v>
      </c>
      <c r="C8290">
        <v>555.15344000000005</v>
      </c>
      <c r="D8290">
        <v>0</v>
      </c>
    </row>
    <row r="8291" spans="1:4" x14ac:dyDescent="0.25">
      <c r="A8291" s="1">
        <v>9.5357599999999998</v>
      </c>
      <c r="B8291" s="2">
        <f t="shared" si="129"/>
        <v>0.39732333333333331</v>
      </c>
      <c r="C8291">
        <v>555.15355999999997</v>
      </c>
      <c r="D8291">
        <v>0</v>
      </c>
    </row>
    <row r="8292" spans="1:4" x14ac:dyDescent="0.25">
      <c r="A8292" s="1">
        <v>9.5357900000000004</v>
      </c>
      <c r="B8292" s="2">
        <f t="shared" si="129"/>
        <v>0.39732458333333337</v>
      </c>
      <c r="C8292">
        <v>555.15368999999998</v>
      </c>
      <c r="D8292">
        <v>0</v>
      </c>
    </row>
    <row r="8293" spans="1:4" x14ac:dyDescent="0.25">
      <c r="A8293" s="1">
        <v>9.5358199999999993</v>
      </c>
      <c r="B8293" s="2">
        <f t="shared" si="129"/>
        <v>0.39732583333333332</v>
      </c>
      <c r="C8293">
        <v>555.15368999999998</v>
      </c>
      <c r="D8293">
        <v>0</v>
      </c>
    </row>
    <row r="8294" spans="1:4" x14ac:dyDescent="0.25">
      <c r="A8294" s="1">
        <v>9.5358499999999999</v>
      </c>
      <c r="B8294" s="2">
        <f t="shared" si="129"/>
        <v>0.39732708333333333</v>
      </c>
      <c r="C8294">
        <v>555.15368999999998</v>
      </c>
      <c r="D8294">
        <v>0</v>
      </c>
    </row>
    <row r="8295" spans="1:4" x14ac:dyDescent="0.25">
      <c r="A8295" s="1">
        <v>9.5358800000000006</v>
      </c>
      <c r="B8295" s="2">
        <f t="shared" si="129"/>
        <v>0.39732833333333334</v>
      </c>
      <c r="C8295">
        <v>555.15368999999998</v>
      </c>
      <c r="D8295">
        <v>0</v>
      </c>
    </row>
    <row r="8296" spans="1:4" x14ac:dyDescent="0.25">
      <c r="A8296" s="1">
        <v>9.5358999999999998</v>
      </c>
      <c r="B8296" s="2">
        <f t="shared" si="129"/>
        <v>0.39732916666666668</v>
      </c>
      <c r="C8296">
        <v>555.15368999999998</v>
      </c>
      <c r="D8296">
        <v>0</v>
      </c>
    </row>
    <row r="8297" spans="1:4" x14ac:dyDescent="0.25">
      <c r="A8297" s="1">
        <v>9.5359300000000005</v>
      </c>
      <c r="B8297" s="2">
        <f t="shared" si="129"/>
        <v>0.39733041666666669</v>
      </c>
      <c r="C8297">
        <v>555.15368999999998</v>
      </c>
      <c r="D8297">
        <v>0</v>
      </c>
    </row>
    <row r="8298" spans="1:4" x14ac:dyDescent="0.25">
      <c r="A8298" s="1">
        <v>9.5359599999999993</v>
      </c>
      <c r="B8298" s="2">
        <f t="shared" si="129"/>
        <v>0.39733166666666664</v>
      </c>
      <c r="C8298">
        <v>555.15355999999997</v>
      </c>
      <c r="D8298">
        <v>0</v>
      </c>
    </row>
    <row r="8299" spans="1:4" x14ac:dyDescent="0.25">
      <c r="A8299" s="1">
        <v>9.53599</v>
      </c>
      <c r="B8299" s="2">
        <f t="shared" si="129"/>
        <v>0.39733291666666665</v>
      </c>
      <c r="C8299">
        <v>555.15350000000001</v>
      </c>
      <c r="D8299">
        <v>0</v>
      </c>
    </row>
    <row r="8300" spans="1:4" x14ac:dyDescent="0.25">
      <c r="A8300" s="1">
        <v>9.5360200000000006</v>
      </c>
      <c r="B8300" s="2">
        <f t="shared" si="129"/>
        <v>0.39733416666666671</v>
      </c>
      <c r="C8300">
        <v>555.15350000000001</v>
      </c>
      <c r="D8300">
        <v>0</v>
      </c>
    </row>
    <row r="8301" spans="1:4" x14ac:dyDescent="0.25">
      <c r="A8301" s="1">
        <v>9.5360399999999998</v>
      </c>
      <c r="B8301" s="2">
        <f t="shared" si="129"/>
        <v>0.39733499999999999</v>
      </c>
      <c r="C8301">
        <v>555.15337999999997</v>
      </c>
      <c r="D8301">
        <v>0</v>
      </c>
    </row>
    <row r="8302" spans="1:4" x14ac:dyDescent="0.25">
      <c r="A8302" s="1">
        <v>9.5360700000000005</v>
      </c>
      <c r="B8302" s="2">
        <f t="shared" si="129"/>
        <v>0.39733625</v>
      </c>
      <c r="C8302">
        <v>555.15337999999997</v>
      </c>
      <c r="D8302">
        <v>0</v>
      </c>
    </row>
    <row r="8303" spans="1:4" x14ac:dyDescent="0.25">
      <c r="A8303" s="1">
        <v>9.5360999999999994</v>
      </c>
      <c r="B8303" s="2">
        <f t="shared" si="129"/>
        <v>0.39733749999999995</v>
      </c>
      <c r="C8303">
        <v>555.15344000000005</v>
      </c>
      <c r="D8303">
        <v>0</v>
      </c>
    </row>
    <row r="8304" spans="1:4" x14ac:dyDescent="0.25">
      <c r="A8304" s="1">
        <v>9.53613</v>
      </c>
      <c r="B8304" s="2">
        <f t="shared" si="129"/>
        <v>0.39733875000000002</v>
      </c>
      <c r="C8304">
        <v>555.15368999999998</v>
      </c>
      <c r="D8304">
        <v>0</v>
      </c>
    </row>
    <row r="8305" spans="1:4" x14ac:dyDescent="0.25">
      <c r="A8305" s="1">
        <v>9.5361499999999992</v>
      </c>
      <c r="B8305" s="2">
        <f t="shared" si="129"/>
        <v>0.3973395833333333</v>
      </c>
      <c r="C8305">
        <v>555.15368999999998</v>
      </c>
      <c r="D8305">
        <v>0</v>
      </c>
    </row>
    <row r="8306" spans="1:4" x14ac:dyDescent="0.25">
      <c r="A8306" s="1">
        <v>9.5361799999999999</v>
      </c>
      <c r="B8306" s="2">
        <f t="shared" si="129"/>
        <v>0.39734083333333331</v>
      </c>
      <c r="C8306">
        <v>555.15344000000005</v>
      </c>
      <c r="D8306">
        <v>0</v>
      </c>
    </row>
    <row r="8307" spans="1:4" x14ac:dyDescent="0.25">
      <c r="A8307" s="1">
        <v>9.5362100000000005</v>
      </c>
      <c r="B8307" s="2">
        <f t="shared" si="129"/>
        <v>0.39734208333333337</v>
      </c>
      <c r="C8307">
        <v>555.15355999999997</v>
      </c>
      <c r="D8307">
        <v>0</v>
      </c>
    </row>
    <row r="8308" spans="1:4" x14ac:dyDescent="0.25">
      <c r="A8308" s="1">
        <v>9.5362299999999998</v>
      </c>
      <c r="B8308" s="2">
        <f t="shared" si="129"/>
        <v>0.39734291666666666</v>
      </c>
      <c r="C8308">
        <v>555.15355999999997</v>
      </c>
      <c r="D8308">
        <v>0</v>
      </c>
    </row>
    <row r="8309" spans="1:4" x14ac:dyDescent="0.25">
      <c r="A8309" s="1">
        <v>9.5362600000000004</v>
      </c>
      <c r="B8309" s="2">
        <f t="shared" si="129"/>
        <v>0.39734416666666666</v>
      </c>
      <c r="C8309">
        <v>555.15355999999997</v>
      </c>
      <c r="D8309">
        <v>0</v>
      </c>
    </row>
    <row r="8310" spans="1:4" x14ac:dyDescent="0.25">
      <c r="A8310" s="1">
        <v>9.5362899999999993</v>
      </c>
      <c r="B8310" s="2">
        <f t="shared" si="129"/>
        <v>0.39734541666666662</v>
      </c>
      <c r="C8310">
        <v>555.15355999999997</v>
      </c>
      <c r="D8310">
        <v>0</v>
      </c>
    </row>
    <row r="8311" spans="1:4" x14ac:dyDescent="0.25">
      <c r="A8311" s="1">
        <v>9.5363199999999999</v>
      </c>
      <c r="B8311" s="2">
        <f t="shared" si="129"/>
        <v>0.39734666666666668</v>
      </c>
      <c r="C8311">
        <v>555.15355999999997</v>
      </c>
      <c r="D8311">
        <v>0</v>
      </c>
    </row>
    <row r="8312" spans="1:4" x14ac:dyDescent="0.25">
      <c r="A8312" s="1">
        <v>9.5363500000000005</v>
      </c>
      <c r="B8312" s="2">
        <f t="shared" si="129"/>
        <v>0.39734791666666669</v>
      </c>
      <c r="C8312">
        <v>555.15355999999997</v>
      </c>
      <c r="D8312">
        <v>0</v>
      </c>
    </row>
    <row r="8313" spans="1:4" x14ac:dyDescent="0.25">
      <c r="A8313" s="1">
        <v>9.5363799999999994</v>
      </c>
      <c r="B8313" s="2">
        <f t="shared" si="129"/>
        <v>0.39734916666666664</v>
      </c>
      <c r="C8313">
        <v>555.15355999999997</v>
      </c>
      <c r="D8313">
        <v>0</v>
      </c>
    </row>
    <row r="8314" spans="1:4" x14ac:dyDescent="0.25">
      <c r="A8314" s="1">
        <v>9.5364000000000004</v>
      </c>
      <c r="B8314" s="2">
        <f t="shared" si="129"/>
        <v>0.39735000000000004</v>
      </c>
      <c r="C8314">
        <v>555.15368999999998</v>
      </c>
      <c r="D8314">
        <v>0</v>
      </c>
    </row>
    <row r="8315" spans="1:4" x14ac:dyDescent="0.25">
      <c r="A8315" s="1">
        <v>9.5364299999999993</v>
      </c>
      <c r="B8315" s="2">
        <f t="shared" si="129"/>
        <v>0.39735124999999999</v>
      </c>
      <c r="C8315">
        <v>555.15381000000002</v>
      </c>
      <c r="D8315">
        <v>0</v>
      </c>
    </row>
    <row r="8316" spans="1:4" x14ac:dyDescent="0.25">
      <c r="A8316" s="1">
        <v>9.5364599999999999</v>
      </c>
      <c r="B8316" s="2">
        <f t="shared" si="129"/>
        <v>0.3973525</v>
      </c>
      <c r="C8316">
        <v>555.15381000000002</v>
      </c>
      <c r="D8316">
        <v>0</v>
      </c>
    </row>
    <row r="8317" spans="1:4" x14ac:dyDescent="0.25">
      <c r="A8317" s="1">
        <v>9.5364799999999992</v>
      </c>
      <c r="B8317" s="2">
        <f t="shared" si="129"/>
        <v>0.39735333333333328</v>
      </c>
      <c r="C8317">
        <v>555.15381000000002</v>
      </c>
      <c r="D8317">
        <v>0</v>
      </c>
    </row>
    <row r="8318" spans="1:4" x14ac:dyDescent="0.25">
      <c r="A8318" s="1">
        <v>9.5365099999999998</v>
      </c>
      <c r="B8318" s="2">
        <f t="shared" si="129"/>
        <v>0.39735458333333334</v>
      </c>
      <c r="C8318">
        <v>555.15381000000002</v>
      </c>
      <c r="D8318">
        <v>0</v>
      </c>
    </row>
    <row r="8319" spans="1:4" x14ac:dyDescent="0.25">
      <c r="A8319" s="1">
        <v>9.5365400000000005</v>
      </c>
      <c r="B8319" s="2">
        <f t="shared" si="129"/>
        <v>0.39735583333333335</v>
      </c>
      <c r="C8319">
        <v>555.15392999999995</v>
      </c>
      <c r="D8319">
        <v>0</v>
      </c>
    </row>
    <row r="8320" spans="1:4" x14ac:dyDescent="0.25">
      <c r="A8320" s="1">
        <v>9.5365699999999993</v>
      </c>
      <c r="B8320" s="2">
        <f t="shared" si="129"/>
        <v>0.39735708333333331</v>
      </c>
      <c r="C8320">
        <v>555.15381000000002</v>
      </c>
      <c r="D8320">
        <v>0</v>
      </c>
    </row>
    <row r="8321" spans="1:4" x14ac:dyDescent="0.25">
      <c r="A8321" s="1">
        <v>9.5365900000000003</v>
      </c>
      <c r="B8321" s="2">
        <f t="shared" si="129"/>
        <v>0.3973579166666667</v>
      </c>
      <c r="C8321">
        <v>555.15374999999995</v>
      </c>
      <c r="D8321">
        <v>0</v>
      </c>
    </row>
    <row r="8322" spans="1:4" x14ac:dyDescent="0.25">
      <c r="A8322" s="1">
        <v>9.5366199999999992</v>
      </c>
      <c r="B8322" s="2">
        <f t="shared" si="129"/>
        <v>0.39735916666666665</v>
      </c>
      <c r="C8322">
        <v>555.15374999999995</v>
      </c>
      <c r="D8322">
        <v>0</v>
      </c>
    </row>
    <row r="8323" spans="1:4" x14ac:dyDescent="0.25">
      <c r="A8323" s="1">
        <v>9.5366499999999998</v>
      </c>
      <c r="B8323" s="2">
        <f t="shared" ref="B8323:B8386" si="130">A8323/24</f>
        <v>0.39736041666666666</v>
      </c>
      <c r="C8323">
        <v>555.15386999999998</v>
      </c>
      <c r="D8323">
        <v>0</v>
      </c>
    </row>
    <row r="8324" spans="1:4" x14ac:dyDescent="0.25">
      <c r="A8324" s="1">
        <v>9.5366700000000009</v>
      </c>
      <c r="B8324" s="2">
        <f t="shared" si="130"/>
        <v>0.39736125000000005</v>
      </c>
      <c r="C8324">
        <v>555.15381000000002</v>
      </c>
      <c r="D8324">
        <v>0</v>
      </c>
    </row>
    <row r="8325" spans="1:4" x14ac:dyDescent="0.25">
      <c r="A8325" s="1">
        <v>9.5366999999999997</v>
      </c>
      <c r="B8325" s="2">
        <f t="shared" si="130"/>
        <v>0.39736250000000001</v>
      </c>
      <c r="C8325">
        <v>555.15381000000002</v>
      </c>
      <c r="D8325">
        <v>0</v>
      </c>
    </row>
    <row r="8326" spans="1:4" x14ac:dyDescent="0.25">
      <c r="A8326" s="1">
        <v>9.5367300000000004</v>
      </c>
      <c r="B8326" s="2">
        <f t="shared" si="130"/>
        <v>0.39736375000000002</v>
      </c>
      <c r="C8326">
        <v>555.15386999999998</v>
      </c>
      <c r="D8326">
        <v>0</v>
      </c>
    </row>
    <row r="8327" spans="1:4" x14ac:dyDescent="0.25">
      <c r="A8327" s="1">
        <v>9.5367499999999996</v>
      </c>
      <c r="B8327" s="2">
        <f t="shared" si="130"/>
        <v>0.3973645833333333</v>
      </c>
      <c r="C8327">
        <v>555.15386999999998</v>
      </c>
      <c r="D8327">
        <v>0</v>
      </c>
    </row>
    <row r="8328" spans="1:4" x14ac:dyDescent="0.25">
      <c r="A8328" s="1">
        <v>9.5367800000000003</v>
      </c>
      <c r="B8328" s="2">
        <f t="shared" si="130"/>
        <v>0.39736583333333336</v>
      </c>
      <c r="C8328">
        <v>555.15386999999998</v>
      </c>
      <c r="D8328">
        <v>0</v>
      </c>
    </row>
    <row r="8329" spans="1:4" x14ac:dyDescent="0.25">
      <c r="A8329" s="1">
        <v>9.5368099999999991</v>
      </c>
      <c r="B8329" s="2">
        <f t="shared" si="130"/>
        <v>0.39736708333333332</v>
      </c>
      <c r="C8329">
        <v>555.15374999999995</v>
      </c>
      <c r="D8329">
        <v>0</v>
      </c>
    </row>
    <row r="8330" spans="1:4" x14ac:dyDescent="0.25">
      <c r="A8330" s="1">
        <v>9.5368300000000001</v>
      </c>
      <c r="B8330" s="2">
        <f t="shared" si="130"/>
        <v>0.39736791666666665</v>
      </c>
      <c r="C8330">
        <v>555.15374999999995</v>
      </c>
      <c r="D8330">
        <v>0</v>
      </c>
    </row>
    <row r="8331" spans="1:4" x14ac:dyDescent="0.25">
      <c r="A8331" s="1">
        <v>9.5368700000000004</v>
      </c>
      <c r="B8331" s="2">
        <f t="shared" si="130"/>
        <v>0.39736958333333333</v>
      </c>
      <c r="C8331">
        <v>555.15374999999995</v>
      </c>
      <c r="D8331">
        <v>0</v>
      </c>
    </row>
    <row r="8332" spans="1:4" x14ac:dyDescent="0.25">
      <c r="A8332" s="1">
        <v>9.5368899999999996</v>
      </c>
      <c r="B8332" s="2">
        <f t="shared" si="130"/>
        <v>0.39737041666666667</v>
      </c>
      <c r="C8332">
        <v>555.15374999999995</v>
      </c>
      <c r="D8332">
        <v>0</v>
      </c>
    </row>
    <row r="8333" spans="1:4" x14ac:dyDescent="0.25">
      <c r="A8333" s="1">
        <v>9.5369200000000003</v>
      </c>
      <c r="B8333" s="2">
        <f t="shared" si="130"/>
        <v>0.39737166666666668</v>
      </c>
      <c r="C8333">
        <v>555.15374999999995</v>
      </c>
      <c r="D8333">
        <v>0</v>
      </c>
    </row>
    <row r="8334" spans="1:4" x14ac:dyDescent="0.25">
      <c r="A8334" s="1">
        <v>9.5369499999999992</v>
      </c>
      <c r="B8334" s="2">
        <f t="shared" si="130"/>
        <v>0.39737291666666663</v>
      </c>
      <c r="C8334">
        <v>555.15368999999998</v>
      </c>
      <c r="D8334">
        <v>0</v>
      </c>
    </row>
    <row r="8335" spans="1:4" x14ac:dyDescent="0.25">
      <c r="A8335" s="1">
        <v>9.5369799999999998</v>
      </c>
      <c r="B8335" s="2">
        <f t="shared" si="130"/>
        <v>0.39737416666666664</v>
      </c>
      <c r="C8335">
        <v>555.15368999999998</v>
      </c>
      <c r="D8335">
        <v>0</v>
      </c>
    </row>
    <row r="8336" spans="1:4" x14ac:dyDescent="0.25">
      <c r="A8336" s="1">
        <v>9.5370000000000008</v>
      </c>
      <c r="B8336" s="2">
        <f t="shared" si="130"/>
        <v>0.39737500000000003</v>
      </c>
      <c r="C8336">
        <v>555.15363000000002</v>
      </c>
      <c r="D8336">
        <v>0</v>
      </c>
    </row>
    <row r="8337" spans="1:4" x14ac:dyDescent="0.25">
      <c r="A8337" s="1">
        <v>9.5370299999999997</v>
      </c>
      <c r="B8337" s="2">
        <f t="shared" si="130"/>
        <v>0.39737624999999999</v>
      </c>
      <c r="C8337">
        <v>555.15363000000002</v>
      </c>
      <c r="D8337">
        <v>0</v>
      </c>
    </row>
    <row r="8338" spans="1:4" x14ac:dyDescent="0.25">
      <c r="A8338" s="1">
        <v>9.5370600000000003</v>
      </c>
      <c r="B8338" s="2">
        <f t="shared" si="130"/>
        <v>0.39737749999999999</v>
      </c>
      <c r="C8338">
        <v>555.15363000000002</v>
      </c>
      <c r="D8338">
        <v>0</v>
      </c>
    </row>
    <row r="8339" spans="1:4" x14ac:dyDescent="0.25">
      <c r="A8339" s="1">
        <v>9.5370899999999992</v>
      </c>
      <c r="B8339" s="2">
        <f t="shared" si="130"/>
        <v>0.39737874999999995</v>
      </c>
      <c r="C8339">
        <v>555.15363000000002</v>
      </c>
      <c r="D8339">
        <v>0</v>
      </c>
    </row>
    <row r="8340" spans="1:4" x14ac:dyDescent="0.25">
      <c r="A8340" s="1">
        <v>9.5371199999999998</v>
      </c>
      <c r="B8340" s="2">
        <f t="shared" si="130"/>
        <v>0.39738000000000001</v>
      </c>
      <c r="C8340">
        <v>555.15363000000002</v>
      </c>
      <c r="D8340">
        <v>0</v>
      </c>
    </row>
    <row r="8341" spans="1:4" x14ac:dyDescent="0.25">
      <c r="A8341" s="1">
        <v>9.5371400000000008</v>
      </c>
      <c r="B8341" s="2">
        <f t="shared" si="130"/>
        <v>0.39738083333333335</v>
      </c>
      <c r="C8341">
        <v>555.15350000000001</v>
      </c>
      <c r="D8341">
        <v>0</v>
      </c>
    </row>
    <row r="8342" spans="1:4" x14ac:dyDescent="0.25">
      <c r="A8342" s="1">
        <v>9.5371699999999997</v>
      </c>
      <c r="B8342" s="2">
        <f t="shared" si="130"/>
        <v>0.3973820833333333</v>
      </c>
      <c r="C8342">
        <v>555.15344000000005</v>
      </c>
      <c r="D8342">
        <v>0</v>
      </c>
    </row>
    <row r="8343" spans="1:4" x14ac:dyDescent="0.25">
      <c r="A8343" s="1">
        <v>9.5372000000000003</v>
      </c>
      <c r="B8343" s="2">
        <f t="shared" si="130"/>
        <v>0.39738333333333337</v>
      </c>
      <c r="C8343">
        <v>555.15355999999997</v>
      </c>
      <c r="D8343">
        <v>0</v>
      </c>
    </row>
    <row r="8344" spans="1:4" x14ac:dyDescent="0.25">
      <c r="A8344" s="1">
        <v>9.5372199999999996</v>
      </c>
      <c r="B8344" s="2">
        <f t="shared" si="130"/>
        <v>0.39738416666666665</v>
      </c>
      <c r="C8344">
        <v>555.15344000000005</v>
      </c>
      <c r="D8344">
        <v>0</v>
      </c>
    </row>
    <row r="8345" spans="1:4" x14ac:dyDescent="0.25">
      <c r="A8345" s="1">
        <v>9.5372599999999998</v>
      </c>
      <c r="B8345" s="2">
        <f t="shared" si="130"/>
        <v>0.39738583333333333</v>
      </c>
      <c r="C8345">
        <v>555.15344000000005</v>
      </c>
      <c r="D8345">
        <v>0</v>
      </c>
    </row>
    <row r="8346" spans="1:4" x14ac:dyDescent="0.25">
      <c r="A8346" s="1">
        <v>9.5372900000000005</v>
      </c>
      <c r="B8346" s="2">
        <f t="shared" si="130"/>
        <v>0.39738708333333334</v>
      </c>
      <c r="C8346">
        <v>555.15355999999997</v>
      </c>
      <c r="D8346">
        <v>0</v>
      </c>
    </row>
    <row r="8347" spans="1:4" x14ac:dyDescent="0.25">
      <c r="A8347" s="1">
        <v>9.5373199999999994</v>
      </c>
      <c r="B8347" s="2">
        <f t="shared" si="130"/>
        <v>0.39738833333333329</v>
      </c>
      <c r="C8347">
        <v>555.15344000000005</v>
      </c>
      <c r="D8347">
        <v>0</v>
      </c>
    </row>
    <row r="8348" spans="1:4" x14ac:dyDescent="0.25">
      <c r="A8348" s="1">
        <v>9.53735</v>
      </c>
      <c r="B8348" s="2">
        <f t="shared" si="130"/>
        <v>0.39738958333333335</v>
      </c>
      <c r="C8348">
        <v>555.15355999999997</v>
      </c>
      <c r="D8348">
        <v>0</v>
      </c>
    </row>
    <row r="8349" spans="1:4" x14ac:dyDescent="0.25">
      <c r="A8349" s="1">
        <v>9.5373900000000003</v>
      </c>
      <c r="B8349" s="2">
        <f t="shared" si="130"/>
        <v>0.39739125000000003</v>
      </c>
      <c r="C8349">
        <v>555.15363000000002</v>
      </c>
      <c r="D8349">
        <v>0</v>
      </c>
    </row>
    <row r="8350" spans="1:4" x14ac:dyDescent="0.25">
      <c r="A8350" s="1">
        <v>9.5374099999999995</v>
      </c>
      <c r="B8350" s="2">
        <f t="shared" si="130"/>
        <v>0.39739208333333331</v>
      </c>
      <c r="C8350">
        <v>555.15374999999995</v>
      </c>
      <c r="D8350">
        <v>0</v>
      </c>
    </row>
    <row r="8351" spans="1:4" x14ac:dyDescent="0.25">
      <c r="A8351" s="1">
        <v>9.5374300000000005</v>
      </c>
      <c r="B8351" s="2">
        <f t="shared" si="130"/>
        <v>0.39739291666666671</v>
      </c>
      <c r="C8351">
        <v>555.15374999999995</v>
      </c>
      <c r="D8351">
        <v>0</v>
      </c>
    </row>
    <row r="8352" spans="1:4" x14ac:dyDescent="0.25">
      <c r="A8352" s="1">
        <v>9.5374599999999994</v>
      </c>
      <c r="B8352" s="2">
        <f t="shared" si="130"/>
        <v>0.39739416666666666</v>
      </c>
      <c r="C8352">
        <v>555.15374999999995</v>
      </c>
      <c r="D8352">
        <v>0</v>
      </c>
    </row>
    <row r="8353" spans="1:4" x14ac:dyDescent="0.25">
      <c r="A8353" s="1">
        <v>9.5374800000000004</v>
      </c>
      <c r="B8353" s="2">
        <f t="shared" si="130"/>
        <v>0.397395</v>
      </c>
      <c r="C8353">
        <v>555.15374999999995</v>
      </c>
      <c r="D8353">
        <v>0</v>
      </c>
    </row>
    <row r="8354" spans="1:4" x14ac:dyDescent="0.25">
      <c r="A8354" s="1">
        <v>9.5375099999999993</v>
      </c>
      <c r="B8354" s="2">
        <f t="shared" si="130"/>
        <v>0.39739624999999995</v>
      </c>
      <c r="C8354">
        <v>555.15374999999995</v>
      </c>
      <c r="D8354">
        <v>0</v>
      </c>
    </row>
    <row r="8355" spans="1:4" x14ac:dyDescent="0.25">
      <c r="A8355" s="1">
        <v>9.5375399999999999</v>
      </c>
      <c r="B8355" s="2">
        <f t="shared" si="130"/>
        <v>0.39739750000000001</v>
      </c>
      <c r="C8355">
        <v>555.15363000000002</v>
      </c>
      <c r="D8355">
        <v>0</v>
      </c>
    </row>
    <row r="8356" spans="1:4" x14ac:dyDescent="0.25">
      <c r="A8356" s="1">
        <v>9.5375700000000005</v>
      </c>
      <c r="B8356" s="2">
        <f t="shared" si="130"/>
        <v>0.39739875000000002</v>
      </c>
      <c r="C8356">
        <v>555.15363000000002</v>
      </c>
      <c r="D8356">
        <v>0</v>
      </c>
    </row>
    <row r="8357" spans="1:4" x14ac:dyDescent="0.25">
      <c r="A8357" s="1">
        <v>9.5375999999999994</v>
      </c>
      <c r="B8357" s="2">
        <f t="shared" si="130"/>
        <v>0.39739999999999998</v>
      </c>
      <c r="C8357">
        <v>555.15363000000002</v>
      </c>
      <c r="D8357">
        <v>0</v>
      </c>
    </row>
    <row r="8358" spans="1:4" x14ac:dyDescent="0.25">
      <c r="A8358" s="1">
        <v>9.5376300000000001</v>
      </c>
      <c r="B8358" s="2">
        <f t="shared" si="130"/>
        <v>0.39740124999999998</v>
      </c>
      <c r="C8358">
        <v>555.15363000000002</v>
      </c>
      <c r="D8358">
        <v>0</v>
      </c>
    </row>
    <row r="8359" spans="1:4" x14ac:dyDescent="0.25">
      <c r="A8359" s="1">
        <v>9.5376600000000007</v>
      </c>
      <c r="B8359" s="2">
        <f t="shared" si="130"/>
        <v>0.39740250000000005</v>
      </c>
      <c r="C8359">
        <v>555.15363000000002</v>
      </c>
      <c r="D8359">
        <v>0</v>
      </c>
    </row>
    <row r="8360" spans="1:4" x14ac:dyDescent="0.25">
      <c r="A8360" s="1">
        <v>9.5376799999999999</v>
      </c>
      <c r="B8360" s="2">
        <f t="shared" si="130"/>
        <v>0.39740333333333333</v>
      </c>
      <c r="C8360">
        <v>555.15363000000002</v>
      </c>
      <c r="D8360">
        <v>0</v>
      </c>
    </row>
    <row r="8361" spans="1:4" x14ac:dyDescent="0.25">
      <c r="A8361" s="1">
        <v>9.5377100000000006</v>
      </c>
      <c r="B8361" s="2">
        <f t="shared" si="130"/>
        <v>0.39740458333333334</v>
      </c>
      <c r="C8361">
        <v>555.15363000000002</v>
      </c>
      <c r="D8361">
        <v>0</v>
      </c>
    </row>
    <row r="8362" spans="1:4" x14ac:dyDescent="0.25">
      <c r="A8362" s="1">
        <v>9.5377399999999994</v>
      </c>
      <c r="B8362" s="2">
        <f t="shared" si="130"/>
        <v>0.39740583333333329</v>
      </c>
      <c r="C8362">
        <v>555.15363000000002</v>
      </c>
      <c r="D8362">
        <v>0</v>
      </c>
    </row>
    <row r="8363" spans="1:4" x14ac:dyDescent="0.25">
      <c r="A8363" s="1">
        <v>9.5377600000000005</v>
      </c>
      <c r="B8363" s="2">
        <f t="shared" si="130"/>
        <v>0.39740666666666669</v>
      </c>
      <c r="C8363">
        <v>555.15363000000002</v>
      </c>
      <c r="D8363">
        <v>0</v>
      </c>
    </row>
    <row r="8364" spans="1:4" x14ac:dyDescent="0.25">
      <c r="A8364" s="1">
        <v>9.5377899999999993</v>
      </c>
      <c r="B8364" s="2">
        <f t="shared" si="130"/>
        <v>0.39740791666666664</v>
      </c>
      <c r="C8364">
        <v>555.15374999999995</v>
      </c>
      <c r="D8364">
        <v>0</v>
      </c>
    </row>
    <row r="8365" spans="1:4" x14ac:dyDescent="0.25">
      <c r="A8365" s="1">
        <v>9.53782</v>
      </c>
      <c r="B8365" s="2">
        <f t="shared" si="130"/>
        <v>0.39740916666666665</v>
      </c>
      <c r="C8365">
        <v>555.15374999999995</v>
      </c>
      <c r="D8365">
        <v>0</v>
      </c>
    </row>
    <row r="8366" spans="1:4" x14ac:dyDescent="0.25">
      <c r="A8366" s="1">
        <v>9.5378399999999992</v>
      </c>
      <c r="B8366" s="2">
        <f t="shared" si="130"/>
        <v>0.39740999999999999</v>
      </c>
      <c r="C8366">
        <v>555.15374999999995</v>
      </c>
      <c r="D8366">
        <v>0</v>
      </c>
    </row>
    <row r="8367" spans="1:4" x14ac:dyDescent="0.25">
      <c r="A8367" s="1">
        <v>9.5378600000000002</v>
      </c>
      <c r="B8367" s="2">
        <f t="shared" si="130"/>
        <v>0.39741083333333332</v>
      </c>
      <c r="C8367">
        <v>555.15374999999995</v>
      </c>
      <c r="D8367">
        <v>0</v>
      </c>
    </row>
    <row r="8368" spans="1:4" x14ac:dyDescent="0.25">
      <c r="A8368" s="1">
        <v>9.5378900000000009</v>
      </c>
      <c r="B8368" s="2">
        <f t="shared" si="130"/>
        <v>0.39741208333333339</v>
      </c>
      <c r="C8368">
        <v>555.15374999999995</v>
      </c>
      <c r="D8368">
        <v>0</v>
      </c>
    </row>
    <row r="8369" spans="1:4" x14ac:dyDescent="0.25">
      <c r="A8369" s="1">
        <v>9.5379199999999997</v>
      </c>
      <c r="B8369" s="2">
        <f t="shared" si="130"/>
        <v>0.39741333333333334</v>
      </c>
      <c r="C8369">
        <v>555.15374999999995</v>
      </c>
      <c r="D8369">
        <v>0</v>
      </c>
    </row>
    <row r="8370" spans="1:4" x14ac:dyDescent="0.25">
      <c r="A8370" s="1">
        <v>9.5379400000000008</v>
      </c>
      <c r="B8370" s="2">
        <f t="shared" si="130"/>
        <v>0.39741416666666668</v>
      </c>
      <c r="C8370">
        <v>555.15374999999995</v>
      </c>
      <c r="D8370">
        <v>0</v>
      </c>
    </row>
    <row r="8371" spans="1:4" x14ac:dyDescent="0.25">
      <c r="A8371" s="1">
        <v>9.5379699999999996</v>
      </c>
      <c r="B8371" s="2">
        <f t="shared" si="130"/>
        <v>0.39741541666666663</v>
      </c>
      <c r="C8371">
        <v>555.15374999999995</v>
      </c>
      <c r="D8371">
        <v>0</v>
      </c>
    </row>
    <row r="8372" spans="1:4" x14ac:dyDescent="0.25">
      <c r="A8372" s="1">
        <v>9.5380000000000003</v>
      </c>
      <c r="B8372" s="2">
        <f t="shared" si="130"/>
        <v>0.3974166666666667</v>
      </c>
      <c r="C8372">
        <v>555.15363000000002</v>
      </c>
      <c r="D8372">
        <v>0</v>
      </c>
    </row>
    <row r="8373" spans="1:4" x14ac:dyDescent="0.25">
      <c r="A8373" s="1">
        <v>9.5380299999999991</v>
      </c>
      <c r="B8373" s="2">
        <f t="shared" si="130"/>
        <v>0.39741791666666665</v>
      </c>
      <c r="C8373">
        <v>555.15363000000002</v>
      </c>
      <c r="D8373">
        <v>0</v>
      </c>
    </row>
    <row r="8374" spans="1:4" x14ac:dyDescent="0.25">
      <c r="A8374" s="1">
        <v>9.5380599999999998</v>
      </c>
      <c r="B8374" s="2">
        <f t="shared" si="130"/>
        <v>0.39741916666666666</v>
      </c>
      <c r="C8374">
        <v>555.15363000000002</v>
      </c>
      <c r="D8374">
        <v>0</v>
      </c>
    </row>
    <row r="8375" spans="1:4" x14ac:dyDescent="0.25">
      <c r="A8375" s="1">
        <v>9.5380900000000004</v>
      </c>
      <c r="B8375" s="2">
        <f t="shared" si="130"/>
        <v>0.39742041666666666</v>
      </c>
      <c r="C8375">
        <v>555.15363000000002</v>
      </c>
      <c r="D8375">
        <v>0</v>
      </c>
    </row>
    <row r="8376" spans="1:4" x14ac:dyDescent="0.25">
      <c r="A8376" s="1">
        <v>9.5381199999999993</v>
      </c>
      <c r="B8376" s="2">
        <f t="shared" si="130"/>
        <v>0.39742166666666662</v>
      </c>
      <c r="C8376">
        <v>555.15363000000002</v>
      </c>
      <c r="D8376">
        <v>0</v>
      </c>
    </row>
    <row r="8377" spans="1:4" x14ac:dyDescent="0.25">
      <c r="A8377" s="1">
        <v>9.5381499999999999</v>
      </c>
      <c r="B8377" s="2">
        <f t="shared" si="130"/>
        <v>0.39742291666666668</v>
      </c>
      <c r="C8377">
        <v>555.15363000000002</v>
      </c>
      <c r="D8377">
        <v>0</v>
      </c>
    </row>
    <row r="8378" spans="1:4" x14ac:dyDescent="0.25">
      <c r="A8378" s="1">
        <v>9.5381800000000005</v>
      </c>
      <c r="B8378" s="2">
        <f t="shared" si="130"/>
        <v>0.39742416666666669</v>
      </c>
      <c r="C8378">
        <v>555.15363000000002</v>
      </c>
      <c r="D8378">
        <v>0</v>
      </c>
    </row>
    <row r="8379" spans="1:4" x14ac:dyDescent="0.25">
      <c r="A8379" s="1">
        <v>9.5382099999999994</v>
      </c>
      <c r="B8379" s="2">
        <f t="shared" si="130"/>
        <v>0.39742541666666664</v>
      </c>
      <c r="C8379">
        <v>555.15355999999997</v>
      </c>
      <c r="D8379">
        <v>0</v>
      </c>
    </row>
    <row r="8380" spans="1:4" x14ac:dyDescent="0.25">
      <c r="A8380" s="1">
        <v>9.5382400000000001</v>
      </c>
      <c r="B8380" s="2">
        <f t="shared" si="130"/>
        <v>0.39742666666666665</v>
      </c>
      <c r="C8380">
        <v>555.15368999999998</v>
      </c>
      <c r="D8380">
        <v>0</v>
      </c>
    </row>
    <row r="8381" spans="1:4" x14ac:dyDescent="0.25">
      <c r="A8381" s="1">
        <v>9.5382700000000007</v>
      </c>
      <c r="B8381" s="2">
        <f t="shared" si="130"/>
        <v>0.39742791666666671</v>
      </c>
      <c r="C8381">
        <v>555.15368999999998</v>
      </c>
      <c r="D8381">
        <v>0</v>
      </c>
    </row>
    <row r="8382" spans="1:4" x14ac:dyDescent="0.25">
      <c r="A8382" s="1">
        <v>9.5382999999999996</v>
      </c>
      <c r="B8382" s="2">
        <f t="shared" si="130"/>
        <v>0.39742916666666667</v>
      </c>
      <c r="C8382">
        <v>555.15368999999998</v>
      </c>
      <c r="D8382">
        <v>0</v>
      </c>
    </row>
    <row r="8383" spans="1:4" x14ac:dyDescent="0.25">
      <c r="A8383" s="1">
        <v>9.5383200000000006</v>
      </c>
      <c r="B8383" s="2">
        <f t="shared" si="130"/>
        <v>0.39743000000000001</v>
      </c>
      <c r="C8383">
        <v>555.15368999999998</v>
      </c>
      <c r="D8383">
        <v>0</v>
      </c>
    </row>
    <row r="8384" spans="1:4" x14ac:dyDescent="0.25">
      <c r="A8384" s="1">
        <v>9.5383499999999994</v>
      </c>
      <c r="B8384" s="2">
        <f t="shared" si="130"/>
        <v>0.39743124999999996</v>
      </c>
      <c r="C8384">
        <v>555.15368999999998</v>
      </c>
      <c r="D8384">
        <v>0</v>
      </c>
    </row>
    <row r="8385" spans="1:4" x14ac:dyDescent="0.25">
      <c r="A8385" s="1">
        <v>9.5383800000000001</v>
      </c>
      <c r="B8385" s="2">
        <f t="shared" si="130"/>
        <v>0.39743250000000002</v>
      </c>
      <c r="C8385">
        <v>555.15363000000002</v>
      </c>
      <c r="D8385">
        <v>0</v>
      </c>
    </row>
    <row r="8386" spans="1:4" x14ac:dyDescent="0.25">
      <c r="A8386" s="1">
        <v>9.5384100000000007</v>
      </c>
      <c r="B8386" s="2">
        <f t="shared" si="130"/>
        <v>0.39743375000000003</v>
      </c>
      <c r="C8386">
        <v>555.15363000000002</v>
      </c>
      <c r="D8386">
        <v>0</v>
      </c>
    </row>
    <row r="8387" spans="1:4" x14ac:dyDescent="0.25">
      <c r="A8387" s="1">
        <v>9.53843</v>
      </c>
      <c r="B8387" s="2">
        <f t="shared" ref="B8387:B8450" si="131">A8387/24</f>
        <v>0.39743458333333331</v>
      </c>
      <c r="C8387">
        <v>555.15350000000001</v>
      </c>
      <c r="D8387">
        <v>0</v>
      </c>
    </row>
    <row r="8388" spans="1:4" x14ac:dyDescent="0.25">
      <c r="A8388" s="1">
        <v>9.5384600000000006</v>
      </c>
      <c r="B8388" s="2">
        <f t="shared" si="131"/>
        <v>0.39743583333333338</v>
      </c>
      <c r="C8388">
        <v>555.15368999999998</v>
      </c>
      <c r="D8388">
        <v>0</v>
      </c>
    </row>
    <row r="8389" spans="1:4" x14ac:dyDescent="0.25">
      <c r="A8389" s="1">
        <v>9.5384899999999995</v>
      </c>
      <c r="B8389" s="2">
        <f t="shared" si="131"/>
        <v>0.39743708333333333</v>
      </c>
      <c r="C8389">
        <v>555.15381000000002</v>
      </c>
      <c r="D8389">
        <v>0</v>
      </c>
    </row>
    <row r="8390" spans="1:4" x14ac:dyDescent="0.25">
      <c r="A8390" s="1">
        <v>9.5385100000000005</v>
      </c>
      <c r="B8390" s="2">
        <f t="shared" si="131"/>
        <v>0.39743791666666667</v>
      </c>
      <c r="C8390">
        <v>555.15381000000002</v>
      </c>
      <c r="D8390">
        <v>0</v>
      </c>
    </row>
    <row r="8391" spans="1:4" x14ac:dyDescent="0.25">
      <c r="A8391" s="1">
        <v>9.5385399999999994</v>
      </c>
      <c r="B8391" s="2">
        <f t="shared" si="131"/>
        <v>0.39743916666666662</v>
      </c>
      <c r="C8391">
        <v>555.15381000000002</v>
      </c>
      <c r="D8391">
        <v>0</v>
      </c>
    </row>
    <row r="8392" spans="1:4" x14ac:dyDescent="0.25">
      <c r="A8392" s="1">
        <v>9.53857</v>
      </c>
      <c r="B8392" s="2">
        <f t="shared" si="131"/>
        <v>0.39744041666666668</v>
      </c>
      <c r="C8392">
        <v>555.15368999999998</v>
      </c>
      <c r="D8392">
        <v>0</v>
      </c>
    </row>
    <row r="8393" spans="1:4" x14ac:dyDescent="0.25">
      <c r="A8393" s="1">
        <v>9.5385899999999992</v>
      </c>
      <c r="B8393" s="2">
        <f t="shared" si="131"/>
        <v>0.39744124999999997</v>
      </c>
      <c r="C8393">
        <v>555.15368999999998</v>
      </c>
      <c r="D8393">
        <v>0</v>
      </c>
    </row>
    <row r="8394" spans="1:4" x14ac:dyDescent="0.25">
      <c r="A8394" s="1">
        <v>9.5386199999999999</v>
      </c>
      <c r="B8394" s="2">
        <f t="shared" si="131"/>
        <v>0.39744249999999998</v>
      </c>
      <c r="C8394">
        <v>555.15374999999995</v>
      </c>
      <c r="D8394">
        <v>0</v>
      </c>
    </row>
    <row r="8395" spans="1:4" x14ac:dyDescent="0.25">
      <c r="A8395" s="1">
        <v>9.5386500000000005</v>
      </c>
      <c r="B8395" s="2">
        <f t="shared" si="131"/>
        <v>0.39744375000000004</v>
      </c>
      <c r="C8395">
        <v>555.15374999999995</v>
      </c>
      <c r="D8395">
        <v>0</v>
      </c>
    </row>
    <row r="8396" spans="1:4" x14ac:dyDescent="0.25">
      <c r="A8396" s="1">
        <v>9.5386799999999994</v>
      </c>
      <c r="B8396" s="2">
        <f t="shared" si="131"/>
        <v>0.39744499999999999</v>
      </c>
      <c r="C8396">
        <v>555.15374999999995</v>
      </c>
      <c r="D8396">
        <v>0</v>
      </c>
    </row>
    <row r="8397" spans="1:4" x14ac:dyDescent="0.25">
      <c r="A8397" s="1">
        <v>9.5387000000000004</v>
      </c>
      <c r="B8397" s="2">
        <f t="shared" si="131"/>
        <v>0.39744583333333333</v>
      </c>
      <c r="C8397">
        <v>555.15374999999995</v>
      </c>
      <c r="D8397">
        <v>0</v>
      </c>
    </row>
    <row r="8398" spans="1:4" x14ac:dyDescent="0.25">
      <c r="A8398" s="1">
        <v>9.5387299999999993</v>
      </c>
      <c r="B8398" s="2">
        <f t="shared" si="131"/>
        <v>0.39744708333333328</v>
      </c>
      <c r="C8398">
        <v>555.15363000000002</v>
      </c>
      <c r="D8398">
        <v>0</v>
      </c>
    </row>
    <row r="8399" spans="1:4" x14ac:dyDescent="0.25">
      <c r="A8399" s="1">
        <v>9.5387599999999999</v>
      </c>
      <c r="B8399" s="2">
        <f t="shared" si="131"/>
        <v>0.39744833333333335</v>
      </c>
      <c r="C8399">
        <v>555.15363000000002</v>
      </c>
      <c r="D8399">
        <v>0</v>
      </c>
    </row>
    <row r="8400" spans="1:4" x14ac:dyDescent="0.25">
      <c r="A8400" s="1">
        <v>9.5387900000000005</v>
      </c>
      <c r="B8400" s="2">
        <f t="shared" si="131"/>
        <v>0.39744958333333336</v>
      </c>
      <c r="C8400">
        <v>555.15350000000001</v>
      </c>
      <c r="D8400">
        <v>0</v>
      </c>
    </row>
    <row r="8401" spans="1:4" x14ac:dyDescent="0.25">
      <c r="A8401" s="1">
        <v>9.5388199999999994</v>
      </c>
      <c r="B8401" s="2">
        <f t="shared" si="131"/>
        <v>0.39745083333333331</v>
      </c>
      <c r="C8401">
        <v>555.15363000000002</v>
      </c>
      <c r="D8401">
        <v>0</v>
      </c>
    </row>
    <row r="8402" spans="1:4" x14ac:dyDescent="0.25">
      <c r="A8402" s="1">
        <v>9.5388500000000001</v>
      </c>
      <c r="B8402" s="2">
        <f t="shared" si="131"/>
        <v>0.39745208333333332</v>
      </c>
      <c r="C8402">
        <v>555.15344000000005</v>
      </c>
      <c r="D8402">
        <v>0</v>
      </c>
    </row>
    <row r="8403" spans="1:4" x14ac:dyDescent="0.25">
      <c r="A8403" s="1">
        <v>9.5388800000000007</v>
      </c>
      <c r="B8403" s="2">
        <f t="shared" si="131"/>
        <v>0.39745333333333338</v>
      </c>
      <c r="C8403">
        <v>555.15350000000001</v>
      </c>
      <c r="D8403">
        <v>0</v>
      </c>
    </row>
    <row r="8404" spans="1:4" x14ac:dyDescent="0.25">
      <c r="A8404" s="1">
        <v>9.5389099999999996</v>
      </c>
      <c r="B8404" s="2">
        <f t="shared" si="131"/>
        <v>0.39745458333333333</v>
      </c>
      <c r="C8404">
        <v>555.15350000000001</v>
      </c>
      <c r="D8404">
        <v>0</v>
      </c>
    </row>
    <row r="8405" spans="1:4" x14ac:dyDescent="0.25">
      <c r="A8405" s="1">
        <v>9.5389300000000006</v>
      </c>
      <c r="B8405" s="2">
        <f t="shared" si="131"/>
        <v>0.39745541666666667</v>
      </c>
      <c r="C8405">
        <v>555.15350000000001</v>
      </c>
      <c r="D8405">
        <v>0</v>
      </c>
    </row>
    <row r="8406" spans="1:4" x14ac:dyDescent="0.25">
      <c r="A8406" s="1">
        <v>9.5389599999999994</v>
      </c>
      <c r="B8406" s="2">
        <f t="shared" si="131"/>
        <v>0.39745666666666662</v>
      </c>
      <c r="C8406">
        <v>555.15350000000001</v>
      </c>
      <c r="D8406">
        <v>0</v>
      </c>
    </row>
    <row r="8407" spans="1:4" x14ac:dyDescent="0.25">
      <c r="A8407" s="1">
        <v>9.5389800000000005</v>
      </c>
      <c r="B8407" s="2">
        <f t="shared" si="131"/>
        <v>0.39745750000000002</v>
      </c>
      <c r="C8407">
        <v>555.15350000000001</v>
      </c>
      <c r="D8407">
        <v>0</v>
      </c>
    </row>
    <row r="8408" spans="1:4" x14ac:dyDescent="0.25">
      <c r="A8408" s="1">
        <v>9.5390099999999993</v>
      </c>
      <c r="B8408" s="2">
        <f t="shared" si="131"/>
        <v>0.39745874999999997</v>
      </c>
      <c r="C8408">
        <v>555.15350000000001</v>
      </c>
      <c r="D8408">
        <v>0</v>
      </c>
    </row>
    <row r="8409" spans="1:4" x14ac:dyDescent="0.25">
      <c r="A8409" s="1">
        <v>9.5390300000000003</v>
      </c>
      <c r="B8409" s="2">
        <f t="shared" si="131"/>
        <v>0.39745958333333337</v>
      </c>
      <c r="C8409">
        <v>555.15350000000001</v>
      </c>
      <c r="D8409">
        <v>0</v>
      </c>
    </row>
    <row r="8410" spans="1:4" x14ac:dyDescent="0.25">
      <c r="A8410" s="1">
        <v>9.5390700000000006</v>
      </c>
      <c r="B8410" s="2">
        <f t="shared" si="131"/>
        <v>0.39746125000000004</v>
      </c>
      <c r="C8410">
        <v>555.15350000000001</v>
      </c>
      <c r="D8410">
        <v>0</v>
      </c>
    </row>
    <row r="8411" spans="1:4" x14ac:dyDescent="0.25">
      <c r="A8411" s="1">
        <v>9.5390899999999998</v>
      </c>
      <c r="B8411" s="2">
        <f t="shared" si="131"/>
        <v>0.39746208333333333</v>
      </c>
      <c r="C8411">
        <v>555.15350000000001</v>
      </c>
      <c r="D8411">
        <v>0</v>
      </c>
    </row>
    <row r="8412" spans="1:4" x14ac:dyDescent="0.25">
      <c r="A8412" s="1">
        <v>9.5391300000000001</v>
      </c>
      <c r="B8412" s="2">
        <f t="shared" si="131"/>
        <v>0.39746375</v>
      </c>
      <c r="C8412">
        <v>555.15350000000001</v>
      </c>
      <c r="D8412">
        <v>0</v>
      </c>
    </row>
    <row r="8413" spans="1:4" x14ac:dyDescent="0.25">
      <c r="A8413" s="1">
        <v>9.5391600000000007</v>
      </c>
      <c r="B8413" s="2">
        <f t="shared" si="131"/>
        <v>0.39746500000000001</v>
      </c>
      <c r="C8413">
        <v>555.15350000000001</v>
      </c>
      <c r="D8413">
        <v>0</v>
      </c>
    </row>
    <row r="8414" spans="1:4" x14ac:dyDescent="0.25">
      <c r="A8414" s="1">
        <v>9.53918</v>
      </c>
      <c r="B8414" s="2">
        <f t="shared" si="131"/>
        <v>0.39746583333333335</v>
      </c>
      <c r="C8414">
        <v>555.15350000000001</v>
      </c>
      <c r="D8414">
        <v>0</v>
      </c>
    </row>
    <row r="8415" spans="1:4" x14ac:dyDescent="0.25">
      <c r="A8415" s="1">
        <v>9.5392100000000006</v>
      </c>
      <c r="B8415" s="2">
        <f t="shared" si="131"/>
        <v>0.39746708333333336</v>
      </c>
      <c r="C8415">
        <v>555.15350000000001</v>
      </c>
      <c r="D8415">
        <v>0</v>
      </c>
    </row>
    <row r="8416" spans="1:4" x14ac:dyDescent="0.25">
      <c r="A8416" s="1">
        <v>9.5392399999999995</v>
      </c>
      <c r="B8416" s="2">
        <f t="shared" si="131"/>
        <v>0.39746833333333331</v>
      </c>
      <c r="C8416">
        <v>555.15350000000001</v>
      </c>
      <c r="D8416">
        <v>0</v>
      </c>
    </row>
    <row r="8417" spans="1:4" x14ac:dyDescent="0.25">
      <c r="A8417" s="1">
        <v>9.5392700000000001</v>
      </c>
      <c r="B8417" s="2">
        <f t="shared" si="131"/>
        <v>0.39746958333333332</v>
      </c>
      <c r="C8417">
        <v>555.15363000000002</v>
      </c>
      <c r="D8417">
        <v>0</v>
      </c>
    </row>
    <row r="8418" spans="1:4" x14ac:dyDescent="0.25">
      <c r="A8418" s="1">
        <v>9.5393000000000008</v>
      </c>
      <c r="B8418" s="2">
        <f t="shared" si="131"/>
        <v>0.39747083333333338</v>
      </c>
      <c r="C8418">
        <v>555.15374999999995</v>
      </c>
      <c r="D8418">
        <v>0</v>
      </c>
    </row>
    <row r="8419" spans="1:4" x14ac:dyDescent="0.25">
      <c r="A8419" s="1">
        <v>9.5393299999999996</v>
      </c>
      <c r="B8419" s="2">
        <f t="shared" si="131"/>
        <v>0.39747208333333334</v>
      </c>
      <c r="C8419">
        <v>555.15374999999995</v>
      </c>
      <c r="D8419">
        <v>0</v>
      </c>
    </row>
    <row r="8420" spans="1:4" x14ac:dyDescent="0.25">
      <c r="A8420" s="1">
        <v>9.5393399999999993</v>
      </c>
      <c r="B8420" s="2">
        <f t="shared" si="131"/>
        <v>0.39747249999999995</v>
      </c>
      <c r="C8420">
        <v>555.15363000000002</v>
      </c>
      <c r="D8420">
        <v>0</v>
      </c>
    </row>
    <row r="8421" spans="1:4" x14ac:dyDescent="0.25">
      <c r="A8421" s="1">
        <v>9.5393699999999999</v>
      </c>
      <c r="B8421" s="2">
        <f t="shared" si="131"/>
        <v>0.39747375000000001</v>
      </c>
      <c r="C8421">
        <v>555.15363000000002</v>
      </c>
      <c r="D8421">
        <v>0</v>
      </c>
    </row>
    <row r="8422" spans="1:4" x14ac:dyDescent="0.25">
      <c r="A8422" s="1">
        <v>9.5394100000000002</v>
      </c>
      <c r="B8422" s="2">
        <f t="shared" si="131"/>
        <v>0.39747541666666669</v>
      </c>
      <c r="C8422">
        <v>555.15363000000002</v>
      </c>
      <c r="D8422">
        <v>0</v>
      </c>
    </row>
    <row r="8423" spans="1:4" x14ac:dyDescent="0.25">
      <c r="A8423" s="1">
        <v>9.5394400000000008</v>
      </c>
      <c r="B8423" s="2">
        <f t="shared" si="131"/>
        <v>0.3974766666666667</v>
      </c>
      <c r="C8423">
        <v>555.15363000000002</v>
      </c>
      <c r="D8423">
        <v>0</v>
      </c>
    </row>
    <row r="8424" spans="1:4" x14ac:dyDescent="0.25">
      <c r="A8424" s="1">
        <v>9.5394699999999997</v>
      </c>
      <c r="B8424" s="2">
        <f t="shared" si="131"/>
        <v>0.39747791666666665</v>
      </c>
      <c r="C8424">
        <v>555.15355999999997</v>
      </c>
      <c r="D8424">
        <v>0</v>
      </c>
    </row>
    <row r="8425" spans="1:4" x14ac:dyDescent="0.25">
      <c r="A8425" s="1">
        <v>9.5395000000000003</v>
      </c>
      <c r="B8425" s="2">
        <f t="shared" si="131"/>
        <v>0.39747916666666666</v>
      </c>
      <c r="C8425">
        <v>555.15368999999998</v>
      </c>
      <c r="D8425">
        <v>0</v>
      </c>
    </row>
    <row r="8426" spans="1:4" x14ac:dyDescent="0.25">
      <c r="A8426" s="1">
        <v>9.5395299999999992</v>
      </c>
      <c r="B8426" s="2">
        <f t="shared" si="131"/>
        <v>0.39748041666666661</v>
      </c>
      <c r="C8426">
        <v>555.15368999999998</v>
      </c>
      <c r="D8426">
        <v>0</v>
      </c>
    </row>
    <row r="8427" spans="1:4" x14ac:dyDescent="0.25">
      <c r="A8427" s="1">
        <v>9.5395500000000002</v>
      </c>
      <c r="B8427" s="2">
        <f t="shared" si="131"/>
        <v>0.39748125000000001</v>
      </c>
      <c r="C8427">
        <v>555.15368999999998</v>
      </c>
      <c r="D8427">
        <v>0</v>
      </c>
    </row>
    <row r="8428" spans="1:4" x14ac:dyDescent="0.25">
      <c r="A8428" s="1">
        <v>9.5395900000000005</v>
      </c>
      <c r="B8428" s="2">
        <f t="shared" si="131"/>
        <v>0.39748291666666669</v>
      </c>
      <c r="C8428">
        <v>555.15368999999998</v>
      </c>
      <c r="D8428">
        <v>0</v>
      </c>
    </row>
    <row r="8429" spans="1:4" x14ac:dyDescent="0.25">
      <c r="A8429" s="1">
        <v>9.5396099999999997</v>
      </c>
      <c r="B8429" s="2">
        <f t="shared" si="131"/>
        <v>0.39748374999999997</v>
      </c>
      <c r="C8429">
        <v>555.15355999999997</v>
      </c>
      <c r="D8429">
        <v>0</v>
      </c>
    </row>
    <row r="8430" spans="1:4" x14ac:dyDescent="0.25">
      <c r="A8430" s="1">
        <v>9.5396400000000003</v>
      </c>
      <c r="B8430" s="2">
        <f t="shared" si="131"/>
        <v>0.39748500000000003</v>
      </c>
      <c r="C8430">
        <v>555.15355999999997</v>
      </c>
      <c r="D8430">
        <v>0</v>
      </c>
    </row>
    <row r="8431" spans="1:4" x14ac:dyDescent="0.25">
      <c r="A8431" s="1">
        <v>9.5396699999999992</v>
      </c>
      <c r="B8431" s="2">
        <f t="shared" si="131"/>
        <v>0.39748624999999999</v>
      </c>
      <c r="C8431">
        <v>555.15368999999998</v>
      </c>
      <c r="D8431">
        <v>0</v>
      </c>
    </row>
    <row r="8432" spans="1:4" x14ac:dyDescent="0.25">
      <c r="A8432" s="1">
        <v>9.5396999999999998</v>
      </c>
      <c r="B8432" s="2">
        <f t="shared" si="131"/>
        <v>0.39748749999999999</v>
      </c>
      <c r="C8432">
        <v>555.15368999999998</v>
      </c>
      <c r="D8432">
        <v>0</v>
      </c>
    </row>
    <row r="8433" spans="1:4" x14ac:dyDescent="0.25">
      <c r="A8433" s="1">
        <v>9.5397300000000005</v>
      </c>
      <c r="B8433" s="2">
        <f t="shared" si="131"/>
        <v>0.39748875</v>
      </c>
      <c r="C8433">
        <v>555.15355999999997</v>
      </c>
      <c r="D8433">
        <v>0</v>
      </c>
    </row>
    <row r="8434" spans="1:4" x14ac:dyDescent="0.25">
      <c r="A8434" s="1">
        <v>9.5397499999999997</v>
      </c>
      <c r="B8434" s="2">
        <f t="shared" si="131"/>
        <v>0.39748958333333334</v>
      </c>
      <c r="C8434">
        <v>555.15355999999997</v>
      </c>
      <c r="D8434">
        <v>0</v>
      </c>
    </row>
    <row r="8435" spans="1:4" x14ac:dyDescent="0.25">
      <c r="A8435" s="1">
        <v>9.5397800000000004</v>
      </c>
      <c r="B8435" s="2">
        <f t="shared" si="131"/>
        <v>0.39749083333333335</v>
      </c>
      <c r="C8435">
        <v>555.15355999999997</v>
      </c>
      <c r="D8435">
        <v>0</v>
      </c>
    </row>
    <row r="8436" spans="1:4" x14ac:dyDescent="0.25">
      <c r="A8436" s="1">
        <v>9.5398099999999992</v>
      </c>
      <c r="B8436" s="2">
        <f t="shared" si="131"/>
        <v>0.3974920833333333</v>
      </c>
      <c r="C8436">
        <v>555.15368999999998</v>
      </c>
      <c r="D8436">
        <v>0</v>
      </c>
    </row>
    <row r="8437" spans="1:4" x14ac:dyDescent="0.25">
      <c r="A8437" s="1">
        <v>9.5398399999999999</v>
      </c>
      <c r="B8437" s="2">
        <f t="shared" si="131"/>
        <v>0.39749333333333331</v>
      </c>
      <c r="C8437">
        <v>555.15368999999998</v>
      </c>
      <c r="D8437">
        <v>0</v>
      </c>
    </row>
    <row r="8438" spans="1:4" x14ac:dyDescent="0.25">
      <c r="A8438" s="1">
        <v>9.5398700000000005</v>
      </c>
      <c r="B8438" s="2">
        <f t="shared" si="131"/>
        <v>0.39749458333333337</v>
      </c>
      <c r="C8438">
        <v>555.15374999999995</v>
      </c>
      <c r="D8438">
        <v>0</v>
      </c>
    </row>
    <row r="8439" spans="1:4" x14ac:dyDescent="0.25">
      <c r="A8439" s="1">
        <v>9.5398999999999994</v>
      </c>
      <c r="B8439" s="2">
        <f t="shared" si="131"/>
        <v>0.39749583333333333</v>
      </c>
      <c r="C8439">
        <v>555.15374999999995</v>
      </c>
      <c r="D8439">
        <v>0</v>
      </c>
    </row>
    <row r="8440" spans="1:4" x14ac:dyDescent="0.25">
      <c r="A8440" s="1">
        <v>9.5399200000000004</v>
      </c>
      <c r="B8440" s="2">
        <f t="shared" si="131"/>
        <v>0.39749666666666666</v>
      </c>
      <c r="C8440">
        <v>555.15355999999997</v>
      </c>
      <c r="D8440">
        <v>0</v>
      </c>
    </row>
    <row r="8441" spans="1:4" x14ac:dyDescent="0.25">
      <c r="A8441" s="1">
        <v>9.5399600000000007</v>
      </c>
      <c r="B8441" s="2">
        <f t="shared" si="131"/>
        <v>0.39749833333333334</v>
      </c>
      <c r="C8441">
        <v>555.15355999999997</v>
      </c>
      <c r="D8441">
        <v>0</v>
      </c>
    </row>
    <row r="8442" spans="1:4" x14ac:dyDescent="0.25">
      <c r="A8442" s="1">
        <v>9.5399799999999999</v>
      </c>
      <c r="B8442" s="2">
        <f t="shared" si="131"/>
        <v>0.39749916666666668</v>
      </c>
      <c r="C8442">
        <v>555.15355999999997</v>
      </c>
      <c r="D8442">
        <v>0</v>
      </c>
    </row>
    <row r="8443" spans="1:4" x14ac:dyDescent="0.25">
      <c r="A8443" s="1">
        <v>9.5400100000000005</v>
      </c>
      <c r="B8443" s="2">
        <f t="shared" si="131"/>
        <v>0.39750041666666669</v>
      </c>
      <c r="C8443">
        <v>555.15355999999997</v>
      </c>
      <c r="D8443">
        <v>0</v>
      </c>
    </row>
    <row r="8444" spans="1:4" x14ac:dyDescent="0.25">
      <c r="A8444" s="1">
        <v>9.5400399999999994</v>
      </c>
      <c r="B8444" s="2">
        <f t="shared" si="131"/>
        <v>0.39750166666666664</v>
      </c>
      <c r="C8444">
        <v>555.15368999999998</v>
      </c>
      <c r="D8444">
        <v>0</v>
      </c>
    </row>
    <row r="8445" spans="1:4" x14ac:dyDescent="0.25">
      <c r="A8445" s="1">
        <v>9.5400600000000004</v>
      </c>
      <c r="B8445" s="2">
        <f t="shared" si="131"/>
        <v>0.39750250000000004</v>
      </c>
      <c r="C8445">
        <v>555.15368999999998</v>
      </c>
      <c r="D8445">
        <v>0</v>
      </c>
    </row>
    <row r="8446" spans="1:4" x14ac:dyDescent="0.25">
      <c r="A8446" s="1">
        <v>9.5400899999999993</v>
      </c>
      <c r="B8446" s="2">
        <f t="shared" si="131"/>
        <v>0.39750374999999999</v>
      </c>
      <c r="C8446">
        <v>555.15363000000002</v>
      </c>
      <c r="D8446">
        <v>0</v>
      </c>
    </row>
    <row r="8447" spans="1:4" x14ac:dyDescent="0.25">
      <c r="A8447" s="1">
        <v>9.5401299999999996</v>
      </c>
      <c r="B8447" s="2">
        <f t="shared" si="131"/>
        <v>0.39750541666666667</v>
      </c>
      <c r="C8447">
        <v>555.15363000000002</v>
      </c>
      <c r="D8447">
        <v>0</v>
      </c>
    </row>
    <row r="8448" spans="1:4" x14ac:dyDescent="0.25">
      <c r="A8448" s="1">
        <v>9.5401600000000002</v>
      </c>
      <c r="B8448" s="2">
        <f t="shared" si="131"/>
        <v>0.39750666666666667</v>
      </c>
      <c r="C8448">
        <v>555.15344000000005</v>
      </c>
      <c r="D8448">
        <v>0</v>
      </c>
    </row>
    <row r="8449" spans="1:4" x14ac:dyDescent="0.25">
      <c r="A8449" s="1">
        <v>9.5401799999999994</v>
      </c>
      <c r="B8449" s="2">
        <f t="shared" si="131"/>
        <v>0.39750749999999996</v>
      </c>
      <c r="C8449">
        <v>555.15344000000005</v>
      </c>
      <c r="D8449">
        <v>0</v>
      </c>
    </row>
    <row r="8450" spans="1:4" x14ac:dyDescent="0.25">
      <c r="A8450" s="1">
        <v>9.5402100000000001</v>
      </c>
      <c r="B8450" s="2">
        <f t="shared" si="131"/>
        <v>0.39750875000000002</v>
      </c>
      <c r="C8450">
        <v>555.15344000000005</v>
      </c>
      <c r="D8450">
        <v>0</v>
      </c>
    </row>
    <row r="8451" spans="1:4" x14ac:dyDescent="0.25">
      <c r="A8451" s="1">
        <v>9.5402400000000007</v>
      </c>
      <c r="B8451" s="2">
        <f t="shared" ref="B8451:B8514" si="132">A8451/24</f>
        <v>0.39751000000000003</v>
      </c>
      <c r="C8451">
        <v>555.15344000000005</v>
      </c>
      <c r="D8451">
        <v>0</v>
      </c>
    </row>
    <row r="8452" spans="1:4" x14ac:dyDescent="0.25">
      <c r="A8452" s="1">
        <v>9.5402699999999996</v>
      </c>
      <c r="B8452" s="2">
        <f t="shared" si="132"/>
        <v>0.39751124999999998</v>
      </c>
      <c r="C8452">
        <v>555.15344000000005</v>
      </c>
      <c r="D8452">
        <v>0</v>
      </c>
    </row>
    <row r="8453" spans="1:4" x14ac:dyDescent="0.25">
      <c r="A8453" s="1">
        <v>9.5403000000000002</v>
      </c>
      <c r="B8453" s="2">
        <f t="shared" si="132"/>
        <v>0.39751249999999999</v>
      </c>
      <c r="C8453">
        <v>555.15368999999998</v>
      </c>
      <c r="D8453">
        <v>0</v>
      </c>
    </row>
    <row r="8454" spans="1:4" x14ac:dyDescent="0.25">
      <c r="A8454" s="1">
        <v>9.5403300000000009</v>
      </c>
      <c r="B8454" s="2">
        <f t="shared" si="132"/>
        <v>0.39751375000000005</v>
      </c>
      <c r="C8454">
        <v>555.15374999999995</v>
      </c>
      <c r="D8454">
        <v>0</v>
      </c>
    </row>
    <row r="8455" spans="1:4" x14ac:dyDescent="0.25">
      <c r="A8455" s="1">
        <v>9.5403500000000001</v>
      </c>
      <c r="B8455" s="2">
        <f t="shared" si="132"/>
        <v>0.39751458333333334</v>
      </c>
      <c r="C8455">
        <v>555.15374999999995</v>
      </c>
      <c r="D8455">
        <v>0</v>
      </c>
    </row>
    <row r="8456" spans="1:4" x14ac:dyDescent="0.25">
      <c r="A8456" s="1">
        <v>9.5403800000000007</v>
      </c>
      <c r="B8456" s="2">
        <f t="shared" si="132"/>
        <v>0.39751583333333335</v>
      </c>
      <c r="C8456">
        <v>555.15399000000002</v>
      </c>
      <c r="D8456">
        <v>0</v>
      </c>
    </row>
    <row r="8457" spans="1:4" x14ac:dyDescent="0.25">
      <c r="A8457" s="1">
        <v>9.5404099999999996</v>
      </c>
      <c r="B8457" s="2">
        <f t="shared" si="132"/>
        <v>0.3975170833333333</v>
      </c>
      <c r="C8457">
        <v>555.15399000000002</v>
      </c>
      <c r="D8457">
        <v>0</v>
      </c>
    </row>
    <row r="8458" spans="1:4" x14ac:dyDescent="0.25">
      <c r="A8458" s="1">
        <v>9.5404400000000003</v>
      </c>
      <c r="B8458" s="2">
        <f t="shared" si="132"/>
        <v>0.39751833333333336</v>
      </c>
      <c r="C8458">
        <v>555.15404999999998</v>
      </c>
      <c r="D8458">
        <v>0</v>
      </c>
    </row>
    <row r="8459" spans="1:4" x14ac:dyDescent="0.25">
      <c r="A8459" s="1">
        <v>9.5404699999999991</v>
      </c>
      <c r="B8459" s="2">
        <f t="shared" si="132"/>
        <v>0.39751958333333332</v>
      </c>
      <c r="C8459">
        <v>555.15404999999998</v>
      </c>
      <c r="D8459">
        <v>0</v>
      </c>
    </row>
    <row r="8460" spans="1:4" x14ac:dyDescent="0.25">
      <c r="A8460" s="1">
        <v>9.5404900000000001</v>
      </c>
      <c r="B8460" s="2">
        <f t="shared" si="132"/>
        <v>0.39752041666666665</v>
      </c>
      <c r="C8460">
        <v>555.15404999999998</v>
      </c>
      <c r="D8460">
        <v>0</v>
      </c>
    </row>
    <row r="8461" spans="1:4" x14ac:dyDescent="0.25">
      <c r="A8461" s="1">
        <v>9.5405300000000004</v>
      </c>
      <c r="B8461" s="2">
        <f t="shared" si="132"/>
        <v>0.39752208333333333</v>
      </c>
      <c r="C8461">
        <v>555.15404999999998</v>
      </c>
      <c r="D8461">
        <v>0</v>
      </c>
    </row>
    <row r="8462" spans="1:4" x14ac:dyDescent="0.25">
      <c r="A8462" s="1">
        <v>9.5405599999999993</v>
      </c>
      <c r="B8462" s="2">
        <f t="shared" si="132"/>
        <v>0.39752333333333328</v>
      </c>
      <c r="C8462">
        <v>555.15404999999998</v>
      </c>
      <c r="D8462">
        <v>0</v>
      </c>
    </row>
    <row r="8463" spans="1:4" x14ac:dyDescent="0.25">
      <c r="A8463" s="1">
        <v>9.5405800000000003</v>
      </c>
      <c r="B8463" s="2">
        <f t="shared" si="132"/>
        <v>0.39752416666666668</v>
      </c>
      <c r="C8463">
        <v>555.15404999999998</v>
      </c>
      <c r="D8463">
        <v>0</v>
      </c>
    </row>
    <row r="8464" spans="1:4" x14ac:dyDescent="0.25">
      <c r="A8464" s="1">
        <v>9.5406200000000005</v>
      </c>
      <c r="B8464" s="2">
        <f t="shared" si="132"/>
        <v>0.39752583333333336</v>
      </c>
      <c r="C8464">
        <v>555.15404999999998</v>
      </c>
      <c r="D8464">
        <v>0</v>
      </c>
    </row>
    <row r="8465" spans="1:4" x14ac:dyDescent="0.25">
      <c r="A8465" s="1">
        <v>9.5406499999999994</v>
      </c>
      <c r="B8465" s="2">
        <f t="shared" si="132"/>
        <v>0.39752708333333331</v>
      </c>
      <c r="C8465">
        <v>555.15399000000002</v>
      </c>
      <c r="D8465">
        <v>0</v>
      </c>
    </row>
    <row r="8466" spans="1:4" x14ac:dyDescent="0.25">
      <c r="A8466" s="1">
        <v>9.54068</v>
      </c>
      <c r="B8466" s="2">
        <f t="shared" si="132"/>
        <v>0.39752833333333332</v>
      </c>
      <c r="C8466">
        <v>555.15392999999995</v>
      </c>
      <c r="D8466">
        <v>0</v>
      </c>
    </row>
    <row r="8467" spans="1:4" x14ac:dyDescent="0.25">
      <c r="A8467" s="1">
        <v>9.5407100000000007</v>
      </c>
      <c r="B8467" s="2">
        <f t="shared" si="132"/>
        <v>0.39752958333333338</v>
      </c>
      <c r="C8467">
        <v>555.15381000000002</v>
      </c>
      <c r="D8467">
        <v>0</v>
      </c>
    </row>
    <row r="8468" spans="1:4" x14ac:dyDescent="0.25">
      <c r="A8468" s="1">
        <v>9.5407299999999999</v>
      </c>
      <c r="B8468" s="2">
        <f t="shared" si="132"/>
        <v>0.39753041666666666</v>
      </c>
      <c r="C8468">
        <v>555.15381000000002</v>
      </c>
      <c r="D8468">
        <v>0</v>
      </c>
    </row>
    <row r="8469" spans="1:4" x14ac:dyDescent="0.25">
      <c r="A8469" s="1">
        <v>9.5407600000000006</v>
      </c>
      <c r="B8469" s="2">
        <f t="shared" si="132"/>
        <v>0.39753166666666667</v>
      </c>
      <c r="C8469">
        <v>555.15381000000002</v>
      </c>
      <c r="D8469">
        <v>0</v>
      </c>
    </row>
    <row r="8470" spans="1:4" x14ac:dyDescent="0.25">
      <c r="A8470" s="1">
        <v>9.5407899999999994</v>
      </c>
      <c r="B8470" s="2">
        <f t="shared" si="132"/>
        <v>0.39753291666666662</v>
      </c>
      <c r="C8470">
        <v>555.15368999999998</v>
      </c>
      <c r="D8470">
        <v>0</v>
      </c>
    </row>
    <row r="8471" spans="1:4" x14ac:dyDescent="0.25">
      <c r="A8471" s="1">
        <v>9.5408100000000005</v>
      </c>
      <c r="B8471" s="2">
        <f t="shared" si="132"/>
        <v>0.39753375000000002</v>
      </c>
      <c r="C8471">
        <v>555.15368999999998</v>
      </c>
      <c r="D8471">
        <v>0</v>
      </c>
    </row>
    <row r="8472" spans="1:4" x14ac:dyDescent="0.25">
      <c r="A8472" s="1">
        <v>9.5408399999999993</v>
      </c>
      <c r="B8472" s="2">
        <f t="shared" si="132"/>
        <v>0.39753499999999997</v>
      </c>
      <c r="C8472">
        <v>555.15381000000002</v>
      </c>
      <c r="D8472">
        <v>0</v>
      </c>
    </row>
    <row r="8473" spans="1:4" x14ac:dyDescent="0.25">
      <c r="A8473" s="1">
        <v>9.54087</v>
      </c>
      <c r="B8473" s="2">
        <f t="shared" si="132"/>
        <v>0.39753624999999998</v>
      </c>
      <c r="C8473">
        <v>555.15368999999998</v>
      </c>
      <c r="D8473">
        <v>0</v>
      </c>
    </row>
    <row r="8474" spans="1:4" x14ac:dyDescent="0.25">
      <c r="A8474" s="1">
        <v>9.5409000000000006</v>
      </c>
      <c r="B8474" s="2">
        <f t="shared" si="132"/>
        <v>0.39753750000000004</v>
      </c>
      <c r="C8474">
        <v>555.15368999999998</v>
      </c>
      <c r="D8474">
        <v>0</v>
      </c>
    </row>
    <row r="8475" spans="1:4" x14ac:dyDescent="0.25">
      <c r="A8475" s="1">
        <v>9.5409299999999995</v>
      </c>
      <c r="B8475" s="2">
        <f t="shared" si="132"/>
        <v>0.39753875</v>
      </c>
      <c r="C8475">
        <v>555.15355999999997</v>
      </c>
      <c r="D8475">
        <v>0</v>
      </c>
    </row>
    <row r="8476" spans="1:4" x14ac:dyDescent="0.25">
      <c r="A8476" s="1">
        <v>9.5409500000000005</v>
      </c>
      <c r="B8476" s="2">
        <f t="shared" si="132"/>
        <v>0.39753958333333334</v>
      </c>
      <c r="C8476">
        <v>555.15355999999997</v>
      </c>
      <c r="D8476">
        <v>0</v>
      </c>
    </row>
    <row r="8477" spans="1:4" x14ac:dyDescent="0.25">
      <c r="A8477" s="1">
        <v>9.5409799999999994</v>
      </c>
      <c r="B8477" s="2">
        <f t="shared" si="132"/>
        <v>0.39754083333333329</v>
      </c>
      <c r="C8477">
        <v>555.15344000000005</v>
      </c>
      <c r="D8477">
        <v>0</v>
      </c>
    </row>
    <row r="8478" spans="1:4" x14ac:dyDescent="0.25">
      <c r="A8478" s="1">
        <v>9.5410000000000004</v>
      </c>
      <c r="B8478" s="2">
        <f t="shared" si="132"/>
        <v>0.39754166666666668</v>
      </c>
      <c r="C8478">
        <v>555.15344000000005</v>
      </c>
      <c r="D8478">
        <v>0</v>
      </c>
    </row>
    <row r="8479" spans="1:4" x14ac:dyDescent="0.25">
      <c r="A8479" s="1">
        <v>9.5410299999999992</v>
      </c>
      <c r="B8479" s="2">
        <f t="shared" si="132"/>
        <v>0.39754291666666663</v>
      </c>
      <c r="C8479">
        <v>555.15344000000005</v>
      </c>
      <c r="D8479">
        <v>0</v>
      </c>
    </row>
    <row r="8480" spans="1:4" x14ac:dyDescent="0.25">
      <c r="A8480" s="1">
        <v>9.5410500000000003</v>
      </c>
      <c r="B8480" s="2">
        <f t="shared" si="132"/>
        <v>0.39754375000000003</v>
      </c>
      <c r="C8480">
        <v>555.15344000000005</v>
      </c>
      <c r="D8480">
        <v>0</v>
      </c>
    </row>
    <row r="8481" spans="1:4" x14ac:dyDescent="0.25">
      <c r="A8481" s="1">
        <v>9.5410799999999991</v>
      </c>
      <c r="B8481" s="2">
        <f t="shared" si="132"/>
        <v>0.39754499999999998</v>
      </c>
      <c r="C8481">
        <v>555.15344000000005</v>
      </c>
      <c r="D8481">
        <v>0</v>
      </c>
    </row>
    <row r="8482" spans="1:4" x14ac:dyDescent="0.25">
      <c r="A8482" s="1">
        <v>9.5411099999999998</v>
      </c>
      <c r="B8482" s="2">
        <f t="shared" si="132"/>
        <v>0.39754624999999999</v>
      </c>
      <c r="C8482">
        <v>555.15344000000005</v>
      </c>
      <c r="D8482">
        <v>0</v>
      </c>
    </row>
    <row r="8483" spans="1:4" x14ac:dyDescent="0.25">
      <c r="A8483" s="1">
        <v>9.5411400000000004</v>
      </c>
      <c r="B8483" s="2">
        <f t="shared" si="132"/>
        <v>0.3975475</v>
      </c>
      <c r="C8483">
        <v>555.15344000000005</v>
      </c>
      <c r="D8483">
        <v>0</v>
      </c>
    </row>
    <row r="8484" spans="1:4" x14ac:dyDescent="0.25">
      <c r="A8484" s="1">
        <v>9.5411699999999993</v>
      </c>
      <c r="B8484" s="2">
        <f t="shared" si="132"/>
        <v>0.39754874999999995</v>
      </c>
      <c r="C8484">
        <v>555.15344000000005</v>
      </c>
      <c r="D8484">
        <v>0</v>
      </c>
    </row>
    <row r="8485" spans="1:4" x14ac:dyDescent="0.25">
      <c r="A8485" s="1">
        <v>9.5411999999999999</v>
      </c>
      <c r="B8485" s="2">
        <f t="shared" si="132"/>
        <v>0.39755000000000001</v>
      </c>
      <c r="C8485">
        <v>555.15344000000005</v>
      </c>
      <c r="D8485">
        <v>0</v>
      </c>
    </row>
    <row r="8486" spans="1:4" x14ac:dyDescent="0.25">
      <c r="A8486" s="1">
        <v>9.5412300000000005</v>
      </c>
      <c r="B8486" s="2">
        <f t="shared" si="132"/>
        <v>0.39755125000000002</v>
      </c>
      <c r="C8486">
        <v>555.15344000000005</v>
      </c>
      <c r="D8486">
        <v>0</v>
      </c>
    </row>
    <row r="8487" spans="1:4" x14ac:dyDescent="0.25">
      <c r="A8487" s="1">
        <v>9.5412599999999994</v>
      </c>
      <c r="B8487" s="2">
        <f t="shared" si="132"/>
        <v>0.39755249999999998</v>
      </c>
      <c r="C8487">
        <v>555.15344000000005</v>
      </c>
      <c r="D8487">
        <v>0</v>
      </c>
    </row>
    <row r="8488" spans="1:4" x14ac:dyDescent="0.25">
      <c r="A8488" s="1">
        <v>9.54129</v>
      </c>
      <c r="B8488" s="2">
        <f t="shared" si="132"/>
        <v>0.39755374999999998</v>
      </c>
      <c r="C8488">
        <v>555.15344000000005</v>
      </c>
      <c r="D8488">
        <v>0</v>
      </c>
    </row>
    <row r="8489" spans="1:4" x14ac:dyDescent="0.25">
      <c r="A8489" s="1">
        <v>9.5413200000000007</v>
      </c>
      <c r="B8489" s="2">
        <f t="shared" si="132"/>
        <v>0.39755500000000005</v>
      </c>
      <c r="C8489">
        <v>555.15344000000005</v>
      </c>
      <c r="D8489">
        <v>0</v>
      </c>
    </row>
    <row r="8490" spans="1:4" x14ac:dyDescent="0.25">
      <c r="A8490" s="1">
        <v>9.5413499999999996</v>
      </c>
      <c r="B8490" s="2">
        <f t="shared" si="132"/>
        <v>0.39755625</v>
      </c>
      <c r="C8490">
        <v>555.15355999999997</v>
      </c>
      <c r="D8490">
        <v>0</v>
      </c>
    </row>
    <row r="8491" spans="1:4" x14ac:dyDescent="0.25">
      <c r="A8491" s="1">
        <v>9.5413800000000002</v>
      </c>
      <c r="B8491" s="2">
        <f t="shared" si="132"/>
        <v>0.39755750000000001</v>
      </c>
      <c r="C8491">
        <v>555.15355999999997</v>
      </c>
      <c r="D8491">
        <v>0</v>
      </c>
    </row>
    <row r="8492" spans="1:4" x14ac:dyDescent="0.25">
      <c r="A8492" s="1">
        <v>9.5414100000000008</v>
      </c>
      <c r="B8492" s="2">
        <f t="shared" si="132"/>
        <v>0.39755875000000002</v>
      </c>
      <c r="C8492">
        <v>555.15355999999997</v>
      </c>
      <c r="D8492">
        <v>0</v>
      </c>
    </row>
    <row r="8493" spans="1:4" x14ac:dyDescent="0.25">
      <c r="A8493" s="1">
        <v>9.5414399999999997</v>
      </c>
      <c r="B8493" s="2">
        <f t="shared" si="132"/>
        <v>0.39755999999999997</v>
      </c>
      <c r="C8493">
        <v>555.15350000000001</v>
      </c>
      <c r="D8493">
        <v>0</v>
      </c>
    </row>
    <row r="8494" spans="1:4" x14ac:dyDescent="0.25">
      <c r="A8494" s="1">
        <v>9.5414700000000003</v>
      </c>
      <c r="B8494" s="2">
        <f t="shared" si="132"/>
        <v>0.39756125000000003</v>
      </c>
      <c r="C8494">
        <v>555.15344000000005</v>
      </c>
      <c r="D8494">
        <v>0</v>
      </c>
    </row>
    <row r="8495" spans="1:4" x14ac:dyDescent="0.25">
      <c r="A8495" s="1">
        <v>9.5414999999999992</v>
      </c>
      <c r="B8495" s="2">
        <f t="shared" si="132"/>
        <v>0.39756249999999999</v>
      </c>
      <c r="C8495">
        <v>555.15344000000005</v>
      </c>
      <c r="D8495">
        <v>0</v>
      </c>
    </row>
    <row r="8496" spans="1:4" x14ac:dyDescent="0.25">
      <c r="A8496" s="1">
        <v>9.5415200000000002</v>
      </c>
      <c r="B8496" s="2">
        <f t="shared" si="132"/>
        <v>0.39756333333333332</v>
      </c>
      <c r="C8496">
        <v>555.15344000000005</v>
      </c>
      <c r="D8496">
        <v>0</v>
      </c>
    </row>
    <row r="8497" spans="1:4" x14ac:dyDescent="0.25">
      <c r="A8497" s="1">
        <v>9.5415399999999995</v>
      </c>
      <c r="B8497" s="2">
        <f t="shared" si="132"/>
        <v>0.39756416666666666</v>
      </c>
      <c r="C8497">
        <v>555.15344000000005</v>
      </c>
      <c r="D8497">
        <v>0</v>
      </c>
    </row>
    <row r="8498" spans="1:4" x14ac:dyDescent="0.25">
      <c r="A8498" s="1">
        <v>9.5415700000000001</v>
      </c>
      <c r="B8498" s="2">
        <f t="shared" si="132"/>
        <v>0.39756541666666667</v>
      </c>
      <c r="C8498">
        <v>555.15344000000005</v>
      </c>
      <c r="D8498">
        <v>0</v>
      </c>
    </row>
    <row r="8499" spans="1:4" x14ac:dyDescent="0.25">
      <c r="A8499" s="1">
        <v>9.5416000000000007</v>
      </c>
      <c r="B8499" s="2">
        <f t="shared" si="132"/>
        <v>0.39756666666666668</v>
      </c>
      <c r="C8499">
        <v>555.15344000000005</v>
      </c>
      <c r="D8499">
        <v>0</v>
      </c>
    </row>
    <row r="8500" spans="1:4" x14ac:dyDescent="0.25">
      <c r="A8500" s="1">
        <v>9.5416299999999996</v>
      </c>
      <c r="B8500" s="2">
        <f t="shared" si="132"/>
        <v>0.39756791666666663</v>
      </c>
      <c r="C8500">
        <v>555.15355999999997</v>
      </c>
      <c r="D8500">
        <v>0</v>
      </c>
    </row>
    <row r="8501" spans="1:4" x14ac:dyDescent="0.25">
      <c r="A8501" s="1">
        <v>9.5416600000000003</v>
      </c>
      <c r="B8501" s="2">
        <f t="shared" si="132"/>
        <v>0.3975691666666667</v>
      </c>
      <c r="C8501">
        <v>555.15368999999998</v>
      </c>
      <c r="D8501">
        <v>0</v>
      </c>
    </row>
    <row r="8502" spans="1:4" x14ac:dyDescent="0.25">
      <c r="A8502" s="1">
        <v>9.5416899999999991</v>
      </c>
      <c r="B8502" s="2">
        <f t="shared" si="132"/>
        <v>0.39757041666666665</v>
      </c>
      <c r="C8502">
        <v>555.15368999999998</v>
      </c>
      <c r="D8502">
        <v>0</v>
      </c>
    </row>
    <row r="8503" spans="1:4" x14ac:dyDescent="0.25">
      <c r="A8503" s="1">
        <v>9.5417199999999998</v>
      </c>
      <c r="B8503" s="2">
        <f t="shared" si="132"/>
        <v>0.39757166666666666</v>
      </c>
      <c r="C8503">
        <v>555.15368999999998</v>
      </c>
      <c r="D8503">
        <v>0</v>
      </c>
    </row>
    <row r="8504" spans="1:4" x14ac:dyDescent="0.25">
      <c r="A8504" s="1">
        <v>9.5417500000000004</v>
      </c>
      <c r="B8504" s="2">
        <f t="shared" si="132"/>
        <v>0.39757291666666666</v>
      </c>
      <c r="C8504">
        <v>555.15355999999997</v>
      </c>
      <c r="D8504">
        <v>0</v>
      </c>
    </row>
    <row r="8505" spans="1:4" x14ac:dyDescent="0.25">
      <c r="A8505" s="1">
        <v>9.5417699999999996</v>
      </c>
      <c r="B8505" s="2">
        <f t="shared" si="132"/>
        <v>0.39757375</v>
      </c>
      <c r="C8505">
        <v>555.15355999999997</v>
      </c>
      <c r="D8505">
        <v>0</v>
      </c>
    </row>
    <row r="8506" spans="1:4" x14ac:dyDescent="0.25">
      <c r="A8506" s="1">
        <v>9.5418000000000003</v>
      </c>
      <c r="B8506" s="2">
        <f t="shared" si="132"/>
        <v>0.39757500000000001</v>
      </c>
      <c r="C8506">
        <v>555.15355999999997</v>
      </c>
      <c r="D8506">
        <v>0</v>
      </c>
    </row>
    <row r="8507" spans="1:4" x14ac:dyDescent="0.25">
      <c r="A8507" s="1">
        <v>9.5418299999999991</v>
      </c>
      <c r="B8507" s="2">
        <f t="shared" si="132"/>
        <v>0.39757624999999996</v>
      </c>
      <c r="C8507">
        <v>555.15355999999997</v>
      </c>
      <c r="D8507">
        <v>0</v>
      </c>
    </row>
    <row r="8508" spans="1:4" x14ac:dyDescent="0.25">
      <c r="A8508" s="1">
        <v>9.5418599999999998</v>
      </c>
      <c r="B8508" s="2">
        <f t="shared" si="132"/>
        <v>0.39757749999999997</v>
      </c>
      <c r="C8508">
        <v>555.15355999999997</v>
      </c>
      <c r="D8508">
        <v>0</v>
      </c>
    </row>
    <row r="8509" spans="1:4" x14ac:dyDescent="0.25">
      <c r="A8509" s="1">
        <v>9.5418800000000008</v>
      </c>
      <c r="B8509" s="2">
        <f t="shared" si="132"/>
        <v>0.39757833333333337</v>
      </c>
      <c r="C8509">
        <v>555.15355999999997</v>
      </c>
      <c r="D8509">
        <v>0</v>
      </c>
    </row>
    <row r="8510" spans="1:4" x14ac:dyDescent="0.25">
      <c r="A8510" s="1">
        <v>9.5419099999999997</v>
      </c>
      <c r="B8510" s="2">
        <f t="shared" si="132"/>
        <v>0.39757958333333332</v>
      </c>
      <c r="C8510">
        <v>555.15355999999997</v>
      </c>
      <c r="D8510">
        <v>0</v>
      </c>
    </row>
    <row r="8511" spans="1:4" x14ac:dyDescent="0.25">
      <c r="A8511" s="1">
        <v>9.5419400000000003</v>
      </c>
      <c r="B8511" s="2">
        <f t="shared" si="132"/>
        <v>0.39758083333333333</v>
      </c>
      <c r="C8511">
        <v>555.15344000000005</v>
      </c>
      <c r="D8511">
        <v>0</v>
      </c>
    </row>
    <row r="8512" spans="1:4" x14ac:dyDescent="0.25">
      <c r="A8512" s="1">
        <v>9.5419699999999992</v>
      </c>
      <c r="B8512" s="2">
        <f t="shared" si="132"/>
        <v>0.39758208333333328</v>
      </c>
      <c r="C8512">
        <v>555.15344000000005</v>
      </c>
      <c r="D8512">
        <v>0</v>
      </c>
    </row>
    <row r="8513" spans="1:4" x14ac:dyDescent="0.25">
      <c r="A8513" s="1">
        <v>9.5419999999999998</v>
      </c>
      <c r="B8513" s="2">
        <f t="shared" si="132"/>
        <v>0.39758333333333334</v>
      </c>
      <c r="C8513">
        <v>555.15344000000005</v>
      </c>
      <c r="D8513">
        <v>0</v>
      </c>
    </row>
    <row r="8514" spans="1:4" x14ac:dyDescent="0.25">
      <c r="A8514" s="1">
        <v>9.5420300000000005</v>
      </c>
      <c r="B8514" s="2">
        <f t="shared" si="132"/>
        <v>0.39758458333333335</v>
      </c>
      <c r="C8514">
        <v>555.15381000000002</v>
      </c>
      <c r="D8514">
        <v>0</v>
      </c>
    </row>
    <row r="8515" spans="1:4" x14ac:dyDescent="0.25">
      <c r="A8515" s="1">
        <v>9.5420599999999993</v>
      </c>
      <c r="B8515" s="2">
        <f t="shared" ref="B8515:B8578" si="133">A8515/24</f>
        <v>0.39758583333333331</v>
      </c>
      <c r="C8515">
        <v>555.15381000000002</v>
      </c>
      <c r="D8515">
        <v>0</v>
      </c>
    </row>
    <row r="8516" spans="1:4" x14ac:dyDescent="0.25">
      <c r="A8516" s="1">
        <v>9.54209</v>
      </c>
      <c r="B8516" s="2">
        <f t="shared" si="133"/>
        <v>0.39758708333333331</v>
      </c>
      <c r="C8516">
        <v>555.15374999999995</v>
      </c>
      <c r="D8516">
        <v>0</v>
      </c>
    </row>
    <row r="8517" spans="1:4" x14ac:dyDescent="0.25">
      <c r="A8517" s="1">
        <v>9.5421099999999992</v>
      </c>
      <c r="B8517" s="2">
        <f t="shared" si="133"/>
        <v>0.39758791666666665</v>
      </c>
      <c r="C8517">
        <v>555.15374999999995</v>
      </c>
      <c r="D8517">
        <v>0</v>
      </c>
    </row>
    <row r="8518" spans="1:4" x14ac:dyDescent="0.25">
      <c r="A8518" s="1">
        <v>9.5421399999999998</v>
      </c>
      <c r="B8518" s="2">
        <f t="shared" si="133"/>
        <v>0.39758916666666666</v>
      </c>
      <c r="C8518">
        <v>555.15386999999998</v>
      </c>
      <c r="D8518">
        <v>0</v>
      </c>
    </row>
    <row r="8519" spans="1:4" x14ac:dyDescent="0.25">
      <c r="A8519" s="1">
        <v>9.5421600000000009</v>
      </c>
      <c r="B8519" s="2">
        <f t="shared" si="133"/>
        <v>0.39759000000000005</v>
      </c>
      <c r="C8519">
        <v>555.15386999999998</v>
      </c>
      <c r="D8519">
        <v>0</v>
      </c>
    </row>
    <row r="8520" spans="1:4" x14ac:dyDescent="0.25">
      <c r="A8520" s="1">
        <v>9.5421899999999997</v>
      </c>
      <c r="B8520" s="2">
        <f t="shared" si="133"/>
        <v>0.39759125000000001</v>
      </c>
      <c r="C8520">
        <v>555.15374999999995</v>
      </c>
      <c r="D8520">
        <v>0</v>
      </c>
    </row>
    <row r="8521" spans="1:4" x14ac:dyDescent="0.25">
      <c r="A8521" s="1">
        <v>9.5422200000000004</v>
      </c>
      <c r="B8521" s="2">
        <f t="shared" si="133"/>
        <v>0.39759250000000002</v>
      </c>
      <c r="C8521">
        <v>555.15374999999995</v>
      </c>
      <c r="D8521">
        <v>0</v>
      </c>
    </row>
    <row r="8522" spans="1:4" x14ac:dyDescent="0.25">
      <c r="A8522" s="1">
        <v>9.5422399999999996</v>
      </c>
      <c r="B8522" s="2">
        <f t="shared" si="133"/>
        <v>0.3975933333333333</v>
      </c>
      <c r="C8522">
        <v>555.15386999999998</v>
      </c>
      <c r="D8522">
        <v>0</v>
      </c>
    </row>
    <row r="8523" spans="1:4" x14ac:dyDescent="0.25">
      <c r="A8523" s="1">
        <v>9.5422700000000003</v>
      </c>
      <c r="B8523" s="2">
        <f t="shared" si="133"/>
        <v>0.39759458333333336</v>
      </c>
      <c r="C8523">
        <v>555.15386999999998</v>
      </c>
      <c r="D8523">
        <v>0</v>
      </c>
    </row>
    <row r="8524" spans="1:4" x14ac:dyDescent="0.25">
      <c r="A8524" s="1">
        <v>9.5422999999999991</v>
      </c>
      <c r="B8524" s="2">
        <f t="shared" si="133"/>
        <v>0.39759583333333332</v>
      </c>
      <c r="C8524">
        <v>555.15392999999995</v>
      </c>
      <c r="D8524">
        <v>0</v>
      </c>
    </row>
    <row r="8525" spans="1:4" x14ac:dyDescent="0.25">
      <c r="A8525" s="1">
        <v>9.5423200000000001</v>
      </c>
      <c r="B8525" s="2">
        <f t="shared" si="133"/>
        <v>0.39759666666666665</v>
      </c>
      <c r="C8525">
        <v>555.15392999999995</v>
      </c>
      <c r="D8525">
        <v>0</v>
      </c>
    </row>
    <row r="8526" spans="1:4" x14ac:dyDescent="0.25">
      <c r="A8526" s="1">
        <v>9.5423500000000008</v>
      </c>
      <c r="B8526" s="2">
        <f t="shared" si="133"/>
        <v>0.39759791666666672</v>
      </c>
      <c r="C8526">
        <v>555.15392999999995</v>
      </c>
      <c r="D8526">
        <v>0</v>
      </c>
    </row>
    <row r="8527" spans="1:4" x14ac:dyDescent="0.25">
      <c r="A8527" s="1">
        <v>9.5423799999999996</v>
      </c>
      <c r="B8527" s="2">
        <f t="shared" si="133"/>
        <v>0.39759916666666667</v>
      </c>
      <c r="C8527">
        <v>555.15392999999995</v>
      </c>
      <c r="D8527">
        <v>0</v>
      </c>
    </row>
    <row r="8528" spans="1:4" x14ac:dyDescent="0.25">
      <c r="A8528" s="1">
        <v>9.5424100000000003</v>
      </c>
      <c r="B8528" s="2">
        <f t="shared" si="133"/>
        <v>0.39760041666666668</v>
      </c>
      <c r="C8528">
        <v>555.15392999999995</v>
      </c>
      <c r="D8528">
        <v>0</v>
      </c>
    </row>
    <row r="8529" spans="1:4" x14ac:dyDescent="0.25">
      <c r="A8529" s="1">
        <v>9.5424399999999991</v>
      </c>
      <c r="B8529" s="2">
        <f t="shared" si="133"/>
        <v>0.39760166666666663</v>
      </c>
      <c r="C8529">
        <v>555.15392999999995</v>
      </c>
      <c r="D8529">
        <v>0</v>
      </c>
    </row>
    <row r="8530" spans="1:4" x14ac:dyDescent="0.25">
      <c r="A8530" s="1">
        <v>9.5424699999999998</v>
      </c>
      <c r="B8530" s="2">
        <f t="shared" si="133"/>
        <v>0.39760291666666664</v>
      </c>
      <c r="C8530">
        <v>555.15392999999995</v>
      </c>
      <c r="D8530">
        <v>0</v>
      </c>
    </row>
    <row r="8531" spans="1:4" x14ac:dyDescent="0.25">
      <c r="A8531" s="1">
        <v>9.5424900000000008</v>
      </c>
      <c r="B8531" s="2">
        <f t="shared" si="133"/>
        <v>0.39760375000000003</v>
      </c>
      <c r="C8531">
        <v>555.15392999999995</v>
      </c>
      <c r="D8531">
        <v>0</v>
      </c>
    </row>
    <row r="8532" spans="1:4" x14ac:dyDescent="0.25">
      <c r="A8532" s="1">
        <v>9.5425199999999997</v>
      </c>
      <c r="B8532" s="2">
        <f t="shared" si="133"/>
        <v>0.39760499999999999</v>
      </c>
      <c r="C8532">
        <v>555.15381000000002</v>
      </c>
      <c r="D8532">
        <v>0</v>
      </c>
    </row>
    <row r="8533" spans="1:4" x14ac:dyDescent="0.25">
      <c r="A8533" s="1">
        <v>9.5425500000000003</v>
      </c>
      <c r="B8533" s="2">
        <f t="shared" si="133"/>
        <v>0.39760624999999999</v>
      </c>
      <c r="C8533">
        <v>555.15381000000002</v>
      </c>
      <c r="D8533">
        <v>0</v>
      </c>
    </row>
    <row r="8534" spans="1:4" x14ac:dyDescent="0.25">
      <c r="A8534" s="1">
        <v>9.5425799999999992</v>
      </c>
      <c r="B8534" s="2">
        <f t="shared" si="133"/>
        <v>0.39760749999999995</v>
      </c>
      <c r="C8534">
        <v>555.15381000000002</v>
      </c>
      <c r="D8534">
        <v>0</v>
      </c>
    </row>
    <row r="8535" spans="1:4" x14ac:dyDescent="0.25">
      <c r="A8535" s="1">
        <v>9.5426099999999998</v>
      </c>
      <c r="B8535" s="2">
        <f t="shared" si="133"/>
        <v>0.39760875000000001</v>
      </c>
      <c r="C8535">
        <v>555.15381000000002</v>
      </c>
      <c r="D8535">
        <v>0</v>
      </c>
    </row>
    <row r="8536" spans="1:4" x14ac:dyDescent="0.25">
      <c r="A8536" s="1">
        <v>9.5426400000000005</v>
      </c>
      <c r="B8536" s="2">
        <f t="shared" si="133"/>
        <v>0.39761000000000002</v>
      </c>
      <c r="C8536">
        <v>555.15381000000002</v>
      </c>
      <c r="D8536">
        <v>0</v>
      </c>
    </row>
    <row r="8537" spans="1:4" x14ac:dyDescent="0.25">
      <c r="A8537" s="1">
        <v>9.5426699999999993</v>
      </c>
      <c r="B8537" s="2">
        <f t="shared" si="133"/>
        <v>0.39761124999999997</v>
      </c>
      <c r="C8537">
        <v>555.15381000000002</v>
      </c>
      <c r="D8537">
        <v>0</v>
      </c>
    </row>
    <row r="8538" spans="1:4" x14ac:dyDescent="0.25">
      <c r="A8538" s="1">
        <v>9.5427</v>
      </c>
      <c r="B8538" s="2">
        <f t="shared" si="133"/>
        <v>0.39761249999999998</v>
      </c>
      <c r="C8538">
        <v>555.15368999999998</v>
      </c>
      <c r="D8538">
        <v>0</v>
      </c>
    </row>
    <row r="8539" spans="1:4" x14ac:dyDescent="0.25">
      <c r="A8539" s="1">
        <v>9.5427300000000006</v>
      </c>
      <c r="B8539" s="2">
        <f t="shared" si="133"/>
        <v>0.39761375000000004</v>
      </c>
      <c r="C8539">
        <v>555.15368999999998</v>
      </c>
      <c r="D8539">
        <v>0</v>
      </c>
    </row>
    <row r="8540" spans="1:4" x14ac:dyDescent="0.25">
      <c r="A8540" s="1">
        <v>9.5427599999999995</v>
      </c>
      <c r="B8540" s="2">
        <f t="shared" si="133"/>
        <v>0.397615</v>
      </c>
      <c r="C8540">
        <v>555.15355999999997</v>
      </c>
      <c r="D8540">
        <v>0</v>
      </c>
    </row>
    <row r="8541" spans="1:4" x14ac:dyDescent="0.25">
      <c r="A8541" s="1">
        <v>9.5427900000000001</v>
      </c>
      <c r="B8541" s="2">
        <f t="shared" si="133"/>
        <v>0.39761625</v>
      </c>
      <c r="C8541">
        <v>555.15355999999997</v>
      </c>
      <c r="D8541">
        <v>0</v>
      </c>
    </row>
    <row r="8542" spans="1:4" x14ac:dyDescent="0.25">
      <c r="A8542" s="1">
        <v>9.5428200000000007</v>
      </c>
      <c r="B8542" s="2">
        <f t="shared" si="133"/>
        <v>0.39761750000000001</v>
      </c>
      <c r="C8542">
        <v>555.15355999999997</v>
      </c>
      <c r="D8542">
        <v>0</v>
      </c>
    </row>
    <row r="8543" spans="1:4" x14ac:dyDescent="0.25">
      <c r="A8543" s="1">
        <v>9.5428499999999996</v>
      </c>
      <c r="B8543" s="2">
        <f t="shared" si="133"/>
        <v>0.39761874999999997</v>
      </c>
      <c r="C8543">
        <v>555.15355999999997</v>
      </c>
      <c r="D8543">
        <v>0</v>
      </c>
    </row>
    <row r="8544" spans="1:4" x14ac:dyDescent="0.25">
      <c r="A8544" s="1">
        <v>9.5428700000000006</v>
      </c>
      <c r="B8544" s="2">
        <f t="shared" si="133"/>
        <v>0.39761958333333336</v>
      </c>
      <c r="C8544">
        <v>555.15355999999997</v>
      </c>
      <c r="D8544">
        <v>0</v>
      </c>
    </row>
    <row r="8545" spans="1:4" x14ac:dyDescent="0.25">
      <c r="A8545" s="1">
        <v>9.5428999999999995</v>
      </c>
      <c r="B8545" s="2">
        <f t="shared" si="133"/>
        <v>0.39762083333333331</v>
      </c>
      <c r="C8545">
        <v>555.15355999999997</v>
      </c>
      <c r="D8545">
        <v>0</v>
      </c>
    </row>
    <row r="8546" spans="1:4" x14ac:dyDescent="0.25">
      <c r="A8546" s="1">
        <v>9.5429300000000001</v>
      </c>
      <c r="B8546" s="2">
        <f t="shared" si="133"/>
        <v>0.39762208333333332</v>
      </c>
      <c r="C8546">
        <v>555.15350000000001</v>
      </c>
      <c r="D8546">
        <v>0</v>
      </c>
    </row>
    <row r="8547" spans="1:4" x14ac:dyDescent="0.25">
      <c r="A8547" s="1">
        <v>9.5429499999999994</v>
      </c>
      <c r="B8547" s="2">
        <f t="shared" si="133"/>
        <v>0.39762291666666666</v>
      </c>
      <c r="C8547">
        <v>555.15350000000001</v>
      </c>
      <c r="D8547">
        <v>0</v>
      </c>
    </row>
    <row r="8548" spans="1:4" x14ac:dyDescent="0.25">
      <c r="A8548" s="1">
        <v>9.54298</v>
      </c>
      <c r="B8548" s="2">
        <f t="shared" si="133"/>
        <v>0.39762416666666667</v>
      </c>
      <c r="C8548">
        <v>555.15363000000002</v>
      </c>
      <c r="D8548">
        <v>0</v>
      </c>
    </row>
    <row r="8549" spans="1:4" x14ac:dyDescent="0.25">
      <c r="A8549" s="1">
        <v>9.5430100000000007</v>
      </c>
      <c r="B8549" s="2">
        <f t="shared" si="133"/>
        <v>0.39762541666666668</v>
      </c>
      <c r="C8549">
        <v>555.15350000000001</v>
      </c>
      <c r="D8549">
        <v>0</v>
      </c>
    </row>
    <row r="8550" spans="1:4" x14ac:dyDescent="0.25">
      <c r="A8550" s="1">
        <v>9.5430299999999999</v>
      </c>
      <c r="B8550" s="2">
        <f t="shared" si="133"/>
        <v>0.39762625000000001</v>
      </c>
      <c r="C8550">
        <v>555.15350000000001</v>
      </c>
      <c r="D8550">
        <v>0</v>
      </c>
    </row>
    <row r="8551" spans="1:4" x14ac:dyDescent="0.25">
      <c r="A8551" s="1">
        <v>9.5430600000000005</v>
      </c>
      <c r="B8551" s="2">
        <f t="shared" si="133"/>
        <v>0.39762750000000002</v>
      </c>
      <c r="C8551">
        <v>555.15374999999995</v>
      </c>
      <c r="D8551">
        <v>0</v>
      </c>
    </row>
    <row r="8552" spans="1:4" x14ac:dyDescent="0.25">
      <c r="A8552" s="1">
        <v>9.5430899999999994</v>
      </c>
      <c r="B8552" s="2">
        <f t="shared" si="133"/>
        <v>0.39762874999999998</v>
      </c>
      <c r="C8552">
        <v>555.15381000000002</v>
      </c>
      <c r="D8552">
        <v>0</v>
      </c>
    </row>
    <row r="8553" spans="1:4" x14ac:dyDescent="0.25">
      <c r="A8553" s="1">
        <v>9.54312</v>
      </c>
      <c r="B8553" s="2">
        <f t="shared" si="133"/>
        <v>0.39762999999999998</v>
      </c>
      <c r="C8553">
        <v>555.15381000000002</v>
      </c>
      <c r="D8553">
        <v>0</v>
      </c>
    </row>
    <row r="8554" spans="1:4" x14ac:dyDescent="0.25">
      <c r="A8554" s="1">
        <v>9.5431500000000007</v>
      </c>
      <c r="B8554" s="2">
        <f t="shared" si="133"/>
        <v>0.39763125000000005</v>
      </c>
      <c r="C8554">
        <v>555.15368999999998</v>
      </c>
      <c r="D8554">
        <v>0</v>
      </c>
    </row>
    <row r="8555" spans="1:4" x14ac:dyDescent="0.25">
      <c r="A8555" s="1">
        <v>9.5431699999999999</v>
      </c>
      <c r="B8555" s="2">
        <f t="shared" si="133"/>
        <v>0.39763208333333333</v>
      </c>
      <c r="C8555">
        <v>555.15368999999998</v>
      </c>
      <c r="D8555">
        <v>0</v>
      </c>
    </row>
    <row r="8556" spans="1:4" x14ac:dyDescent="0.25">
      <c r="A8556" s="1">
        <v>9.5432000000000006</v>
      </c>
      <c r="B8556" s="2">
        <f t="shared" si="133"/>
        <v>0.39763333333333334</v>
      </c>
      <c r="C8556">
        <v>555.15381000000002</v>
      </c>
      <c r="D8556">
        <v>0</v>
      </c>
    </row>
    <row r="8557" spans="1:4" x14ac:dyDescent="0.25">
      <c r="A8557" s="1">
        <v>9.5432299999999994</v>
      </c>
      <c r="B8557" s="2">
        <f t="shared" si="133"/>
        <v>0.39763458333333329</v>
      </c>
      <c r="C8557">
        <v>555.15381000000002</v>
      </c>
      <c r="D8557">
        <v>0</v>
      </c>
    </row>
    <row r="8558" spans="1:4" x14ac:dyDescent="0.25">
      <c r="A8558" s="1">
        <v>9.5432600000000001</v>
      </c>
      <c r="B8558" s="2">
        <f t="shared" si="133"/>
        <v>0.39763583333333336</v>
      </c>
      <c r="C8558">
        <v>555.15392999999995</v>
      </c>
      <c r="D8558">
        <v>0</v>
      </c>
    </row>
    <row r="8559" spans="1:4" x14ac:dyDescent="0.25">
      <c r="A8559" s="1">
        <v>9.5432799999999993</v>
      </c>
      <c r="B8559" s="2">
        <f t="shared" si="133"/>
        <v>0.39763666666666664</v>
      </c>
      <c r="C8559">
        <v>555.15392999999995</v>
      </c>
      <c r="D8559">
        <v>0</v>
      </c>
    </row>
    <row r="8560" spans="1:4" x14ac:dyDescent="0.25">
      <c r="A8560" s="1">
        <v>9.54331</v>
      </c>
      <c r="B8560" s="2">
        <f t="shared" si="133"/>
        <v>0.39763791666666665</v>
      </c>
      <c r="C8560">
        <v>555.15368999999998</v>
      </c>
      <c r="D8560">
        <v>0</v>
      </c>
    </row>
    <row r="8561" spans="1:4" x14ac:dyDescent="0.25">
      <c r="A8561" s="1">
        <v>9.5433400000000006</v>
      </c>
      <c r="B8561" s="2">
        <f t="shared" si="133"/>
        <v>0.39763916666666671</v>
      </c>
      <c r="C8561">
        <v>555.15350000000001</v>
      </c>
      <c r="D8561">
        <v>0</v>
      </c>
    </row>
    <row r="8562" spans="1:4" x14ac:dyDescent="0.25">
      <c r="A8562" s="1">
        <v>9.5433699999999995</v>
      </c>
      <c r="B8562" s="2">
        <f t="shared" si="133"/>
        <v>0.39764041666666666</v>
      </c>
      <c r="C8562">
        <v>555.15337999999997</v>
      </c>
      <c r="D8562">
        <v>0</v>
      </c>
    </row>
    <row r="8563" spans="1:4" x14ac:dyDescent="0.25">
      <c r="A8563" s="1">
        <v>9.5433900000000005</v>
      </c>
      <c r="B8563" s="2">
        <f t="shared" si="133"/>
        <v>0.39764125</v>
      </c>
      <c r="C8563">
        <v>555.15344000000005</v>
      </c>
      <c r="D8563">
        <v>0</v>
      </c>
    </row>
    <row r="8564" spans="1:4" x14ac:dyDescent="0.25">
      <c r="A8564" s="1">
        <v>9.5434300000000007</v>
      </c>
      <c r="B8564" s="2">
        <f t="shared" si="133"/>
        <v>0.39764291666666668</v>
      </c>
      <c r="C8564">
        <v>555.15350000000001</v>
      </c>
      <c r="D8564">
        <v>0</v>
      </c>
    </row>
    <row r="8565" spans="1:4" x14ac:dyDescent="0.25">
      <c r="A8565" s="1">
        <v>9.5434599999999996</v>
      </c>
      <c r="B8565" s="2">
        <f t="shared" si="133"/>
        <v>0.39764416666666663</v>
      </c>
      <c r="C8565">
        <v>555.15350000000001</v>
      </c>
      <c r="D8565">
        <v>0</v>
      </c>
    </row>
    <row r="8566" spans="1:4" x14ac:dyDescent="0.25">
      <c r="A8566" s="1">
        <v>9.5434800000000006</v>
      </c>
      <c r="B8566" s="2">
        <f t="shared" si="133"/>
        <v>0.39764500000000003</v>
      </c>
      <c r="C8566">
        <v>555.15350000000001</v>
      </c>
      <c r="D8566">
        <v>0</v>
      </c>
    </row>
    <row r="8567" spans="1:4" x14ac:dyDescent="0.25">
      <c r="A8567" s="1">
        <v>9.5435099999999995</v>
      </c>
      <c r="B8567" s="2">
        <f t="shared" si="133"/>
        <v>0.39764624999999998</v>
      </c>
      <c r="C8567">
        <v>555.15363000000002</v>
      </c>
      <c r="D8567">
        <v>0</v>
      </c>
    </row>
    <row r="8568" spans="1:4" x14ac:dyDescent="0.25">
      <c r="A8568" s="1">
        <v>9.5435499999999998</v>
      </c>
      <c r="B8568" s="2">
        <f t="shared" si="133"/>
        <v>0.39764791666666666</v>
      </c>
      <c r="C8568">
        <v>555.15363000000002</v>
      </c>
      <c r="D8568">
        <v>0</v>
      </c>
    </row>
    <row r="8569" spans="1:4" x14ac:dyDescent="0.25">
      <c r="A8569" s="1">
        <v>9.5435700000000008</v>
      </c>
      <c r="B8569" s="2">
        <f t="shared" si="133"/>
        <v>0.39764875000000005</v>
      </c>
      <c r="C8569">
        <v>555.15363000000002</v>
      </c>
      <c r="D8569">
        <v>0</v>
      </c>
    </row>
    <row r="8570" spans="1:4" x14ac:dyDescent="0.25">
      <c r="A8570" s="1">
        <v>9.5435999999999996</v>
      </c>
      <c r="B8570" s="2">
        <f t="shared" si="133"/>
        <v>0.39765</v>
      </c>
      <c r="C8570">
        <v>555.15355999999997</v>
      </c>
      <c r="D8570">
        <v>0</v>
      </c>
    </row>
    <row r="8571" spans="1:4" x14ac:dyDescent="0.25">
      <c r="A8571" s="1">
        <v>9.5436200000000007</v>
      </c>
      <c r="B8571" s="2">
        <f t="shared" si="133"/>
        <v>0.39765083333333334</v>
      </c>
      <c r="C8571">
        <v>555.15344000000005</v>
      </c>
      <c r="D8571">
        <v>0</v>
      </c>
    </row>
    <row r="8572" spans="1:4" x14ac:dyDescent="0.25">
      <c r="A8572" s="1">
        <v>9.5436599999999991</v>
      </c>
      <c r="B8572" s="2">
        <f t="shared" si="133"/>
        <v>0.39765249999999996</v>
      </c>
      <c r="C8572">
        <v>555.15344000000005</v>
      </c>
      <c r="D8572">
        <v>0</v>
      </c>
    </row>
    <row r="8573" spans="1:4" x14ac:dyDescent="0.25">
      <c r="A8573" s="1">
        <v>9.5436800000000002</v>
      </c>
      <c r="B8573" s="2">
        <f t="shared" si="133"/>
        <v>0.39765333333333336</v>
      </c>
      <c r="C8573">
        <v>555.15332000000001</v>
      </c>
      <c r="D8573">
        <v>0</v>
      </c>
    </row>
    <row r="8574" spans="1:4" x14ac:dyDescent="0.25">
      <c r="A8574" s="1">
        <v>9.5436999999999994</v>
      </c>
      <c r="B8574" s="2">
        <f t="shared" si="133"/>
        <v>0.39765416666666664</v>
      </c>
      <c r="C8574">
        <v>555.15332000000001</v>
      </c>
      <c r="D8574">
        <v>0</v>
      </c>
    </row>
    <row r="8575" spans="1:4" x14ac:dyDescent="0.25">
      <c r="A8575" s="1">
        <v>9.54373</v>
      </c>
      <c r="B8575" s="2">
        <f t="shared" si="133"/>
        <v>0.39765541666666665</v>
      </c>
      <c r="C8575">
        <v>555.15332000000001</v>
      </c>
      <c r="D8575">
        <v>0</v>
      </c>
    </row>
    <row r="8576" spans="1:4" x14ac:dyDescent="0.25">
      <c r="A8576" s="1">
        <v>9.5437600000000007</v>
      </c>
      <c r="B8576" s="2">
        <f t="shared" si="133"/>
        <v>0.39765666666666671</v>
      </c>
      <c r="C8576">
        <v>555.15344000000005</v>
      </c>
      <c r="D8576">
        <v>0</v>
      </c>
    </row>
    <row r="8577" spans="1:4" x14ac:dyDescent="0.25">
      <c r="A8577" s="1">
        <v>9.5437899999999996</v>
      </c>
      <c r="B8577" s="2">
        <f t="shared" si="133"/>
        <v>0.39765791666666667</v>
      </c>
      <c r="C8577">
        <v>555.15332000000001</v>
      </c>
      <c r="D8577">
        <v>0</v>
      </c>
    </row>
    <row r="8578" spans="1:4" x14ac:dyDescent="0.25">
      <c r="A8578" s="1">
        <v>9.5438200000000002</v>
      </c>
      <c r="B8578" s="2">
        <f t="shared" si="133"/>
        <v>0.39765916666666667</v>
      </c>
      <c r="C8578">
        <v>555.15332000000001</v>
      </c>
      <c r="D8578">
        <v>0</v>
      </c>
    </row>
    <row r="8579" spans="1:4" x14ac:dyDescent="0.25">
      <c r="A8579" s="1">
        <v>9.5438500000000008</v>
      </c>
      <c r="B8579" s="2">
        <f t="shared" ref="B8579:B8642" si="134">A8579/24</f>
        <v>0.39766041666666668</v>
      </c>
      <c r="C8579">
        <v>555.15332000000001</v>
      </c>
      <c r="D8579">
        <v>0</v>
      </c>
    </row>
    <row r="8580" spans="1:4" x14ac:dyDescent="0.25">
      <c r="A8580" s="1">
        <v>9.5438799999999997</v>
      </c>
      <c r="B8580" s="2">
        <f t="shared" si="134"/>
        <v>0.39766166666666664</v>
      </c>
      <c r="C8580">
        <v>555.15332000000001</v>
      </c>
      <c r="D8580">
        <v>0</v>
      </c>
    </row>
    <row r="8581" spans="1:4" x14ac:dyDescent="0.25">
      <c r="A8581" s="1">
        <v>9.5439100000000003</v>
      </c>
      <c r="B8581" s="2">
        <f t="shared" si="134"/>
        <v>0.3976629166666667</v>
      </c>
      <c r="C8581">
        <v>555.15332000000001</v>
      </c>
      <c r="D8581">
        <v>0</v>
      </c>
    </row>
    <row r="8582" spans="1:4" x14ac:dyDescent="0.25">
      <c r="A8582" s="1">
        <v>9.5439299999999996</v>
      </c>
      <c r="B8582" s="2">
        <f t="shared" si="134"/>
        <v>0.39766374999999998</v>
      </c>
      <c r="C8582">
        <v>555.15332000000001</v>
      </c>
      <c r="D8582">
        <v>0</v>
      </c>
    </row>
    <row r="8583" spans="1:4" x14ac:dyDescent="0.25">
      <c r="A8583" s="1">
        <v>9.5439600000000002</v>
      </c>
      <c r="B8583" s="2">
        <f t="shared" si="134"/>
        <v>0.39766499999999999</v>
      </c>
      <c r="C8583">
        <v>555.15332000000001</v>
      </c>
      <c r="D8583">
        <v>0</v>
      </c>
    </row>
    <row r="8584" spans="1:4" x14ac:dyDescent="0.25">
      <c r="A8584" s="1">
        <v>9.5439900000000009</v>
      </c>
      <c r="B8584" s="2">
        <f t="shared" si="134"/>
        <v>0.39766625000000005</v>
      </c>
      <c r="C8584">
        <v>555.15332000000001</v>
      </c>
      <c r="D8584">
        <v>0</v>
      </c>
    </row>
    <row r="8585" spans="1:4" x14ac:dyDescent="0.25">
      <c r="A8585" s="1">
        <v>9.5440199999999997</v>
      </c>
      <c r="B8585" s="2">
        <f t="shared" si="134"/>
        <v>0.39766750000000001</v>
      </c>
      <c r="C8585">
        <v>555.15344000000005</v>
      </c>
      <c r="D8585">
        <v>0</v>
      </c>
    </row>
    <row r="8586" spans="1:4" x14ac:dyDescent="0.25">
      <c r="A8586" s="1">
        <v>9.5440500000000004</v>
      </c>
      <c r="B8586" s="2">
        <f t="shared" si="134"/>
        <v>0.39766875000000002</v>
      </c>
      <c r="C8586">
        <v>555.15344000000005</v>
      </c>
      <c r="D8586">
        <v>0</v>
      </c>
    </row>
    <row r="8587" spans="1:4" x14ac:dyDescent="0.25">
      <c r="A8587" s="1">
        <v>9.5440799999999992</v>
      </c>
      <c r="B8587" s="2">
        <f t="shared" si="134"/>
        <v>0.39766999999999997</v>
      </c>
      <c r="C8587">
        <v>555.15344000000005</v>
      </c>
      <c r="D8587">
        <v>0</v>
      </c>
    </row>
    <row r="8588" spans="1:4" x14ac:dyDescent="0.25">
      <c r="A8588" s="1">
        <v>9.5441000000000003</v>
      </c>
      <c r="B8588" s="2">
        <f t="shared" si="134"/>
        <v>0.39767083333333336</v>
      </c>
      <c r="C8588">
        <v>555.15344000000005</v>
      </c>
      <c r="D8588">
        <v>0</v>
      </c>
    </row>
    <row r="8589" spans="1:4" x14ac:dyDescent="0.25">
      <c r="A8589" s="1">
        <v>9.5441299999999991</v>
      </c>
      <c r="B8589" s="2">
        <f t="shared" si="134"/>
        <v>0.39767208333333331</v>
      </c>
      <c r="C8589">
        <v>555.15355999999997</v>
      </c>
      <c r="D8589">
        <v>0</v>
      </c>
    </row>
    <row r="8590" spans="1:4" x14ac:dyDescent="0.25">
      <c r="A8590" s="1">
        <v>9.5441599999999998</v>
      </c>
      <c r="B8590" s="2">
        <f t="shared" si="134"/>
        <v>0.39767333333333332</v>
      </c>
      <c r="C8590">
        <v>555.15355999999997</v>
      </c>
      <c r="D8590">
        <v>0</v>
      </c>
    </row>
    <row r="8591" spans="1:4" x14ac:dyDescent="0.25">
      <c r="A8591" s="1">
        <v>9.5441900000000004</v>
      </c>
      <c r="B8591" s="2">
        <f t="shared" si="134"/>
        <v>0.39767458333333333</v>
      </c>
      <c r="C8591">
        <v>555.15355999999997</v>
      </c>
      <c r="D8591">
        <v>0</v>
      </c>
    </row>
    <row r="8592" spans="1:4" x14ac:dyDescent="0.25">
      <c r="A8592" s="1">
        <v>9.5442199999999993</v>
      </c>
      <c r="B8592" s="2">
        <f t="shared" si="134"/>
        <v>0.39767583333333328</v>
      </c>
      <c r="C8592">
        <v>555.15344000000005</v>
      </c>
      <c r="D8592">
        <v>0</v>
      </c>
    </row>
    <row r="8593" spans="1:4" x14ac:dyDescent="0.25">
      <c r="A8593" s="1">
        <v>9.5442499999999999</v>
      </c>
      <c r="B8593" s="2">
        <f t="shared" si="134"/>
        <v>0.39767708333333335</v>
      </c>
      <c r="C8593">
        <v>555.15337999999997</v>
      </c>
      <c r="D8593">
        <v>0</v>
      </c>
    </row>
    <row r="8594" spans="1:4" x14ac:dyDescent="0.25">
      <c r="A8594" s="1">
        <v>9.5442800000000005</v>
      </c>
      <c r="B8594" s="2">
        <f t="shared" si="134"/>
        <v>0.39767833333333336</v>
      </c>
      <c r="C8594">
        <v>555.15337999999997</v>
      </c>
      <c r="D8594">
        <v>0</v>
      </c>
    </row>
    <row r="8595" spans="1:4" x14ac:dyDescent="0.25">
      <c r="A8595" s="1">
        <v>9.5443099999999994</v>
      </c>
      <c r="B8595" s="2">
        <f t="shared" si="134"/>
        <v>0.39767958333333331</v>
      </c>
      <c r="C8595">
        <v>555.15337999999997</v>
      </c>
      <c r="D8595">
        <v>0</v>
      </c>
    </row>
    <row r="8596" spans="1:4" x14ac:dyDescent="0.25">
      <c r="A8596" s="1">
        <v>9.54434</v>
      </c>
      <c r="B8596" s="2">
        <f t="shared" si="134"/>
        <v>0.39768083333333332</v>
      </c>
      <c r="C8596">
        <v>555.15337999999997</v>
      </c>
      <c r="D8596">
        <v>0</v>
      </c>
    </row>
    <row r="8597" spans="1:4" x14ac:dyDescent="0.25">
      <c r="A8597" s="1">
        <v>9.5443800000000003</v>
      </c>
      <c r="B8597" s="2">
        <f t="shared" si="134"/>
        <v>0.39768249999999999</v>
      </c>
      <c r="C8597">
        <v>555.15337999999997</v>
      </c>
      <c r="D8597">
        <v>0</v>
      </c>
    </row>
    <row r="8598" spans="1:4" x14ac:dyDescent="0.25">
      <c r="A8598" s="1">
        <v>9.5444099999999992</v>
      </c>
      <c r="B8598" s="2">
        <f t="shared" si="134"/>
        <v>0.39768374999999995</v>
      </c>
      <c r="C8598">
        <v>555.15337999999997</v>
      </c>
      <c r="D8598">
        <v>0</v>
      </c>
    </row>
    <row r="8599" spans="1:4" x14ac:dyDescent="0.25">
      <c r="A8599" s="1">
        <v>9.5444399999999998</v>
      </c>
      <c r="B8599" s="2">
        <f t="shared" si="134"/>
        <v>0.39768500000000001</v>
      </c>
      <c r="C8599">
        <v>555.15326000000005</v>
      </c>
      <c r="D8599">
        <v>0</v>
      </c>
    </row>
    <row r="8600" spans="1:4" x14ac:dyDescent="0.25">
      <c r="A8600" s="1">
        <v>9.5444600000000008</v>
      </c>
      <c r="B8600" s="2">
        <f t="shared" si="134"/>
        <v>0.39768583333333335</v>
      </c>
      <c r="C8600">
        <v>555.15326000000005</v>
      </c>
      <c r="D8600">
        <v>0</v>
      </c>
    </row>
    <row r="8601" spans="1:4" x14ac:dyDescent="0.25">
      <c r="A8601" s="1">
        <v>9.5444899999999997</v>
      </c>
      <c r="B8601" s="2">
        <f t="shared" si="134"/>
        <v>0.3976870833333333</v>
      </c>
      <c r="C8601">
        <v>555.15332000000001</v>
      </c>
      <c r="D8601">
        <v>0</v>
      </c>
    </row>
    <row r="8602" spans="1:4" x14ac:dyDescent="0.25">
      <c r="A8602" s="1">
        <v>9.5445200000000003</v>
      </c>
      <c r="B8602" s="2">
        <f t="shared" si="134"/>
        <v>0.39768833333333337</v>
      </c>
      <c r="C8602">
        <v>555.15332000000001</v>
      </c>
      <c r="D8602">
        <v>0</v>
      </c>
    </row>
    <row r="8603" spans="1:4" x14ac:dyDescent="0.25">
      <c r="A8603" s="1">
        <v>9.5445600000000006</v>
      </c>
      <c r="B8603" s="2">
        <f t="shared" si="134"/>
        <v>0.39769000000000004</v>
      </c>
      <c r="C8603">
        <v>555.15332000000001</v>
      </c>
      <c r="D8603">
        <v>0</v>
      </c>
    </row>
    <row r="8604" spans="1:4" x14ac:dyDescent="0.25">
      <c r="A8604" s="1">
        <v>9.5445799999999998</v>
      </c>
      <c r="B8604" s="2">
        <f t="shared" si="134"/>
        <v>0.39769083333333333</v>
      </c>
      <c r="C8604">
        <v>555.15344000000005</v>
      </c>
      <c r="D8604">
        <v>0</v>
      </c>
    </row>
    <row r="8605" spans="1:4" x14ac:dyDescent="0.25">
      <c r="A8605" s="1">
        <v>9.5446000000000009</v>
      </c>
      <c r="B8605" s="2">
        <f t="shared" si="134"/>
        <v>0.39769166666666672</v>
      </c>
      <c r="C8605">
        <v>555.15344000000005</v>
      </c>
      <c r="D8605">
        <v>0</v>
      </c>
    </row>
    <row r="8606" spans="1:4" x14ac:dyDescent="0.25">
      <c r="A8606" s="1">
        <v>9.5446399999999993</v>
      </c>
      <c r="B8606" s="2">
        <f t="shared" si="134"/>
        <v>0.39769333333333329</v>
      </c>
      <c r="C8606">
        <v>555.15344000000005</v>
      </c>
      <c r="D8606">
        <v>0</v>
      </c>
    </row>
    <row r="8607" spans="1:4" x14ac:dyDescent="0.25">
      <c r="A8607" s="1">
        <v>9.54467</v>
      </c>
      <c r="B8607" s="2">
        <f t="shared" si="134"/>
        <v>0.39769458333333335</v>
      </c>
      <c r="C8607">
        <v>555.15344000000005</v>
      </c>
      <c r="D8607">
        <v>0</v>
      </c>
    </row>
    <row r="8608" spans="1:4" x14ac:dyDescent="0.25">
      <c r="A8608" s="1">
        <v>9.5447000000000006</v>
      </c>
      <c r="B8608" s="2">
        <f t="shared" si="134"/>
        <v>0.39769583333333336</v>
      </c>
      <c r="C8608">
        <v>555.15344000000005</v>
      </c>
      <c r="D8608">
        <v>0</v>
      </c>
    </row>
    <row r="8609" spans="1:4" x14ac:dyDescent="0.25">
      <c r="A8609" s="1">
        <v>9.5447299999999995</v>
      </c>
      <c r="B8609" s="2">
        <f t="shared" si="134"/>
        <v>0.39769708333333331</v>
      </c>
      <c r="C8609">
        <v>555.15355999999997</v>
      </c>
      <c r="D8609">
        <v>0</v>
      </c>
    </row>
    <row r="8610" spans="1:4" x14ac:dyDescent="0.25">
      <c r="A8610" s="1">
        <v>9.5447600000000001</v>
      </c>
      <c r="B8610" s="2">
        <f t="shared" si="134"/>
        <v>0.39769833333333332</v>
      </c>
      <c r="C8610">
        <v>555.15355999999997</v>
      </c>
      <c r="D8610">
        <v>0</v>
      </c>
    </row>
    <row r="8611" spans="1:4" x14ac:dyDescent="0.25">
      <c r="A8611" s="1">
        <v>9.5447900000000008</v>
      </c>
      <c r="B8611" s="2">
        <f t="shared" si="134"/>
        <v>0.39769958333333338</v>
      </c>
      <c r="C8611">
        <v>555.15368999999998</v>
      </c>
      <c r="D8611">
        <v>0</v>
      </c>
    </row>
    <row r="8612" spans="1:4" x14ac:dyDescent="0.25">
      <c r="A8612" s="1">
        <v>9.5448199999999996</v>
      </c>
      <c r="B8612" s="2">
        <f t="shared" si="134"/>
        <v>0.39770083333333334</v>
      </c>
      <c r="C8612">
        <v>555.15368999999998</v>
      </c>
      <c r="D8612">
        <v>0</v>
      </c>
    </row>
    <row r="8613" spans="1:4" x14ac:dyDescent="0.25">
      <c r="A8613" s="1">
        <v>9.5448500000000003</v>
      </c>
      <c r="B8613" s="2">
        <f t="shared" si="134"/>
        <v>0.39770208333333334</v>
      </c>
      <c r="C8613">
        <v>555.15374999999995</v>
      </c>
      <c r="D8613">
        <v>0</v>
      </c>
    </row>
    <row r="8614" spans="1:4" x14ac:dyDescent="0.25">
      <c r="A8614" s="1">
        <v>9.5448699999999995</v>
      </c>
      <c r="B8614" s="2">
        <f t="shared" si="134"/>
        <v>0.39770291666666663</v>
      </c>
      <c r="C8614">
        <v>555.15374999999995</v>
      </c>
      <c r="D8614">
        <v>0</v>
      </c>
    </row>
    <row r="8615" spans="1:4" x14ac:dyDescent="0.25">
      <c r="A8615" s="1">
        <v>9.5449099999999998</v>
      </c>
      <c r="B8615" s="2">
        <f t="shared" si="134"/>
        <v>0.39770458333333331</v>
      </c>
      <c r="C8615">
        <v>555.15363000000002</v>
      </c>
      <c r="D8615">
        <v>0</v>
      </c>
    </row>
    <row r="8616" spans="1:4" x14ac:dyDescent="0.25">
      <c r="A8616" s="1">
        <v>9.5449400000000004</v>
      </c>
      <c r="B8616" s="2">
        <f t="shared" si="134"/>
        <v>0.39770583333333337</v>
      </c>
      <c r="C8616">
        <v>555.15363000000002</v>
      </c>
      <c r="D8616">
        <v>0</v>
      </c>
    </row>
    <row r="8617" spans="1:4" x14ac:dyDescent="0.25">
      <c r="A8617" s="1">
        <v>9.5449699999999993</v>
      </c>
      <c r="B8617" s="2">
        <f t="shared" si="134"/>
        <v>0.39770708333333332</v>
      </c>
      <c r="C8617">
        <v>555.15363000000002</v>
      </c>
      <c r="D8617">
        <v>0</v>
      </c>
    </row>
    <row r="8618" spans="1:4" x14ac:dyDescent="0.25">
      <c r="A8618" s="1">
        <v>9.5449900000000003</v>
      </c>
      <c r="B8618" s="2">
        <f t="shared" si="134"/>
        <v>0.39770791666666666</v>
      </c>
      <c r="C8618">
        <v>555.15374999999995</v>
      </c>
      <c r="D8618">
        <v>0</v>
      </c>
    </row>
    <row r="8619" spans="1:4" x14ac:dyDescent="0.25">
      <c r="A8619" s="1">
        <v>9.5450199999999992</v>
      </c>
      <c r="B8619" s="2">
        <f t="shared" si="134"/>
        <v>0.39770916666666661</v>
      </c>
      <c r="C8619">
        <v>555.15363000000002</v>
      </c>
      <c r="D8619">
        <v>0</v>
      </c>
    </row>
    <row r="8620" spans="1:4" x14ac:dyDescent="0.25">
      <c r="A8620" s="1">
        <v>9.5450499999999998</v>
      </c>
      <c r="B8620" s="2">
        <f t="shared" si="134"/>
        <v>0.39771041666666668</v>
      </c>
      <c r="C8620">
        <v>555.15363000000002</v>
      </c>
      <c r="D8620">
        <v>0</v>
      </c>
    </row>
    <row r="8621" spans="1:4" x14ac:dyDescent="0.25">
      <c r="A8621" s="1">
        <v>9.5450700000000008</v>
      </c>
      <c r="B8621" s="2">
        <f t="shared" si="134"/>
        <v>0.39771125000000002</v>
      </c>
      <c r="C8621">
        <v>555.15363000000002</v>
      </c>
      <c r="D8621">
        <v>0</v>
      </c>
    </row>
    <row r="8622" spans="1:4" x14ac:dyDescent="0.25">
      <c r="A8622" s="1">
        <v>9.5450999999999997</v>
      </c>
      <c r="B8622" s="2">
        <f t="shared" si="134"/>
        <v>0.39771249999999997</v>
      </c>
      <c r="C8622">
        <v>555.15363000000002</v>
      </c>
      <c r="D8622">
        <v>0</v>
      </c>
    </row>
    <row r="8623" spans="1:4" x14ac:dyDescent="0.25">
      <c r="A8623" s="1">
        <v>9.5451300000000003</v>
      </c>
      <c r="B8623" s="2">
        <f t="shared" si="134"/>
        <v>0.39771375000000003</v>
      </c>
      <c r="C8623">
        <v>555.15374999999995</v>
      </c>
      <c r="D8623">
        <v>0</v>
      </c>
    </row>
    <row r="8624" spans="1:4" x14ac:dyDescent="0.25">
      <c r="A8624" s="1">
        <v>9.5451599999999992</v>
      </c>
      <c r="B8624" s="2">
        <f t="shared" si="134"/>
        <v>0.39771499999999999</v>
      </c>
      <c r="C8624">
        <v>555.15374999999995</v>
      </c>
      <c r="D8624">
        <v>0</v>
      </c>
    </row>
    <row r="8625" spans="1:4" x14ac:dyDescent="0.25">
      <c r="A8625" s="1">
        <v>9.5451899999999998</v>
      </c>
      <c r="B8625" s="2">
        <f t="shared" si="134"/>
        <v>0.39771624999999999</v>
      </c>
      <c r="C8625">
        <v>555.15374999999995</v>
      </c>
      <c r="D8625">
        <v>0</v>
      </c>
    </row>
    <row r="8626" spans="1:4" x14ac:dyDescent="0.25">
      <c r="A8626" s="1">
        <v>9.5452200000000005</v>
      </c>
      <c r="B8626" s="2">
        <f t="shared" si="134"/>
        <v>0.3977175</v>
      </c>
      <c r="C8626">
        <v>555.15374999999995</v>
      </c>
      <c r="D8626">
        <v>0</v>
      </c>
    </row>
    <row r="8627" spans="1:4" x14ac:dyDescent="0.25">
      <c r="A8627" s="1">
        <v>9.5452399999999997</v>
      </c>
      <c r="B8627" s="2">
        <f t="shared" si="134"/>
        <v>0.39771833333333334</v>
      </c>
      <c r="C8627">
        <v>555.15374999999995</v>
      </c>
      <c r="D8627">
        <v>0</v>
      </c>
    </row>
    <row r="8628" spans="1:4" x14ac:dyDescent="0.25">
      <c r="A8628" s="1">
        <v>9.5452700000000004</v>
      </c>
      <c r="B8628" s="2">
        <f t="shared" si="134"/>
        <v>0.39771958333333335</v>
      </c>
      <c r="C8628">
        <v>555.15374999999995</v>
      </c>
      <c r="D8628">
        <v>0</v>
      </c>
    </row>
    <row r="8629" spans="1:4" x14ac:dyDescent="0.25">
      <c r="A8629" s="1">
        <v>9.5452999999999992</v>
      </c>
      <c r="B8629" s="2">
        <f t="shared" si="134"/>
        <v>0.3977208333333333</v>
      </c>
      <c r="C8629">
        <v>555.15374999999995</v>
      </c>
      <c r="D8629">
        <v>0</v>
      </c>
    </row>
    <row r="8630" spans="1:4" x14ac:dyDescent="0.25">
      <c r="A8630" s="1">
        <v>9.5453200000000002</v>
      </c>
      <c r="B8630" s="2">
        <f t="shared" si="134"/>
        <v>0.3977216666666667</v>
      </c>
      <c r="C8630">
        <v>555.15374999999995</v>
      </c>
      <c r="D8630">
        <v>0</v>
      </c>
    </row>
    <row r="8631" spans="1:4" x14ac:dyDescent="0.25">
      <c r="A8631" s="1">
        <v>9.5453399999999995</v>
      </c>
      <c r="B8631" s="2">
        <f t="shared" si="134"/>
        <v>0.39772249999999998</v>
      </c>
      <c r="C8631">
        <v>555.15363000000002</v>
      </c>
      <c r="D8631">
        <v>0</v>
      </c>
    </row>
    <row r="8632" spans="1:4" x14ac:dyDescent="0.25">
      <c r="A8632" s="1">
        <v>9.5453700000000001</v>
      </c>
      <c r="B8632" s="2">
        <f t="shared" si="134"/>
        <v>0.39772374999999999</v>
      </c>
      <c r="C8632">
        <v>555.15363000000002</v>
      </c>
      <c r="D8632">
        <v>0</v>
      </c>
    </row>
    <row r="8633" spans="1:4" x14ac:dyDescent="0.25">
      <c r="A8633" s="1">
        <v>9.5454100000000004</v>
      </c>
      <c r="B8633" s="2">
        <f t="shared" si="134"/>
        <v>0.39772541666666666</v>
      </c>
      <c r="C8633">
        <v>555.15363000000002</v>
      </c>
      <c r="D8633">
        <v>0</v>
      </c>
    </row>
    <row r="8634" spans="1:4" x14ac:dyDescent="0.25">
      <c r="A8634" s="1">
        <v>9.5454299999999996</v>
      </c>
      <c r="B8634" s="2">
        <f t="shared" si="134"/>
        <v>0.39772625</v>
      </c>
      <c r="C8634">
        <v>555.15363000000002</v>
      </c>
      <c r="D8634">
        <v>0</v>
      </c>
    </row>
    <row r="8635" spans="1:4" x14ac:dyDescent="0.25">
      <c r="A8635" s="1">
        <v>9.5454600000000003</v>
      </c>
      <c r="B8635" s="2">
        <f t="shared" si="134"/>
        <v>0.39772750000000001</v>
      </c>
      <c r="C8635">
        <v>555.15363000000002</v>
      </c>
      <c r="D8635">
        <v>0</v>
      </c>
    </row>
    <row r="8636" spans="1:4" x14ac:dyDescent="0.25">
      <c r="A8636" s="1">
        <v>9.5454899999999991</v>
      </c>
      <c r="B8636" s="2">
        <f t="shared" si="134"/>
        <v>0.39772874999999996</v>
      </c>
      <c r="C8636">
        <v>555.15363000000002</v>
      </c>
      <c r="D8636">
        <v>0</v>
      </c>
    </row>
    <row r="8637" spans="1:4" x14ac:dyDescent="0.25">
      <c r="A8637" s="1">
        <v>9.5455199999999998</v>
      </c>
      <c r="B8637" s="2">
        <f t="shared" si="134"/>
        <v>0.39772999999999997</v>
      </c>
      <c r="C8637">
        <v>555.15350000000001</v>
      </c>
      <c r="D8637">
        <v>0</v>
      </c>
    </row>
    <row r="8638" spans="1:4" x14ac:dyDescent="0.25">
      <c r="A8638" s="1">
        <v>9.5455400000000008</v>
      </c>
      <c r="B8638" s="2">
        <f t="shared" si="134"/>
        <v>0.39773083333333337</v>
      </c>
      <c r="C8638">
        <v>555.15350000000001</v>
      </c>
      <c r="D8638">
        <v>0</v>
      </c>
    </row>
    <row r="8639" spans="1:4" x14ac:dyDescent="0.25">
      <c r="A8639" s="1">
        <v>9.5455699999999997</v>
      </c>
      <c r="B8639" s="2">
        <f t="shared" si="134"/>
        <v>0.39773208333333332</v>
      </c>
      <c r="C8639">
        <v>555.15350000000001</v>
      </c>
      <c r="D8639">
        <v>0</v>
      </c>
    </row>
    <row r="8640" spans="1:4" x14ac:dyDescent="0.25">
      <c r="A8640" s="1">
        <v>9.5456000000000003</v>
      </c>
      <c r="B8640" s="2">
        <f t="shared" si="134"/>
        <v>0.39773333333333333</v>
      </c>
      <c r="C8640">
        <v>555.15350000000001</v>
      </c>
      <c r="D8640">
        <v>0</v>
      </c>
    </row>
    <row r="8641" spans="1:4" x14ac:dyDescent="0.25">
      <c r="A8641" s="1">
        <v>9.5456299999999992</v>
      </c>
      <c r="B8641" s="2">
        <f t="shared" si="134"/>
        <v>0.39773458333333328</v>
      </c>
      <c r="C8641">
        <v>555.15363000000002</v>
      </c>
      <c r="D8641">
        <v>0</v>
      </c>
    </row>
    <row r="8642" spans="1:4" x14ac:dyDescent="0.25">
      <c r="A8642" s="1">
        <v>9.5456500000000002</v>
      </c>
      <c r="B8642" s="2">
        <f t="shared" si="134"/>
        <v>0.39773541666666667</v>
      </c>
      <c r="C8642">
        <v>555.15363000000002</v>
      </c>
      <c r="D8642">
        <v>0</v>
      </c>
    </row>
    <row r="8643" spans="1:4" x14ac:dyDescent="0.25">
      <c r="A8643" s="1">
        <v>9.5456800000000008</v>
      </c>
      <c r="B8643" s="2">
        <f t="shared" ref="B8643:B8706" si="135">A8643/24</f>
        <v>0.39773666666666668</v>
      </c>
      <c r="C8643">
        <v>555.15368999999998</v>
      </c>
      <c r="D8643">
        <v>0</v>
      </c>
    </row>
    <row r="8644" spans="1:4" x14ac:dyDescent="0.25">
      <c r="A8644" s="1">
        <v>9.5457199999999993</v>
      </c>
      <c r="B8644" s="2">
        <f t="shared" si="135"/>
        <v>0.3977383333333333</v>
      </c>
      <c r="C8644">
        <v>555.15381000000002</v>
      </c>
      <c r="D8644">
        <v>0</v>
      </c>
    </row>
    <row r="8645" spans="1:4" x14ac:dyDescent="0.25">
      <c r="A8645" s="1">
        <v>9.5457400000000003</v>
      </c>
      <c r="B8645" s="2">
        <f t="shared" si="135"/>
        <v>0.3977391666666667</v>
      </c>
      <c r="C8645">
        <v>555.15381000000002</v>
      </c>
      <c r="D8645">
        <v>0</v>
      </c>
    </row>
    <row r="8646" spans="1:4" x14ac:dyDescent="0.25">
      <c r="A8646" s="1">
        <v>9.5457800000000006</v>
      </c>
      <c r="B8646" s="2">
        <f t="shared" si="135"/>
        <v>0.39774083333333338</v>
      </c>
      <c r="C8646">
        <v>555.15381000000002</v>
      </c>
      <c r="D8646">
        <v>0</v>
      </c>
    </row>
    <row r="8647" spans="1:4" x14ac:dyDescent="0.25">
      <c r="A8647" s="1">
        <v>9.5457999999999998</v>
      </c>
      <c r="B8647" s="2">
        <f t="shared" si="135"/>
        <v>0.39774166666666666</v>
      </c>
      <c r="C8647">
        <v>555.15381000000002</v>
      </c>
      <c r="D8647">
        <v>0</v>
      </c>
    </row>
    <row r="8648" spans="1:4" x14ac:dyDescent="0.25">
      <c r="A8648" s="1">
        <v>9.5458300000000005</v>
      </c>
      <c r="B8648" s="2">
        <f t="shared" si="135"/>
        <v>0.39774291666666667</v>
      </c>
      <c r="C8648">
        <v>555.15381000000002</v>
      </c>
      <c r="D8648">
        <v>0</v>
      </c>
    </row>
    <row r="8649" spans="1:4" x14ac:dyDescent="0.25">
      <c r="A8649" s="1">
        <v>9.5458599999999993</v>
      </c>
      <c r="B8649" s="2">
        <f t="shared" si="135"/>
        <v>0.39774416666666662</v>
      </c>
      <c r="C8649">
        <v>555.15381000000002</v>
      </c>
      <c r="D8649">
        <v>0</v>
      </c>
    </row>
    <row r="8650" spans="1:4" x14ac:dyDescent="0.25">
      <c r="A8650" s="1">
        <v>9.54589</v>
      </c>
      <c r="B8650" s="2">
        <f t="shared" si="135"/>
        <v>0.39774541666666668</v>
      </c>
      <c r="C8650">
        <v>555.15381000000002</v>
      </c>
      <c r="D8650">
        <v>0</v>
      </c>
    </row>
    <row r="8651" spans="1:4" x14ac:dyDescent="0.25">
      <c r="A8651" s="1">
        <v>9.5459200000000006</v>
      </c>
      <c r="B8651" s="2">
        <f t="shared" si="135"/>
        <v>0.39774666666666669</v>
      </c>
      <c r="C8651">
        <v>555.15392999999995</v>
      </c>
      <c r="D8651">
        <v>0</v>
      </c>
    </row>
    <row r="8652" spans="1:4" x14ac:dyDescent="0.25">
      <c r="A8652" s="1">
        <v>9.5459399999999999</v>
      </c>
      <c r="B8652" s="2">
        <f t="shared" si="135"/>
        <v>0.39774749999999998</v>
      </c>
      <c r="C8652">
        <v>555.15392999999995</v>
      </c>
      <c r="D8652">
        <v>0</v>
      </c>
    </row>
    <row r="8653" spans="1:4" x14ac:dyDescent="0.25">
      <c r="A8653" s="1">
        <v>9.5459800000000001</v>
      </c>
      <c r="B8653" s="2">
        <f t="shared" si="135"/>
        <v>0.39774916666666665</v>
      </c>
      <c r="C8653">
        <v>555.15404999999998</v>
      </c>
      <c r="D8653">
        <v>0</v>
      </c>
    </row>
    <row r="8654" spans="1:4" x14ac:dyDescent="0.25">
      <c r="A8654" s="1">
        <v>9.5459999999999994</v>
      </c>
      <c r="B8654" s="2">
        <f t="shared" si="135"/>
        <v>0.39774999999999999</v>
      </c>
      <c r="C8654">
        <v>555.15404999999998</v>
      </c>
      <c r="D8654">
        <v>0</v>
      </c>
    </row>
    <row r="8655" spans="1:4" x14ac:dyDescent="0.25">
      <c r="A8655" s="1">
        <v>9.54603</v>
      </c>
      <c r="B8655" s="2">
        <f t="shared" si="135"/>
        <v>0.39775125</v>
      </c>
      <c r="C8655">
        <v>555.15399000000002</v>
      </c>
      <c r="D8655">
        <v>0</v>
      </c>
    </row>
    <row r="8656" spans="1:4" x14ac:dyDescent="0.25">
      <c r="A8656" s="1">
        <v>9.5460600000000007</v>
      </c>
      <c r="B8656" s="2">
        <f t="shared" si="135"/>
        <v>0.39775250000000001</v>
      </c>
      <c r="C8656">
        <v>555.15399000000002</v>
      </c>
      <c r="D8656">
        <v>0</v>
      </c>
    </row>
    <row r="8657" spans="1:4" x14ac:dyDescent="0.25">
      <c r="A8657" s="1">
        <v>9.5460899999999995</v>
      </c>
      <c r="B8657" s="2">
        <f t="shared" si="135"/>
        <v>0.39775374999999996</v>
      </c>
      <c r="C8657">
        <v>555.15399000000002</v>
      </c>
      <c r="D8657">
        <v>0</v>
      </c>
    </row>
    <row r="8658" spans="1:4" x14ac:dyDescent="0.25">
      <c r="A8658" s="1">
        <v>9.5461200000000002</v>
      </c>
      <c r="B8658" s="2">
        <f t="shared" si="135"/>
        <v>0.39775500000000003</v>
      </c>
      <c r="C8658">
        <v>555.15399000000002</v>
      </c>
      <c r="D8658">
        <v>0</v>
      </c>
    </row>
    <row r="8659" spans="1:4" x14ac:dyDescent="0.25">
      <c r="A8659" s="1">
        <v>9.5461500000000008</v>
      </c>
      <c r="B8659" s="2">
        <f t="shared" si="135"/>
        <v>0.39775625000000003</v>
      </c>
      <c r="C8659">
        <v>555.15392999999995</v>
      </c>
      <c r="D8659">
        <v>0</v>
      </c>
    </row>
    <row r="8660" spans="1:4" x14ac:dyDescent="0.25">
      <c r="A8660" s="1">
        <v>9.5461799999999997</v>
      </c>
      <c r="B8660" s="2">
        <f t="shared" si="135"/>
        <v>0.39775749999999999</v>
      </c>
      <c r="C8660">
        <v>555.15374999999995</v>
      </c>
      <c r="D8660">
        <v>0</v>
      </c>
    </row>
    <row r="8661" spans="1:4" x14ac:dyDescent="0.25">
      <c r="A8661" s="1">
        <v>9.5462000000000007</v>
      </c>
      <c r="B8661" s="2">
        <f t="shared" si="135"/>
        <v>0.39775833333333338</v>
      </c>
      <c r="C8661">
        <v>555.15368999999998</v>
      </c>
      <c r="D8661">
        <v>0</v>
      </c>
    </row>
    <row r="8662" spans="1:4" x14ac:dyDescent="0.25">
      <c r="A8662" s="1">
        <v>9.5462299999999995</v>
      </c>
      <c r="B8662" s="2">
        <f t="shared" si="135"/>
        <v>0.39775958333333333</v>
      </c>
      <c r="C8662">
        <v>555.15355999999997</v>
      </c>
      <c r="D8662">
        <v>0</v>
      </c>
    </row>
    <row r="8663" spans="1:4" x14ac:dyDescent="0.25">
      <c r="A8663" s="1">
        <v>9.5462600000000002</v>
      </c>
      <c r="B8663" s="2">
        <f t="shared" si="135"/>
        <v>0.39776083333333334</v>
      </c>
      <c r="C8663">
        <v>555.15355999999997</v>
      </c>
      <c r="D8663">
        <v>0</v>
      </c>
    </row>
    <row r="8664" spans="1:4" x14ac:dyDescent="0.25">
      <c r="A8664" s="1">
        <v>9.5462900000000008</v>
      </c>
      <c r="B8664" s="2">
        <f t="shared" si="135"/>
        <v>0.39776208333333335</v>
      </c>
      <c r="C8664">
        <v>555.15355999999997</v>
      </c>
      <c r="D8664">
        <v>0</v>
      </c>
    </row>
    <row r="8665" spans="1:4" x14ac:dyDescent="0.25">
      <c r="A8665" s="1">
        <v>9.5463100000000001</v>
      </c>
      <c r="B8665" s="2">
        <f t="shared" si="135"/>
        <v>0.39776291666666669</v>
      </c>
      <c r="C8665">
        <v>555.15344000000005</v>
      </c>
      <c r="D8665">
        <v>0</v>
      </c>
    </row>
    <row r="8666" spans="1:4" x14ac:dyDescent="0.25">
      <c r="A8666" s="1">
        <v>9.5463400000000007</v>
      </c>
      <c r="B8666" s="2">
        <f t="shared" si="135"/>
        <v>0.3977641666666667</v>
      </c>
      <c r="C8666">
        <v>555.15355999999997</v>
      </c>
      <c r="D8666">
        <v>0</v>
      </c>
    </row>
    <row r="8667" spans="1:4" x14ac:dyDescent="0.25">
      <c r="A8667" s="1">
        <v>9.5463699999999996</v>
      </c>
      <c r="B8667" s="2">
        <f t="shared" si="135"/>
        <v>0.39776541666666665</v>
      </c>
      <c r="C8667">
        <v>555.15355999999997</v>
      </c>
      <c r="D8667">
        <v>0</v>
      </c>
    </row>
    <row r="8668" spans="1:4" x14ac:dyDescent="0.25">
      <c r="A8668" s="1">
        <v>9.5464000000000002</v>
      </c>
      <c r="B8668" s="2">
        <f t="shared" si="135"/>
        <v>0.39776666666666666</v>
      </c>
      <c r="C8668">
        <v>555.15368999999998</v>
      </c>
      <c r="D8668">
        <v>0</v>
      </c>
    </row>
    <row r="8669" spans="1:4" x14ac:dyDescent="0.25">
      <c r="A8669" s="1">
        <v>9.5464199999999995</v>
      </c>
      <c r="B8669" s="2">
        <f t="shared" si="135"/>
        <v>0.3977675</v>
      </c>
      <c r="C8669">
        <v>555.15368999999998</v>
      </c>
      <c r="D8669">
        <v>0</v>
      </c>
    </row>
    <row r="8670" spans="1:4" x14ac:dyDescent="0.25">
      <c r="A8670" s="1">
        <v>9.5464500000000001</v>
      </c>
      <c r="B8670" s="2">
        <f t="shared" si="135"/>
        <v>0.39776875</v>
      </c>
      <c r="C8670">
        <v>555.15363000000002</v>
      </c>
      <c r="D8670">
        <v>0</v>
      </c>
    </row>
    <row r="8671" spans="1:4" x14ac:dyDescent="0.25">
      <c r="A8671" s="1">
        <v>9.5464800000000007</v>
      </c>
      <c r="B8671" s="2">
        <f t="shared" si="135"/>
        <v>0.39777000000000001</v>
      </c>
      <c r="C8671">
        <v>555.15363000000002</v>
      </c>
      <c r="D8671">
        <v>0</v>
      </c>
    </row>
    <row r="8672" spans="1:4" x14ac:dyDescent="0.25">
      <c r="A8672" s="1">
        <v>9.5465099999999996</v>
      </c>
      <c r="B8672" s="2">
        <f t="shared" si="135"/>
        <v>0.39777124999999997</v>
      </c>
      <c r="C8672">
        <v>555.15355999999997</v>
      </c>
      <c r="D8672">
        <v>0</v>
      </c>
    </row>
    <row r="8673" spans="1:4" x14ac:dyDescent="0.25">
      <c r="A8673" s="1">
        <v>9.5465300000000006</v>
      </c>
      <c r="B8673" s="2">
        <f t="shared" si="135"/>
        <v>0.39777208333333336</v>
      </c>
      <c r="C8673">
        <v>555.15355999999997</v>
      </c>
      <c r="D8673">
        <v>0</v>
      </c>
    </row>
    <row r="8674" spans="1:4" x14ac:dyDescent="0.25">
      <c r="A8674" s="1">
        <v>9.5465599999999995</v>
      </c>
      <c r="B8674" s="2">
        <f t="shared" si="135"/>
        <v>0.39777333333333331</v>
      </c>
      <c r="C8674">
        <v>555.15350000000001</v>
      </c>
      <c r="D8674">
        <v>0</v>
      </c>
    </row>
    <row r="8675" spans="1:4" x14ac:dyDescent="0.25">
      <c r="A8675" s="1">
        <v>9.5465900000000001</v>
      </c>
      <c r="B8675" s="2">
        <f t="shared" si="135"/>
        <v>0.39777458333333332</v>
      </c>
      <c r="C8675">
        <v>555.15350000000001</v>
      </c>
      <c r="D8675">
        <v>0</v>
      </c>
    </row>
    <row r="8676" spans="1:4" x14ac:dyDescent="0.25">
      <c r="A8676" s="1">
        <v>9.5466200000000008</v>
      </c>
      <c r="B8676" s="2">
        <f t="shared" si="135"/>
        <v>0.39777583333333338</v>
      </c>
      <c r="C8676">
        <v>555.15350000000001</v>
      </c>
      <c r="D8676">
        <v>0</v>
      </c>
    </row>
    <row r="8677" spans="1:4" x14ac:dyDescent="0.25">
      <c r="A8677" s="1">
        <v>9.54664</v>
      </c>
      <c r="B8677" s="2">
        <f t="shared" si="135"/>
        <v>0.39777666666666667</v>
      </c>
      <c r="C8677">
        <v>555.15350000000001</v>
      </c>
      <c r="D8677">
        <v>0</v>
      </c>
    </row>
    <row r="8678" spans="1:4" x14ac:dyDescent="0.25">
      <c r="A8678" s="1">
        <v>9.5466700000000007</v>
      </c>
      <c r="B8678" s="2">
        <f t="shared" si="135"/>
        <v>0.39777791666666668</v>
      </c>
      <c r="C8678">
        <v>555.15350000000001</v>
      </c>
      <c r="D8678">
        <v>0</v>
      </c>
    </row>
    <row r="8679" spans="1:4" x14ac:dyDescent="0.25">
      <c r="A8679" s="1">
        <v>9.5466999999999995</v>
      </c>
      <c r="B8679" s="2">
        <f t="shared" si="135"/>
        <v>0.39777916666666663</v>
      </c>
      <c r="C8679">
        <v>555.15350000000001</v>
      </c>
      <c r="D8679">
        <v>0</v>
      </c>
    </row>
    <row r="8680" spans="1:4" x14ac:dyDescent="0.25">
      <c r="A8680" s="1">
        <v>9.5467200000000005</v>
      </c>
      <c r="B8680" s="2">
        <f t="shared" si="135"/>
        <v>0.39778000000000002</v>
      </c>
      <c r="C8680">
        <v>555.15350000000001</v>
      </c>
      <c r="D8680">
        <v>0</v>
      </c>
    </row>
    <row r="8681" spans="1:4" x14ac:dyDescent="0.25">
      <c r="A8681" s="1">
        <v>9.5467499999999994</v>
      </c>
      <c r="B8681" s="2">
        <f t="shared" si="135"/>
        <v>0.39778124999999998</v>
      </c>
      <c r="C8681">
        <v>555.15350000000001</v>
      </c>
      <c r="D8681">
        <v>0</v>
      </c>
    </row>
    <row r="8682" spans="1:4" x14ac:dyDescent="0.25">
      <c r="A8682" s="1">
        <v>9.5467899999999997</v>
      </c>
      <c r="B8682" s="2">
        <f t="shared" si="135"/>
        <v>0.39778291666666665</v>
      </c>
      <c r="C8682">
        <v>555.15344000000005</v>
      </c>
      <c r="D8682">
        <v>0</v>
      </c>
    </row>
    <row r="8683" spans="1:4" x14ac:dyDescent="0.25">
      <c r="A8683" s="1">
        <v>9.5468200000000003</v>
      </c>
      <c r="B8683" s="2">
        <f t="shared" si="135"/>
        <v>0.39778416666666666</v>
      </c>
      <c r="C8683">
        <v>555.15344000000005</v>
      </c>
      <c r="D8683">
        <v>0</v>
      </c>
    </row>
    <row r="8684" spans="1:4" x14ac:dyDescent="0.25">
      <c r="A8684" s="1">
        <v>9.5468399999999995</v>
      </c>
      <c r="B8684" s="2">
        <f t="shared" si="135"/>
        <v>0.397785</v>
      </c>
      <c r="C8684">
        <v>555.15344000000005</v>
      </c>
      <c r="D8684">
        <v>0</v>
      </c>
    </row>
    <row r="8685" spans="1:4" x14ac:dyDescent="0.25">
      <c r="A8685" s="1">
        <v>9.5468700000000002</v>
      </c>
      <c r="B8685" s="2">
        <f t="shared" si="135"/>
        <v>0.39778625000000001</v>
      </c>
      <c r="C8685">
        <v>555.15344000000005</v>
      </c>
      <c r="D8685">
        <v>0</v>
      </c>
    </row>
    <row r="8686" spans="1:4" x14ac:dyDescent="0.25">
      <c r="A8686" s="1">
        <v>9.5469000000000008</v>
      </c>
      <c r="B8686" s="2">
        <f t="shared" si="135"/>
        <v>0.39778750000000002</v>
      </c>
      <c r="C8686">
        <v>555.15355999999997</v>
      </c>
      <c r="D8686">
        <v>0</v>
      </c>
    </row>
    <row r="8687" spans="1:4" x14ac:dyDescent="0.25">
      <c r="A8687" s="1">
        <v>9.5469399999999993</v>
      </c>
      <c r="B8687" s="2">
        <f t="shared" si="135"/>
        <v>0.39778916666666664</v>
      </c>
      <c r="C8687">
        <v>555.15344000000005</v>
      </c>
      <c r="D8687">
        <v>0</v>
      </c>
    </row>
    <row r="8688" spans="1:4" x14ac:dyDescent="0.25">
      <c r="A8688" s="1">
        <v>9.5469600000000003</v>
      </c>
      <c r="B8688" s="2">
        <f t="shared" si="135"/>
        <v>0.39779000000000003</v>
      </c>
      <c r="C8688">
        <v>555.15344000000005</v>
      </c>
      <c r="D8688">
        <v>0</v>
      </c>
    </row>
    <row r="8689" spans="1:4" x14ac:dyDescent="0.25">
      <c r="A8689" s="1">
        <v>9.5470000000000006</v>
      </c>
      <c r="B8689" s="2">
        <f t="shared" si="135"/>
        <v>0.39779166666666671</v>
      </c>
      <c r="C8689">
        <v>555.15344000000005</v>
      </c>
      <c r="D8689">
        <v>0</v>
      </c>
    </row>
    <row r="8690" spans="1:4" x14ac:dyDescent="0.25">
      <c r="A8690" s="1">
        <v>9.5470299999999995</v>
      </c>
      <c r="B8690" s="2">
        <f t="shared" si="135"/>
        <v>0.39779291666666666</v>
      </c>
      <c r="C8690">
        <v>555.15344000000005</v>
      </c>
      <c r="D8690">
        <v>0</v>
      </c>
    </row>
    <row r="8691" spans="1:4" x14ac:dyDescent="0.25">
      <c r="A8691" s="1">
        <v>9.5470600000000001</v>
      </c>
      <c r="B8691" s="2">
        <f t="shared" si="135"/>
        <v>0.39779416666666667</v>
      </c>
      <c r="C8691">
        <v>555.15355999999997</v>
      </c>
      <c r="D8691">
        <v>0</v>
      </c>
    </row>
    <row r="8692" spans="1:4" x14ac:dyDescent="0.25">
      <c r="A8692" s="1">
        <v>9.5470799999999993</v>
      </c>
      <c r="B8692" s="2">
        <f t="shared" si="135"/>
        <v>0.39779499999999995</v>
      </c>
      <c r="C8692">
        <v>555.15355999999997</v>
      </c>
      <c r="D8692">
        <v>0</v>
      </c>
    </row>
    <row r="8693" spans="1:4" x14ac:dyDescent="0.25">
      <c r="A8693" s="1">
        <v>9.5471000000000004</v>
      </c>
      <c r="B8693" s="2">
        <f t="shared" si="135"/>
        <v>0.39779583333333335</v>
      </c>
      <c r="C8693">
        <v>555.15355999999997</v>
      </c>
      <c r="D8693">
        <v>0</v>
      </c>
    </row>
    <row r="8694" spans="1:4" x14ac:dyDescent="0.25">
      <c r="A8694" s="1">
        <v>9.5471299999999992</v>
      </c>
      <c r="B8694" s="2">
        <f t="shared" si="135"/>
        <v>0.3977970833333333</v>
      </c>
      <c r="C8694">
        <v>555.15355999999997</v>
      </c>
      <c r="D8694">
        <v>0</v>
      </c>
    </row>
    <row r="8695" spans="1:4" x14ac:dyDescent="0.25">
      <c r="A8695" s="1">
        <v>9.5471599999999999</v>
      </c>
      <c r="B8695" s="2">
        <f t="shared" si="135"/>
        <v>0.39779833333333331</v>
      </c>
      <c r="C8695">
        <v>555.15355999999997</v>
      </c>
      <c r="D8695">
        <v>0</v>
      </c>
    </row>
    <row r="8696" spans="1:4" x14ac:dyDescent="0.25">
      <c r="A8696" s="1">
        <v>9.5472000000000001</v>
      </c>
      <c r="B8696" s="2">
        <f t="shared" si="135"/>
        <v>0.39779999999999999</v>
      </c>
      <c r="C8696">
        <v>555.15355999999997</v>
      </c>
      <c r="D8696">
        <v>0</v>
      </c>
    </row>
    <row r="8697" spans="1:4" x14ac:dyDescent="0.25">
      <c r="A8697" s="1">
        <v>9.5472300000000008</v>
      </c>
      <c r="B8697" s="2">
        <f t="shared" si="135"/>
        <v>0.39780125000000005</v>
      </c>
      <c r="C8697">
        <v>555.15355999999997</v>
      </c>
      <c r="D8697">
        <v>0</v>
      </c>
    </row>
    <row r="8698" spans="1:4" x14ac:dyDescent="0.25">
      <c r="A8698" s="1">
        <v>9.5472599999999996</v>
      </c>
      <c r="B8698" s="2">
        <f t="shared" si="135"/>
        <v>0.3978025</v>
      </c>
      <c r="C8698">
        <v>555.15355999999997</v>
      </c>
      <c r="D8698">
        <v>0</v>
      </c>
    </row>
    <row r="8699" spans="1:4" x14ac:dyDescent="0.25">
      <c r="A8699" s="1">
        <v>9.5472900000000003</v>
      </c>
      <c r="B8699" s="2">
        <f t="shared" si="135"/>
        <v>0.39780375000000001</v>
      </c>
      <c r="C8699">
        <v>555.15355999999997</v>
      </c>
      <c r="D8699">
        <v>0</v>
      </c>
    </row>
    <row r="8700" spans="1:4" x14ac:dyDescent="0.25">
      <c r="A8700" s="1">
        <v>9.5473199999999991</v>
      </c>
      <c r="B8700" s="2">
        <f t="shared" si="135"/>
        <v>0.39780499999999996</v>
      </c>
      <c r="C8700">
        <v>555.15355999999997</v>
      </c>
      <c r="D8700">
        <v>0</v>
      </c>
    </row>
    <row r="8701" spans="1:4" x14ac:dyDescent="0.25">
      <c r="A8701" s="1">
        <v>9.5473499999999998</v>
      </c>
      <c r="B8701" s="2">
        <f t="shared" si="135"/>
        <v>0.39780624999999997</v>
      </c>
      <c r="C8701">
        <v>555.15355999999997</v>
      </c>
      <c r="D8701">
        <v>0</v>
      </c>
    </row>
    <row r="8702" spans="1:4" x14ac:dyDescent="0.25">
      <c r="A8702" s="1">
        <v>9.5473800000000004</v>
      </c>
      <c r="B8702" s="2">
        <f t="shared" si="135"/>
        <v>0.39780750000000004</v>
      </c>
      <c r="C8702">
        <v>555.15368999999998</v>
      </c>
      <c r="D8702">
        <v>0</v>
      </c>
    </row>
    <row r="8703" spans="1:4" x14ac:dyDescent="0.25">
      <c r="A8703" s="1">
        <v>9.5474099999999993</v>
      </c>
      <c r="B8703" s="2">
        <f t="shared" si="135"/>
        <v>0.39780874999999999</v>
      </c>
      <c r="C8703">
        <v>555.15368999999998</v>
      </c>
      <c r="D8703">
        <v>0</v>
      </c>
    </row>
    <row r="8704" spans="1:4" x14ac:dyDescent="0.25">
      <c r="A8704" s="1">
        <v>9.5474300000000003</v>
      </c>
      <c r="B8704" s="2">
        <f t="shared" si="135"/>
        <v>0.39780958333333333</v>
      </c>
      <c r="C8704">
        <v>555.15368999999998</v>
      </c>
      <c r="D8704">
        <v>0</v>
      </c>
    </row>
    <row r="8705" spans="1:4" x14ac:dyDescent="0.25">
      <c r="A8705" s="1">
        <v>9.5474700000000006</v>
      </c>
      <c r="B8705" s="2">
        <f t="shared" si="135"/>
        <v>0.39781125000000001</v>
      </c>
      <c r="C8705">
        <v>555.15381000000002</v>
      </c>
      <c r="D8705">
        <v>0</v>
      </c>
    </row>
    <row r="8706" spans="1:4" x14ac:dyDescent="0.25">
      <c r="A8706" s="1">
        <v>9.5474999999999994</v>
      </c>
      <c r="B8706" s="2">
        <f t="shared" si="135"/>
        <v>0.39781249999999996</v>
      </c>
      <c r="C8706">
        <v>555.15381000000002</v>
      </c>
      <c r="D8706">
        <v>0</v>
      </c>
    </row>
    <row r="8707" spans="1:4" x14ac:dyDescent="0.25">
      <c r="A8707" s="1">
        <v>9.5475300000000001</v>
      </c>
      <c r="B8707" s="2">
        <f t="shared" ref="B8707:B8770" si="136">A8707/24</f>
        <v>0.39781375000000002</v>
      </c>
      <c r="C8707">
        <v>555.15374999999995</v>
      </c>
      <c r="D8707">
        <v>0</v>
      </c>
    </row>
    <row r="8708" spans="1:4" x14ac:dyDescent="0.25">
      <c r="A8708" s="1">
        <v>9.5475499999999993</v>
      </c>
      <c r="B8708" s="2">
        <f t="shared" si="136"/>
        <v>0.3978145833333333</v>
      </c>
      <c r="C8708">
        <v>555.15374999999995</v>
      </c>
      <c r="D8708">
        <v>0</v>
      </c>
    </row>
    <row r="8709" spans="1:4" x14ac:dyDescent="0.25">
      <c r="A8709" s="1">
        <v>9.54758</v>
      </c>
      <c r="B8709" s="2">
        <f t="shared" si="136"/>
        <v>0.39781583333333331</v>
      </c>
      <c r="C8709">
        <v>555.15374999999995</v>
      </c>
      <c r="D8709">
        <v>0</v>
      </c>
    </row>
    <row r="8710" spans="1:4" x14ac:dyDescent="0.25">
      <c r="A8710" s="1">
        <v>9.5476100000000006</v>
      </c>
      <c r="B8710" s="2">
        <f t="shared" si="136"/>
        <v>0.39781708333333338</v>
      </c>
      <c r="C8710">
        <v>555.15355999999997</v>
      </c>
      <c r="D8710">
        <v>0</v>
      </c>
    </row>
    <row r="8711" spans="1:4" x14ac:dyDescent="0.25">
      <c r="A8711" s="1">
        <v>9.5476399999999995</v>
      </c>
      <c r="B8711" s="2">
        <f t="shared" si="136"/>
        <v>0.39781833333333333</v>
      </c>
      <c r="C8711">
        <v>555.15363000000002</v>
      </c>
      <c r="D8711">
        <v>0</v>
      </c>
    </row>
    <row r="8712" spans="1:4" x14ac:dyDescent="0.25">
      <c r="A8712" s="1">
        <v>9.5476600000000005</v>
      </c>
      <c r="B8712" s="2">
        <f t="shared" si="136"/>
        <v>0.39781916666666667</v>
      </c>
      <c r="C8712">
        <v>555.15363000000002</v>
      </c>
      <c r="D8712">
        <v>0</v>
      </c>
    </row>
    <row r="8713" spans="1:4" x14ac:dyDescent="0.25">
      <c r="A8713" s="1">
        <v>9.5476899999999993</v>
      </c>
      <c r="B8713" s="2">
        <f t="shared" si="136"/>
        <v>0.39782041666666662</v>
      </c>
      <c r="C8713">
        <v>555.15363000000002</v>
      </c>
      <c r="D8713">
        <v>0</v>
      </c>
    </row>
    <row r="8714" spans="1:4" x14ac:dyDescent="0.25">
      <c r="A8714" s="1">
        <v>9.54772</v>
      </c>
      <c r="B8714" s="2">
        <f t="shared" si="136"/>
        <v>0.39782166666666668</v>
      </c>
      <c r="C8714">
        <v>555.15363000000002</v>
      </c>
      <c r="D8714">
        <v>0</v>
      </c>
    </row>
    <row r="8715" spans="1:4" x14ac:dyDescent="0.25">
      <c r="A8715" s="1">
        <v>9.5477500000000006</v>
      </c>
      <c r="B8715" s="2">
        <f t="shared" si="136"/>
        <v>0.39782291666666669</v>
      </c>
      <c r="C8715">
        <v>555.15363000000002</v>
      </c>
      <c r="D8715">
        <v>0</v>
      </c>
    </row>
    <row r="8716" spans="1:4" x14ac:dyDescent="0.25">
      <c r="A8716" s="1">
        <v>9.5477799999999995</v>
      </c>
      <c r="B8716" s="2">
        <f t="shared" si="136"/>
        <v>0.39782416666666665</v>
      </c>
      <c r="C8716">
        <v>555.15363000000002</v>
      </c>
      <c r="D8716">
        <v>0</v>
      </c>
    </row>
    <row r="8717" spans="1:4" x14ac:dyDescent="0.25">
      <c r="A8717" s="1">
        <v>9.5478000000000005</v>
      </c>
      <c r="B8717" s="2">
        <f t="shared" si="136"/>
        <v>0.39782500000000004</v>
      </c>
      <c r="C8717">
        <v>555.15363000000002</v>
      </c>
      <c r="D8717">
        <v>0</v>
      </c>
    </row>
    <row r="8718" spans="1:4" x14ac:dyDescent="0.25">
      <c r="A8718" s="1">
        <v>9.5478400000000008</v>
      </c>
      <c r="B8718" s="2">
        <f t="shared" si="136"/>
        <v>0.39782666666666672</v>
      </c>
      <c r="C8718">
        <v>555.15374999999995</v>
      </c>
      <c r="D8718">
        <v>0</v>
      </c>
    </row>
    <row r="8719" spans="1:4" x14ac:dyDescent="0.25">
      <c r="A8719" s="1">
        <v>9.54786</v>
      </c>
      <c r="B8719" s="2">
        <f t="shared" si="136"/>
        <v>0.3978275</v>
      </c>
      <c r="C8719">
        <v>555.15374999999995</v>
      </c>
      <c r="D8719">
        <v>0</v>
      </c>
    </row>
    <row r="8720" spans="1:4" x14ac:dyDescent="0.25">
      <c r="A8720" s="1">
        <v>9.5478900000000007</v>
      </c>
      <c r="B8720" s="2">
        <f t="shared" si="136"/>
        <v>0.39782875000000001</v>
      </c>
      <c r="C8720">
        <v>555.15374999999995</v>
      </c>
      <c r="D8720">
        <v>0</v>
      </c>
    </row>
    <row r="8721" spans="1:4" x14ac:dyDescent="0.25">
      <c r="A8721" s="1">
        <v>9.5479199999999995</v>
      </c>
      <c r="B8721" s="2">
        <f t="shared" si="136"/>
        <v>0.39782999999999996</v>
      </c>
      <c r="C8721">
        <v>555.15363000000002</v>
      </c>
      <c r="D8721">
        <v>0</v>
      </c>
    </row>
    <row r="8722" spans="1:4" x14ac:dyDescent="0.25">
      <c r="A8722" s="1">
        <v>9.5479500000000002</v>
      </c>
      <c r="B8722" s="2">
        <f t="shared" si="136"/>
        <v>0.39783125000000003</v>
      </c>
      <c r="C8722">
        <v>555.15363000000002</v>
      </c>
      <c r="D8722">
        <v>0</v>
      </c>
    </row>
    <row r="8723" spans="1:4" x14ac:dyDescent="0.25">
      <c r="A8723" s="1">
        <v>9.5479699999999994</v>
      </c>
      <c r="B8723" s="2">
        <f t="shared" si="136"/>
        <v>0.39783208333333331</v>
      </c>
      <c r="C8723">
        <v>555.15363000000002</v>
      </c>
      <c r="D8723">
        <v>0</v>
      </c>
    </row>
    <row r="8724" spans="1:4" x14ac:dyDescent="0.25">
      <c r="A8724" s="1">
        <v>9.548</v>
      </c>
      <c r="B8724" s="2">
        <f t="shared" si="136"/>
        <v>0.39783333333333332</v>
      </c>
      <c r="C8724">
        <v>555.15363000000002</v>
      </c>
      <c r="D8724">
        <v>0</v>
      </c>
    </row>
    <row r="8725" spans="1:4" x14ac:dyDescent="0.25">
      <c r="A8725" s="1">
        <v>9.5480300000000007</v>
      </c>
      <c r="B8725" s="2">
        <f t="shared" si="136"/>
        <v>0.39783458333333338</v>
      </c>
      <c r="C8725">
        <v>555.15355999999997</v>
      </c>
      <c r="D8725">
        <v>0</v>
      </c>
    </row>
    <row r="8726" spans="1:4" x14ac:dyDescent="0.25">
      <c r="A8726" s="1">
        <v>9.5480599999999995</v>
      </c>
      <c r="B8726" s="2">
        <f t="shared" si="136"/>
        <v>0.39783583333333333</v>
      </c>
      <c r="C8726">
        <v>555.15344000000005</v>
      </c>
      <c r="D8726">
        <v>0</v>
      </c>
    </row>
    <row r="8727" spans="1:4" x14ac:dyDescent="0.25">
      <c r="A8727" s="1">
        <v>9.5480900000000002</v>
      </c>
      <c r="B8727" s="2">
        <f t="shared" si="136"/>
        <v>0.39783708333333334</v>
      </c>
      <c r="C8727">
        <v>555.15344000000005</v>
      </c>
      <c r="D8727">
        <v>0</v>
      </c>
    </row>
    <row r="8728" spans="1:4" x14ac:dyDescent="0.25">
      <c r="A8728" s="1">
        <v>9.5481099999999994</v>
      </c>
      <c r="B8728" s="2">
        <f t="shared" si="136"/>
        <v>0.39783791666666662</v>
      </c>
      <c r="C8728">
        <v>555.15355999999997</v>
      </c>
      <c r="D8728">
        <v>0</v>
      </c>
    </row>
    <row r="8729" spans="1:4" x14ac:dyDescent="0.25">
      <c r="A8729" s="1">
        <v>9.5481400000000001</v>
      </c>
      <c r="B8729" s="2">
        <f t="shared" si="136"/>
        <v>0.39783916666666669</v>
      </c>
      <c r="C8729">
        <v>555.15355999999997</v>
      </c>
      <c r="D8729">
        <v>0</v>
      </c>
    </row>
    <row r="8730" spans="1:4" x14ac:dyDescent="0.25">
      <c r="A8730" s="1">
        <v>9.5481700000000007</v>
      </c>
      <c r="B8730" s="2">
        <f t="shared" si="136"/>
        <v>0.3978404166666667</v>
      </c>
      <c r="C8730">
        <v>555.15355999999997</v>
      </c>
      <c r="D8730">
        <v>0</v>
      </c>
    </row>
    <row r="8731" spans="1:4" x14ac:dyDescent="0.25">
      <c r="A8731" s="1">
        <v>9.5481999999999996</v>
      </c>
      <c r="B8731" s="2">
        <f t="shared" si="136"/>
        <v>0.39784166666666665</v>
      </c>
      <c r="C8731">
        <v>555.15355999999997</v>
      </c>
      <c r="D8731">
        <v>0</v>
      </c>
    </row>
    <row r="8732" spans="1:4" x14ac:dyDescent="0.25">
      <c r="A8732" s="1">
        <v>9.5482300000000002</v>
      </c>
      <c r="B8732" s="2">
        <f t="shared" si="136"/>
        <v>0.39784291666666666</v>
      </c>
      <c r="C8732">
        <v>555.15344000000005</v>
      </c>
      <c r="D8732">
        <v>0</v>
      </c>
    </row>
    <row r="8733" spans="1:4" x14ac:dyDescent="0.25">
      <c r="A8733" s="1">
        <v>9.5482600000000009</v>
      </c>
      <c r="B8733" s="2">
        <f t="shared" si="136"/>
        <v>0.39784416666666672</v>
      </c>
      <c r="C8733">
        <v>555.15344000000005</v>
      </c>
      <c r="D8733">
        <v>0</v>
      </c>
    </row>
    <row r="8734" spans="1:4" x14ac:dyDescent="0.25">
      <c r="A8734" s="1">
        <v>9.5482899999999997</v>
      </c>
      <c r="B8734" s="2">
        <f t="shared" si="136"/>
        <v>0.39784541666666667</v>
      </c>
      <c r="C8734">
        <v>555.15344000000005</v>
      </c>
      <c r="D8734">
        <v>0</v>
      </c>
    </row>
    <row r="8735" spans="1:4" x14ac:dyDescent="0.25">
      <c r="A8735" s="1">
        <v>9.5483100000000007</v>
      </c>
      <c r="B8735" s="2">
        <f t="shared" si="136"/>
        <v>0.39784625000000001</v>
      </c>
      <c r="C8735">
        <v>555.15344000000005</v>
      </c>
      <c r="D8735">
        <v>0</v>
      </c>
    </row>
    <row r="8736" spans="1:4" x14ac:dyDescent="0.25">
      <c r="A8736" s="1">
        <v>9.5483399999999996</v>
      </c>
      <c r="B8736" s="2">
        <f t="shared" si="136"/>
        <v>0.39784749999999997</v>
      </c>
      <c r="C8736">
        <v>555.15355999999997</v>
      </c>
      <c r="D8736">
        <v>0</v>
      </c>
    </row>
    <row r="8737" spans="1:4" x14ac:dyDescent="0.25">
      <c r="A8737" s="1">
        <v>9.5483700000000002</v>
      </c>
      <c r="B8737" s="2">
        <f t="shared" si="136"/>
        <v>0.39784875000000003</v>
      </c>
      <c r="C8737">
        <v>555.15381000000002</v>
      </c>
      <c r="D8737">
        <v>0</v>
      </c>
    </row>
    <row r="8738" spans="1:4" x14ac:dyDescent="0.25">
      <c r="A8738" s="1">
        <v>9.5484000000000009</v>
      </c>
      <c r="B8738" s="2">
        <f t="shared" si="136"/>
        <v>0.39785000000000004</v>
      </c>
      <c r="C8738">
        <v>555.15368999999998</v>
      </c>
      <c r="D8738">
        <v>0</v>
      </c>
    </row>
    <row r="8739" spans="1:4" x14ac:dyDescent="0.25">
      <c r="A8739" s="1">
        <v>9.5484299999999998</v>
      </c>
      <c r="B8739" s="2">
        <f t="shared" si="136"/>
        <v>0.39785124999999999</v>
      </c>
      <c r="C8739">
        <v>555.15368999999998</v>
      </c>
      <c r="D8739">
        <v>0</v>
      </c>
    </row>
    <row r="8740" spans="1:4" x14ac:dyDescent="0.25">
      <c r="A8740" s="1">
        <v>9.5484500000000008</v>
      </c>
      <c r="B8740" s="2">
        <f t="shared" si="136"/>
        <v>0.39785208333333338</v>
      </c>
      <c r="C8740">
        <v>555.15355999999997</v>
      </c>
      <c r="D8740">
        <v>0</v>
      </c>
    </row>
    <row r="8741" spans="1:4" x14ac:dyDescent="0.25">
      <c r="A8741" s="1">
        <v>9.5484799999999996</v>
      </c>
      <c r="B8741" s="2">
        <f t="shared" si="136"/>
        <v>0.39785333333333334</v>
      </c>
      <c r="C8741">
        <v>555.15355999999997</v>
      </c>
      <c r="D8741">
        <v>0</v>
      </c>
    </row>
    <row r="8742" spans="1:4" x14ac:dyDescent="0.25">
      <c r="A8742" s="1">
        <v>9.5485100000000003</v>
      </c>
      <c r="B8742" s="2">
        <f t="shared" si="136"/>
        <v>0.39785458333333334</v>
      </c>
      <c r="C8742">
        <v>555.15363000000002</v>
      </c>
      <c r="D8742">
        <v>0</v>
      </c>
    </row>
    <row r="8743" spans="1:4" x14ac:dyDescent="0.25">
      <c r="A8743" s="1">
        <v>9.5485399999999991</v>
      </c>
      <c r="B8743" s="2">
        <f t="shared" si="136"/>
        <v>0.3978558333333333</v>
      </c>
      <c r="C8743">
        <v>555.15363000000002</v>
      </c>
      <c r="D8743">
        <v>0</v>
      </c>
    </row>
    <row r="8744" spans="1:4" x14ac:dyDescent="0.25">
      <c r="A8744" s="1">
        <v>9.5485699999999998</v>
      </c>
      <c r="B8744" s="2">
        <f t="shared" si="136"/>
        <v>0.39785708333333331</v>
      </c>
      <c r="C8744">
        <v>555.15363000000002</v>
      </c>
      <c r="D8744">
        <v>0</v>
      </c>
    </row>
    <row r="8745" spans="1:4" x14ac:dyDescent="0.25">
      <c r="A8745" s="1">
        <v>9.5485900000000008</v>
      </c>
      <c r="B8745" s="2">
        <f t="shared" si="136"/>
        <v>0.3978579166666667</v>
      </c>
      <c r="C8745">
        <v>555.15363000000002</v>
      </c>
      <c r="D8745">
        <v>0</v>
      </c>
    </row>
    <row r="8746" spans="1:4" x14ac:dyDescent="0.25">
      <c r="A8746" s="1">
        <v>9.5486199999999997</v>
      </c>
      <c r="B8746" s="2">
        <f t="shared" si="136"/>
        <v>0.39785916666666665</v>
      </c>
      <c r="C8746">
        <v>555.15363000000002</v>
      </c>
      <c r="D8746">
        <v>0</v>
      </c>
    </row>
    <row r="8747" spans="1:4" x14ac:dyDescent="0.25">
      <c r="A8747" s="1">
        <v>9.5486500000000003</v>
      </c>
      <c r="B8747" s="2">
        <f t="shared" si="136"/>
        <v>0.39786041666666666</v>
      </c>
      <c r="C8747">
        <v>555.15374999999995</v>
      </c>
      <c r="D8747">
        <v>0</v>
      </c>
    </row>
    <row r="8748" spans="1:4" x14ac:dyDescent="0.25">
      <c r="A8748" s="1">
        <v>9.5486799999999992</v>
      </c>
      <c r="B8748" s="2">
        <f t="shared" si="136"/>
        <v>0.39786166666666661</v>
      </c>
      <c r="C8748">
        <v>555.15381000000002</v>
      </c>
      <c r="D8748">
        <v>0</v>
      </c>
    </row>
    <row r="8749" spans="1:4" x14ac:dyDescent="0.25">
      <c r="A8749" s="1">
        <v>9.5487000000000002</v>
      </c>
      <c r="B8749" s="2">
        <f t="shared" si="136"/>
        <v>0.39786250000000001</v>
      </c>
      <c r="C8749">
        <v>555.15381000000002</v>
      </c>
      <c r="D8749">
        <v>0</v>
      </c>
    </row>
    <row r="8750" spans="1:4" x14ac:dyDescent="0.25">
      <c r="A8750" s="1">
        <v>9.5487300000000008</v>
      </c>
      <c r="B8750" s="2">
        <f t="shared" si="136"/>
        <v>0.39786375000000002</v>
      </c>
      <c r="C8750">
        <v>555.15381000000002</v>
      </c>
      <c r="D8750">
        <v>0</v>
      </c>
    </row>
    <row r="8751" spans="1:4" x14ac:dyDescent="0.25">
      <c r="A8751" s="1">
        <v>9.5487599999999997</v>
      </c>
      <c r="B8751" s="2">
        <f t="shared" si="136"/>
        <v>0.39786499999999997</v>
      </c>
      <c r="C8751">
        <v>555.15381000000002</v>
      </c>
      <c r="D8751">
        <v>0</v>
      </c>
    </row>
    <row r="8752" spans="1:4" x14ac:dyDescent="0.25">
      <c r="A8752" s="1">
        <v>9.5487800000000007</v>
      </c>
      <c r="B8752" s="2">
        <f t="shared" si="136"/>
        <v>0.39786583333333336</v>
      </c>
      <c r="C8752">
        <v>555.15381000000002</v>
      </c>
      <c r="D8752">
        <v>0</v>
      </c>
    </row>
    <row r="8753" spans="1:4" x14ac:dyDescent="0.25">
      <c r="A8753" s="1">
        <v>9.5488099999999996</v>
      </c>
      <c r="B8753" s="2">
        <f t="shared" si="136"/>
        <v>0.39786708333333332</v>
      </c>
      <c r="C8753">
        <v>555.15381000000002</v>
      </c>
      <c r="D8753">
        <v>0</v>
      </c>
    </row>
    <row r="8754" spans="1:4" x14ac:dyDescent="0.25">
      <c r="A8754" s="1">
        <v>9.5488400000000002</v>
      </c>
      <c r="B8754" s="2">
        <f t="shared" si="136"/>
        <v>0.39786833333333332</v>
      </c>
      <c r="C8754">
        <v>555.15392999999995</v>
      </c>
      <c r="D8754">
        <v>0</v>
      </c>
    </row>
    <row r="8755" spans="1:4" x14ac:dyDescent="0.25">
      <c r="A8755" s="1">
        <v>9.5488700000000009</v>
      </c>
      <c r="B8755" s="2">
        <f t="shared" si="136"/>
        <v>0.39786958333333339</v>
      </c>
      <c r="C8755">
        <v>555.15386999999998</v>
      </c>
      <c r="D8755">
        <v>0</v>
      </c>
    </row>
    <row r="8756" spans="1:4" x14ac:dyDescent="0.25">
      <c r="A8756" s="1">
        <v>9.5488900000000001</v>
      </c>
      <c r="B8756" s="2">
        <f t="shared" si="136"/>
        <v>0.39787041666666667</v>
      </c>
      <c r="C8756">
        <v>555.15386999999998</v>
      </c>
      <c r="D8756">
        <v>0</v>
      </c>
    </row>
    <row r="8757" spans="1:4" x14ac:dyDescent="0.25">
      <c r="A8757" s="1">
        <v>9.5489200000000007</v>
      </c>
      <c r="B8757" s="2">
        <f t="shared" si="136"/>
        <v>0.39787166666666668</v>
      </c>
      <c r="C8757">
        <v>555.15374999999995</v>
      </c>
      <c r="D8757">
        <v>0</v>
      </c>
    </row>
    <row r="8758" spans="1:4" x14ac:dyDescent="0.25">
      <c r="A8758" s="1">
        <v>9.5489499999999996</v>
      </c>
      <c r="B8758" s="2">
        <f t="shared" si="136"/>
        <v>0.39787291666666663</v>
      </c>
      <c r="C8758">
        <v>555.15363000000002</v>
      </c>
      <c r="D8758">
        <v>0</v>
      </c>
    </row>
    <row r="8759" spans="1:4" x14ac:dyDescent="0.25">
      <c r="A8759" s="1">
        <v>9.5489800000000002</v>
      </c>
      <c r="B8759" s="2">
        <f t="shared" si="136"/>
        <v>0.3978741666666667</v>
      </c>
      <c r="C8759">
        <v>555.15363000000002</v>
      </c>
      <c r="D8759">
        <v>0</v>
      </c>
    </row>
    <row r="8760" spans="1:4" x14ac:dyDescent="0.25">
      <c r="A8760" s="1">
        <v>9.5490200000000005</v>
      </c>
      <c r="B8760" s="2">
        <f t="shared" si="136"/>
        <v>0.39787583333333337</v>
      </c>
      <c r="C8760">
        <v>555.15363000000002</v>
      </c>
      <c r="D8760">
        <v>0</v>
      </c>
    </row>
    <row r="8761" spans="1:4" x14ac:dyDescent="0.25">
      <c r="A8761" s="1">
        <v>9.5490499999999994</v>
      </c>
      <c r="B8761" s="2">
        <f t="shared" si="136"/>
        <v>0.39787708333333333</v>
      </c>
      <c r="C8761">
        <v>555.15350000000001</v>
      </c>
      <c r="D8761">
        <v>0</v>
      </c>
    </row>
    <row r="8762" spans="1:4" x14ac:dyDescent="0.25">
      <c r="A8762" s="1">
        <v>9.5490700000000004</v>
      </c>
      <c r="B8762" s="2">
        <f t="shared" si="136"/>
        <v>0.39787791666666666</v>
      </c>
      <c r="C8762">
        <v>555.15350000000001</v>
      </c>
      <c r="D8762">
        <v>0</v>
      </c>
    </row>
    <row r="8763" spans="1:4" x14ac:dyDescent="0.25">
      <c r="A8763" s="1">
        <v>9.5490999999999993</v>
      </c>
      <c r="B8763" s="2">
        <f t="shared" si="136"/>
        <v>0.39787916666666662</v>
      </c>
      <c r="C8763">
        <v>555.15350000000001</v>
      </c>
      <c r="D8763">
        <v>0</v>
      </c>
    </row>
    <row r="8764" spans="1:4" x14ac:dyDescent="0.25">
      <c r="A8764" s="1">
        <v>9.5491200000000003</v>
      </c>
      <c r="B8764" s="2">
        <f t="shared" si="136"/>
        <v>0.39788000000000001</v>
      </c>
      <c r="C8764">
        <v>555.15350000000001</v>
      </c>
      <c r="D8764">
        <v>0</v>
      </c>
    </row>
    <row r="8765" spans="1:4" x14ac:dyDescent="0.25">
      <c r="A8765" s="1">
        <v>9.5491499999999991</v>
      </c>
      <c r="B8765" s="2">
        <f t="shared" si="136"/>
        <v>0.39788124999999996</v>
      </c>
      <c r="C8765">
        <v>555.15350000000001</v>
      </c>
      <c r="D8765">
        <v>0</v>
      </c>
    </row>
    <row r="8766" spans="1:4" x14ac:dyDescent="0.25">
      <c r="A8766" s="1">
        <v>9.5491799999999998</v>
      </c>
      <c r="B8766" s="2">
        <f t="shared" si="136"/>
        <v>0.39788249999999997</v>
      </c>
      <c r="C8766">
        <v>555.15350000000001</v>
      </c>
      <c r="D8766">
        <v>0</v>
      </c>
    </row>
    <row r="8767" spans="1:4" x14ac:dyDescent="0.25">
      <c r="A8767" s="1">
        <v>9.5492000000000008</v>
      </c>
      <c r="B8767" s="2">
        <f t="shared" si="136"/>
        <v>0.39788333333333337</v>
      </c>
      <c r="C8767">
        <v>555.15337999999997</v>
      </c>
      <c r="D8767">
        <v>0</v>
      </c>
    </row>
    <row r="8768" spans="1:4" x14ac:dyDescent="0.25">
      <c r="A8768" s="1">
        <v>9.5492299999999997</v>
      </c>
      <c r="B8768" s="2">
        <f t="shared" si="136"/>
        <v>0.39788458333333332</v>
      </c>
      <c r="C8768">
        <v>555.15337999999997</v>
      </c>
      <c r="D8768">
        <v>0</v>
      </c>
    </row>
    <row r="8769" spans="1:4" x14ac:dyDescent="0.25">
      <c r="A8769" s="1">
        <v>9.5492500000000007</v>
      </c>
      <c r="B8769" s="2">
        <f t="shared" si="136"/>
        <v>0.39788541666666671</v>
      </c>
      <c r="C8769">
        <v>555.15337999999997</v>
      </c>
      <c r="D8769">
        <v>0</v>
      </c>
    </row>
    <row r="8770" spans="1:4" x14ac:dyDescent="0.25">
      <c r="A8770" s="1">
        <v>9.5492799999999995</v>
      </c>
      <c r="B8770" s="2">
        <f t="shared" si="136"/>
        <v>0.39788666666666667</v>
      </c>
      <c r="C8770">
        <v>555.15337999999997</v>
      </c>
      <c r="D8770">
        <v>0</v>
      </c>
    </row>
    <row r="8771" spans="1:4" x14ac:dyDescent="0.25">
      <c r="A8771" s="1">
        <v>9.5493100000000002</v>
      </c>
      <c r="B8771" s="2">
        <f t="shared" ref="B8771:B8834" si="137">A8771/24</f>
        <v>0.39788791666666667</v>
      </c>
      <c r="C8771">
        <v>555.15337999999997</v>
      </c>
      <c r="D8771">
        <v>0</v>
      </c>
    </row>
    <row r="8772" spans="1:4" x14ac:dyDescent="0.25">
      <c r="A8772" s="1">
        <v>9.5493299999999994</v>
      </c>
      <c r="B8772" s="2">
        <f t="shared" si="137"/>
        <v>0.39788874999999996</v>
      </c>
      <c r="C8772">
        <v>555.15337999999997</v>
      </c>
      <c r="D8772">
        <v>0</v>
      </c>
    </row>
    <row r="8773" spans="1:4" x14ac:dyDescent="0.25">
      <c r="A8773" s="1">
        <v>9.5493699999999997</v>
      </c>
      <c r="B8773" s="2">
        <f t="shared" si="137"/>
        <v>0.39789041666666664</v>
      </c>
      <c r="C8773">
        <v>555.15337999999997</v>
      </c>
      <c r="D8773">
        <v>0</v>
      </c>
    </row>
    <row r="8774" spans="1:4" x14ac:dyDescent="0.25">
      <c r="A8774" s="1">
        <v>9.5494000000000003</v>
      </c>
      <c r="B8774" s="2">
        <f t="shared" si="137"/>
        <v>0.3978916666666667</v>
      </c>
      <c r="C8774">
        <v>555.15337999999997</v>
      </c>
      <c r="D8774">
        <v>0</v>
      </c>
    </row>
    <row r="8775" spans="1:4" x14ac:dyDescent="0.25">
      <c r="A8775" s="1">
        <v>9.5494299999999992</v>
      </c>
      <c r="B8775" s="2">
        <f t="shared" si="137"/>
        <v>0.39789291666666665</v>
      </c>
      <c r="C8775">
        <v>555.15337999999997</v>
      </c>
      <c r="D8775">
        <v>0</v>
      </c>
    </row>
    <row r="8776" spans="1:4" x14ac:dyDescent="0.25">
      <c r="A8776" s="1">
        <v>9.5494500000000002</v>
      </c>
      <c r="B8776" s="2">
        <f t="shared" si="137"/>
        <v>0.39789374999999999</v>
      </c>
      <c r="C8776">
        <v>555.15337999999997</v>
      </c>
      <c r="D8776">
        <v>0</v>
      </c>
    </row>
    <row r="8777" spans="1:4" x14ac:dyDescent="0.25">
      <c r="A8777" s="1">
        <v>9.5494800000000009</v>
      </c>
      <c r="B8777" s="2">
        <f t="shared" si="137"/>
        <v>0.39789500000000005</v>
      </c>
      <c r="C8777">
        <v>555.15350000000001</v>
      </c>
      <c r="D8777">
        <v>0</v>
      </c>
    </row>
    <row r="8778" spans="1:4" x14ac:dyDescent="0.25">
      <c r="A8778" s="1">
        <v>9.5495099999999997</v>
      </c>
      <c r="B8778" s="2">
        <f t="shared" si="137"/>
        <v>0.39789625000000001</v>
      </c>
      <c r="C8778">
        <v>555.15337999999997</v>
      </c>
      <c r="D8778">
        <v>0</v>
      </c>
    </row>
    <row r="8779" spans="1:4" x14ac:dyDescent="0.25">
      <c r="A8779" s="1">
        <v>9.5495400000000004</v>
      </c>
      <c r="B8779" s="2">
        <f t="shared" si="137"/>
        <v>0.39789750000000002</v>
      </c>
      <c r="C8779">
        <v>555.15337999999997</v>
      </c>
      <c r="D8779">
        <v>0</v>
      </c>
    </row>
    <row r="8780" spans="1:4" x14ac:dyDescent="0.25">
      <c r="A8780" s="1">
        <v>9.5495699999999992</v>
      </c>
      <c r="B8780" s="2">
        <f t="shared" si="137"/>
        <v>0.39789874999999997</v>
      </c>
      <c r="C8780">
        <v>555.15337999999997</v>
      </c>
      <c r="D8780">
        <v>0</v>
      </c>
    </row>
    <row r="8781" spans="1:4" x14ac:dyDescent="0.25">
      <c r="A8781" s="1">
        <v>9.5495900000000002</v>
      </c>
      <c r="B8781" s="2">
        <f t="shared" si="137"/>
        <v>0.39789958333333336</v>
      </c>
      <c r="C8781">
        <v>555.15326000000005</v>
      </c>
      <c r="D8781">
        <v>0</v>
      </c>
    </row>
    <row r="8782" spans="1:4" x14ac:dyDescent="0.25">
      <c r="A8782" s="1">
        <v>9.5496200000000009</v>
      </c>
      <c r="B8782" s="2">
        <f t="shared" si="137"/>
        <v>0.39790083333333337</v>
      </c>
      <c r="C8782">
        <v>555.15337999999997</v>
      </c>
      <c r="D8782">
        <v>0</v>
      </c>
    </row>
    <row r="8783" spans="1:4" x14ac:dyDescent="0.25">
      <c r="A8783" s="1">
        <v>9.5496499999999997</v>
      </c>
      <c r="B8783" s="2">
        <f t="shared" si="137"/>
        <v>0.39790208333333332</v>
      </c>
      <c r="C8783">
        <v>555.15337999999997</v>
      </c>
      <c r="D8783">
        <v>0</v>
      </c>
    </row>
    <row r="8784" spans="1:4" x14ac:dyDescent="0.25">
      <c r="A8784" s="1">
        <v>9.5496800000000004</v>
      </c>
      <c r="B8784" s="2">
        <f t="shared" si="137"/>
        <v>0.39790333333333333</v>
      </c>
      <c r="C8784">
        <v>555.15332000000001</v>
      </c>
      <c r="D8784">
        <v>0</v>
      </c>
    </row>
    <row r="8785" spans="1:4" x14ac:dyDescent="0.25">
      <c r="A8785" s="1">
        <v>9.5497099999999993</v>
      </c>
      <c r="B8785" s="2">
        <f t="shared" si="137"/>
        <v>0.39790458333333328</v>
      </c>
      <c r="C8785">
        <v>555.15355999999997</v>
      </c>
      <c r="D8785">
        <v>0</v>
      </c>
    </row>
    <row r="8786" spans="1:4" x14ac:dyDescent="0.25">
      <c r="A8786" s="1">
        <v>9.5497399999999999</v>
      </c>
      <c r="B8786" s="2">
        <f t="shared" si="137"/>
        <v>0.39790583333333335</v>
      </c>
      <c r="C8786">
        <v>555.15344000000005</v>
      </c>
      <c r="D8786">
        <v>0</v>
      </c>
    </row>
    <row r="8787" spans="1:4" x14ac:dyDescent="0.25">
      <c r="A8787" s="1">
        <v>9.5497700000000005</v>
      </c>
      <c r="B8787" s="2">
        <f t="shared" si="137"/>
        <v>0.39790708333333336</v>
      </c>
      <c r="C8787">
        <v>555.15344000000005</v>
      </c>
      <c r="D8787">
        <v>0</v>
      </c>
    </row>
    <row r="8788" spans="1:4" x14ac:dyDescent="0.25">
      <c r="A8788" s="1">
        <v>9.5497899999999998</v>
      </c>
      <c r="B8788" s="2">
        <f t="shared" si="137"/>
        <v>0.39790791666666664</v>
      </c>
      <c r="C8788">
        <v>555.15344000000005</v>
      </c>
      <c r="D8788">
        <v>0</v>
      </c>
    </row>
    <row r="8789" spans="1:4" x14ac:dyDescent="0.25">
      <c r="A8789" s="1">
        <v>9.5498200000000004</v>
      </c>
      <c r="B8789" s="2">
        <f t="shared" si="137"/>
        <v>0.3979091666666667</v>
      </c>
      <c r="C8789">
        <v>555.15332000000001</v>
      </c>
      <c r="D8789">
        <v>0</v>
      </c>
    </row>
    <row r="8790" spans="1:4" x14ac:dyDescent="0.25">
      <c r="A8790" s="1">
        <v>9.5498499999999993</v>
      </c>
      <c r="B8790" s="2">
        <f t="shared" si="137"/>
        <v>0.39791041666666666</v>
      </c>
      <c r="C8790">
        <v>555.15332000000001</v>
      </c>
      <c r="D8790">
        <v>0</v>
      </c>
    </row>
    <row r="8791" spans="1:4" x14ac:dyDescent="0.25">
      <c r="A8791" s="1">
        <v>9.5498799999999999</v>
      </c>
      <c r="B8791" s="2">
        <f t="shared" si="137"/>
        <v>0.39791166666666666</v>
      </c>
      <c r="C8791">
        <v>555.15326000000005</v>
      </c>
      <c r="D8791">
        <v>0</v>
      </c>
    </row>
    <row r="8792" spans="1:4" x14ac:dyDescent="0.25">
      <c r="A8792" s="1">
        <v>9.5499100000000006</v>
      </c>
      <c r="B8792" s="2">
        <f t="shared" si="137"/>
        <v>0.39791291666666667</v>
      </c>
      <c r="C8792">
        <v>555.15332000000001</v>
      </c>
      <c r="D8792">
        <v>0</v>
      </c>
    </row>
    <row r="8793" spans="1:4" x14ac:dyDescent="0.25">
      <c r="A8793" s="1">
        <v>9.5499500000000008</v>
      </c>
      <c r="B8793" s="2">
        <f t="shared" si="137"/>
        <v>0.39791458333333335</v>
      </c>
      <c r="C8793">
        <v>555.15337999999997</v>
      </c>
      <c r="D8793">
        <v>0</v>
      </c>
    </row>
    <row r="8794" spans="1:4" x14ac:dyDescent="0.25">
      <c r="A8794" s="1">
        <v>9.5499799999999997</v>
      </c>
      <c r="B8794" s="2">
        <f t="shared" si="137"/>
        <v>0.3979158333333333</v>
      </c>
      <c r="C8794">
        <v>555.15337999999997</v>
      </c>
      <c r="D8794">
        <v>0</v>
      </c>
    </row>
    <row r="8795" spans="1:4" x14ac:dyDescent="0.25">
      <c r="A8795" s="1">
        <v>9.5500100000000003</v>
      </c>
      <c r="B8795" s="2">
        <f t="shared" si="137"/>
        <v>0.39791708333333337</v>
      </c>
      <c r="C8795">
        <v>555.15344000000005</v>
      </c>
      <c r="D8795">
        <v>0</v>
      </c>
    </row>
    <row r="8796" spans="1:4" x14ac:dyDescent="0.25">
      <c r="A8796" s="1">
        <v>9.5500399999999992</v>
      </c>
      <c r="B8796" s="2">
        <f t="shared" si="137"/>
        <v>0.39791833333333332</v>
      </c>
      <c r="C8796">
        <v>555.15344000000005</v>
      </c>
      <c r="D8796">
        <v>0</v>
      </c>
    </row>
    <row r="8797" spans="1:4" x14ac:dyDescent="0.25">
      <c r="A8797" s="1">
        <v>9.5500699999999998</v>
      </c>
      <c r="B8797" s="2">
        <f t="shared" si="137"/>
        <v>0.39791958333333333</v>
      </c>
      <c r="C8797">
        <v>555.15344000000005</v>
      </c>
      <c r="D8797">
        <v>0</v>
      </c>
    </row>
    <row r="8798" spans="1:4" x14ac:dyDescent="0.25">
      <c r="A8798" s="1">
        <v>9.5500900000000009</v>
      </c>
      <c r="B8798" s="2">
        <f t="shared" si="137"/>
        <v>0.39792041666666672</v>
      </c>
      <c r="C8798">
        <v>555.15344000000005</v>
      </c>
      <c r="D8798">
        <v>0</v>
      </c>
    </row>
    <row r="8799" spans="1:4" x14ac:dyDescent="0.25">
      <c r="A8799" s="1">
        <v>9.5501199999999997</v>
      </c>
      <c r="B8799" s="2">
        <f t="shared" si="137"/>
        <v>0.39792166666666667</v>
      </c>
      <c r="C8799">
        <v>555.15344000000005</v>
      </c>
      <c r="D8799">
        <v>0</v>
      </c>
    </row>
    <row r="8800" spans="1:4" x14ac:dyDescent="0.25">
      <c r="A8800" s="1">
        <v>9.5501500000000004</v>
      </c>
      <c r="B8800" s="2">
        <f t="shared" si="137"/>
        <v>0.39792291666666668</v>
      </c>
      <c r="C8800">
        <v>555.15344000000005</v>
      </c>
      <c r="D8800">
        <v>0</v>
      </c>
    </row>
    <row r="8801" spans="1:4" x14ac:dyDescent="0.25">
      <c r="A8801" s="1">
        <v>9.5501900000000006</v>
      </c>
      <c r="B8801" s="2">
        <f t="shared" si="137"/>
        <v>0.39792458333333336</v>
      </c>
      <c r="C8801">
        <v>555.15344000000005</v>
      </c>
      <c r="D8801">
        <v>0</v>
      </c>
    </row>
    <row r="8802" spans="1:4" x14ac:dyDescent="0.25">
      <c r="A8802" s="1">
        <v>9.5502199999999995</v>
      </c>
      <c r="B8802" s="2">
        <f t="shared" si="137"/>
        <v>0.39792583333333331</v>
      </c>
      <c r="C8802">
        <v>555.15355999999997</v>
      </c>
      <c r="D8802">
        <v>0</v>
      </c>
    </row>
    <row r="8803" spans="1:4" x14ac:dyDescent="0.25">
      <c r="A8803" s="1">
        <v>9.5502500000000001</v>
      </c>
      <c r="B8803" s="2">
        <f t="shared" si="137"/>
        <v>0.39792708333333332</v>
      </c>
      <c r="C8803">
        <v>555.15344000000005</v>
      </c>
      <c r="D8803">
        <v>0</v>
      </c>
    </row>
    <row r="8804" spans="1:4" x14ac:dyDescent="0.25">
      <c r="A8804" s="1">
        <v>9.5502800000000008</v>
      </c>
      <c r="B8804" s="2">
        <f t="shared" si="137"/>
        <v>0.39792833333333338</v>
      </c>
      <c r="C8804">
        <v>555.15344000000005</v>
      </c>
      <c r="D8804">
        <v>0</v>
      </c>
    </row>
    <row r="8805" spans="1:4" x14ac:dyDescent="0.25">
      <c r="A8805" s="1">
        <v>9.5503</v>
      </c>
      <c r="B8805" s="2">
        <f t="shared" si="137"/>
        <v>0.39792916666666667</v>
      </c>
      <c r="C8805">
        <v>555.15355999999997</v>
      </c>
      <c r="D8805">
        <v>0</v>
      </c>
    </row>
    <row r="8806" spans="1:4" x14ac:dyDescent="0.25">
      <c r="A8806" s="1">
        <v>9.5503300000000007</v>
      </c>
      <c r="B8806" s="2">
        <f t="shared" si="137"/>
        <v>0.39793041666666668</v>
      </c>
      <c r="C8806">
        <v>555.15355999999997</v>
      </c>
      <c r="D8806">
        <v>0</v>
      </c>
    </row>
    <row r="8807" spans="1:4" x14ac:dyDescent="0.25">
      <c r="A8807" s="1">
        <v>9.5503599999999995</v>
      </c>
      <c r="B8807" s="2">
        <f t="shared" si="137"/>
        <v>0.39793166666666663</v>
      </c>
      <c r="C8807">
        <v>555.15355999999997</v>
      </c>
      <c r="D8807">
        <v>0</v>
      </c>
    </row>
    <row r="8808" spans="1:4" x14ac:dyDescent="0.25">
      <c r="A8808" s="1">
        <v>9.5503900000000002</v>
      </c>
      <c r="B8808" s="2">
        <f t="shared" si="137"/>
        <v>0.39793291666666669</v>
      </c>
      <c r="C8808">
        <v>555.15355999999997</v>
      </c>
      <c r="D8808">
        <v>0</v>
      </c>
    </row>
    <row r="8809" spans="1:4" x14ac:dyDescent="0.25">
      <c r="A8809" s="1">
        <v>9.5504200000000008</v>
      </c>
      <c r="B8809" s="2">
        <f t="shared" si="137"/>
        <v>0.3979341666666667</v>
      </c>
      <c r="C8809">
        <v>555.15355999999997</v>
      </c>
      <c r="D8809">
        <v>0</v>
      </c>
    </row>
    <row r="8810" spans="1:4" x14ac:dyDescent="0.25">
      <c r="A8810" s="1">
        <v>9.5504499999999997</v>
      </c>
      <c r="B8810" s="2">
        <f t="shared" si="137"/>
        <v>0.39793541666666665</v>
      </c>
      <c r="C8810">
        <v>555.15363000000002</v>
      </c>
      <c r="D8810">
        <v>0</v>
      </c>
    </row>
    <row r="8811" spans="1:4" x14ac:dyDescent="0.25">
      <c r="A8811" s="1">
        <v>9.5504800000000003</v>
      </c>
      <c r="B8811" s="2">
        <f t="shared" si="137"/>
        <v>0.39793666666666666</v>
      </c>
      <c r="C8811">
        <v>555.15350000000001</v>
      </c>
      <c r="D8811">
        <v>0</v>
      </c>
    </row>
    <row r="8812" spans="1:4" x14ac:dyDescent="0.25">
      <c r="A8812" s="1">
        <v>9.5504999999999995</v>
      </c>
      <c r="B8812" s="2">
        <f t="shared" si="137"/>
        <v>0.3979375</v>
      </c>
      <c r="C8812">
        <v>555.15350000000001</v>
      </c>
      <c r="D8812">
        <v>0</v>
      </c>
    </row>
    <row r="8813" spans="1:4" x14ac:dyDescent="0.25">
      <c r="A8813" s="1">
        <v>9.5505300000000002</v>
      </c>
      <c r="B8813" s="2">
        <f t="shared" si="137"/>
        <v>0.39793875000000001</v>
      </c>
      <c r="C8813">
        <v>555.15337999999997</v>
      </c>
      <c r="D8813">
        <v>0</v>
      </c>
    </row>
    <row r="8814" spans="1:4" x14ac:dyDescent="0.25">
      <c r="A8814" s="1">
        <v>9.5505499999999994</v>
      </c>
      <c r="B8814" s="2">
        <f t="shared" si="137"/>
        <v>0.39793958333333329</v>
      </c>
      <c r="C8814">
        <v>555.15326000000005</v>
      </c>
      <c r="D8814">
        <v>0</v>
      </c>
    </row>
    <row r="8815" spans="1:4" x14ac:dyDescent="0.25">
      <c r="A8815" s="1">
        <v>9.5505800000000001</v>
      </c>
      <c r="B8815" s="2">
        <f t="shared" si="137"/>
        <v>0.39794083333333335</v>
      </c>
      <c r="C8815">
        <v>555.15337999999997</v>
      </c>
      <c r="D8815">
        <v>0</v>
      </c>
    </row>
    <row r="8816" spans="1:4" x14ac:dyDescent="0.25">
      <c r="A8816" s="1">
        <v>9.5506100000000007</v>
      </c>
      <c r="B8816" s="2">
        <f t="shared" si="137"/>
        <v>0.39794208333333336</v>
      </c>
      <c r="C8816">
        <v>555.15337999999997</v>
      </c>
      <c r="D8816">
        <v>0</v>
      </c>
    </row>
    <row r="8817" spans="1:4" x14ac:dyDescent="0.25">
      <c r="A8817" s="1">
        <v>9.5506399999999996</v>
      </c>
      <c r="B8817" s="2">
        <f t="shared" si="137"/>
        <v>0.39794333333333332</v>
      </c>
      <c r="C8817">
        <v>555.15326000000005</v>
      </c>
      <c r="D8817">
        <v>0</v>
      </c>
    </row>
    <row r="8818" spans="1:4" x14ac:dyDescent="0.25">
      <c r="A8818" s="1">
        <v>9.5506600000000006</v>
      </c>
      <c r="B8818" s="2">
        <f t="shared" si="137"/>
        <v>0.39794416666666671</v>
      </c>
      <c r="C8818">
        <v>555.15337999999997</v>
      </c>
      <c r="D8818">
        <v>0</v>
      </c>
    </row>
    <row r="8819" spans="1:4" x14ac:dyDescent="0.25">
      <c r="A8819" s="1">
        <v>9.5506799999999998</v>
      </c>
      <c r="B8819" s="2">
        <f t="shared" si="137"/>
        <v>0.39794499999999999</v>
      </c>
      <c r="C8819">
        <v>555.15337999999997</v>
      </c>
      <c r="D8819">
        <v>0</v>
      </c>
    </row>
    <row r="8820" spans="1:4" x14ac:dyDescent="0.25">
      <c r="A8820" s="1">
        <v>9.5507100000000005</v>
      </c>
      <c r="B8820" s="2">
        <f t="shared" si="137"/>
        <v>0.39794625</v>
      </c>
      <c r="C8820">
        <v>555.15337999999997</v>
      </c>
      <c r="D8820">
        <v>0</v>
      </c>
    </row>
    <row r="8821" spans="1:4" x14ac:dyDescent="0.25">
      <c r="A8821" s="1">
        <v>9.5507399999999993</v>
      </c>
      <c r="B8821" s="2">
        <f t="shared" si="137"/>
        <v>0.39794749999999995</v>
      </c>
      <c r="C8821">
        <v>555.15326000000005</v>
      </c>
      <c r="D8821">
        <v>0</v>
      </c>
    </row>
    <row r="8822" spans="1:4" x14ac:dyDescent="0.25">
      <c r="A8822" s="1">
        <v>9.55077</v>
      </c>
      <c r="B8822" s="2">
        <f t="shared" si="137"/>
        <v>0.39794875000000002</v>
      </c>
      <c r="C8822">
        <v>555.15332000000001</v>
      </c>
      <c r="D8822">
        <v>0</v>
      </c>
    </row>
    <row r="8823" spans="1:4" x14ac:dyDescent="0.25">
      <c r="A8823" s="1">
        <v>9.5508000000000006</v>
      </c>
      <c r="B8823" s="2">
        <f t="shared" si="137"/>
        <v>0.39795000000000003</v>
      </c>
      <c r="C8823">
        <v>555.15332000000001</v>
      </c>
      <c r="D8823">
        <v>0</v>
      </c>
    </row>
    <row r="8824" spans="1:4" x14ac:dyDescent="0.25">
      <c r="A8824" s="1">
        <v>9.5508199999999999</v>
      </c>
      <c r="B8824" s="2">
        <f t="shared" si="137"/>
        <v>0.39795083333333331</v>
      </c>
      <c r="C8824">
        <v>555.15332000000001</v>
      </c>
      <c r="D8824">
        <v>0</v>
      </c>
    </row>
    <row r="8825" spans="1:4" x14ac:dyDescent="0.25">
      <c r="A8825" s="1">
        <v>9.5508500000000005</v>
      </c>
      <c r="B8825" s="2">
        <f t="shared" si="137"/>
        <v>0.39795208333333337</v>
      </c>
      <c r="C8825">
        <v>555.15332000000001</v>
      </c>
      <c r="D8825">
        <v>0</v>
      </c>
    </row>
    <row r="8826" spans="1:4" x14ac:dyDescent="0.25">
      <c r="A8826" s="1">
        <v>9.5508799999999994</v>
      </c>
      <c r="B8826" s="2">
        <f t="shared" si="137"/>
        <v>0.39795333333333333</v>
      </c>
      <c r="C8826">
        <v>555.15332000000001</v>
      </c>
      <c r="D8826">
        <v>0</v>
      </c>
    </row>
    <row r="8827" spans="1:4" x14ac:dyDescent="0.25">
      <c r="A8827" s="1">
        <v>9.55091</v>
      </c>
      <c r="B8827" s="2">
        <f t="shared" si="137"/>
        <v>0.39795458333333333</v>
      </c>
      <c r="C8827">
        <v>555.15344000000005</v>
      </c>
      <c r="D8827">
        <v>0</v>
      </c>
    </row>
    <row r="8828" spans="1:4" x14ac:dyDescent="0.25">
      <c r="A8828" s="1">
        <v>9.5509400000000007</v>
      </c>
      <c r="B8828" s="2">
        <f t="shared" si="137"/>
        <v>0.39795583333333334</v>
      </c>
      <c r="C8828">
        <v>555.15368999999998</v>
      </c>
      <c r="D8828">
        <v>0</v>
      </c>
    </row>
    <row r="8829" spans="1:4" x14ac:dyDescent="0.25">
      <c r="A8829" s="1">
        <v>9.5509699999999995</v>
      </c>
      <c r="B8829" s="2">
        <f t="shared" si="137"/>
        <v>0.39795708333333329</v>
      </c>
      <c r="C8829">
        <v>555.15368999999998</v>
      </c>
      <c r="D8829">
        <v>0</v>
      </c>
    </row>
    <row r="8830" spans="1:4" x14ac:dyDescent="0.25">
      <c r="A8830" s="1">
        <v>9.5510000000000002</v>
      </c>
      <c r="B8830" s="2">
        <f t="shared" si="137"/>
        <v>0.39795833333333336</v>
      </c>
      <c r="C8830">
        <v>555.15368999999998</v>
      </c>
      <c r="D8830">
        <v>0</v>
      </c>
    </row>
    <row r="8831" spans="1:4" x14ac:dyDescent="0.25">
      <c r="A8831" s="1">
        <v>9.5510300000000008</v>
      </c>
      <c r="B8831" s="2">
        <f t="shared" si="137"/>
        <v>0.39795958333333337</v>
      </c>
      <c r="C8831">
        <v>555.15355999999997</v>
      </c>
      <c r="D8831">
        <v>0</v>
      </c>
    </row>
    <row r="8832" spans="1:4" x14ac:dyDescent="0.25">
      <c r="A8832" s="1">
        <v>9.5510599999999997</v>
      </c>
      <c r="B8832" s="2">
        <f t="shared" si="137"/>
        <v>0.39796083333333332</v>
      </c>
      <c r="C8832">
        <v>555.15355999999997</v>
      </c>
      <c r="D8832">
        <v>0</v>
      </c>
    </row>
    <row r="8833" spans="1:4" x14ac:dyDescent="0.25">
      <c r="A8833" s="1">
        <v>9.5510800000000007</v>
      </c>
      <c r="B8833" s="2">
        <f t="shared" si="137"/>
        <v>0.39796166666666671</v>
      </c>
      <c r="C8833">
        <v>555.15344000000005</v>
      </c>
      <c r="D8833">
        <v>0</v>
      </c>
    </row>
    <row r="8834" spans="1:4" x14ac:dyDescent="0.25">
      <c r="A8834" s="1">
        <v>9.5510999999999999</v>
      </c>
      <c r="B8834" s="2">
        <f t="shared" si="137"/>
        <v>0.3979625</v>
      </c>
      <c r="C8834">
        <v>555.15344000000005</v>
      </c>
      <c r="D8834">
        <v>0</v>
      </c>
    </row>
    <row r="8835" spans="1:4" x14ac:dyDescent="0.25">
      <c r="A8835" s="1">
        <v>9.5511300000000006</v>
      </c>
      <c r="B8835" s="2">
        <f t="shared" ref="B8835:B8898" si="138">A8835/24</f>
        <v>0.39796375</v>
      </c>
      <c r="C8835">
        <v>555.15344000000005</v>
      </c>
      <c r="D8835">
        <v>0</v>
      </c>
    </row>
    <row r="8836" spans="1:4" x14ac:dyDescent="0.25">
      <c r="A8836" s="1">
        <v>9.5511599999999994</v>
      </c>
      <c r="B8836" s="2">
        <f t="shared" si="138"/>
        <v>0.39796499999999996</v>
      </c>
      <c r="C8836">
        <v>555.15344000000005</v>
      </c>
      <c r="D8836">
        <v>0</v>
      </c>
    </row>
    <row r="8837" spans="1:4" x14ac:dyDescent="0.25">
      <c r="A8837" s="1">
        <v>9.5511800000000004</v>
      </c>
      <c r="B8837" s="2">
        <f t="shared" si="138"/>
        <v>0.39796583333333335</v>
      </c>
      <c r="C8837">
        <v>555.15355999999997</v>
      </c>
      <c r="D8837">
        <v>0</v>
      </c>
    </row>
    <row r="8838" spans="1:4" x14ac:dyDescent="0.25">
      <c r="A8838" s="1">
        <v>9.5512099999999993</v>
      </c>
      <c r="B8838" s="2">
        <f t="shared" si="138"/>
        <v>0.3979670833333333</v>
      </c>
      <c r="C8838">
        <v>555.15355999999997</v>
      </c>
      <c r="D8838">
        <v>0</v>
      </c>
    </row>
    <row r="8839" spans="1:4" x14ac:dyDescent="0.25">
      <c r="A8839" s="1">
        <v>9.55124</v>
      </c>
      <c r="B8839" s="2">
        <f t="shared" si="138"/>
        <v>0.39796833333333331</v>
      </c>
      <c r="C8839">
        <v>555.15355999999997</v>
      </c>
      <c r="D8839">
        <v>0</v>
      </c>
    </row>
    <row r="8840" spans="1:4" x14ac:dyDescent="0.25">
      <c r="A8840" s="1">
        <v>9.5512700000000006</v>
      </c>
      <c r="B8840" s="2">
        <f t="shared" si="138"/>
        <v>0.39796958333333338</v>
      </c>
      <c r="C8840">
        <v>555.15355999999997</v>
      </c>
      <c r="D8840">
        <v>0</v>
      </c>
    </row>
    <row r="8841" spans="1:4" x14ac:dyDescent="0.25">
      <c r="A8841" s="1">
        <v>9.5512999999999995</v>
      </c>
      <c r="B8841" s="2">
        <f t="shared" si="138"/>
        <v>0.39797083333333333</v>
      </c>
      <c r="C8841">
        <v>555.15355999999997</v>
      </c>
      <c r="D8841">
        <v>0</v>
      </c>
    </row>
    <row r="8842" spans="1:4" x14ac:dyDescent="0.25">
      <c r="A8842" s="1">
        <v>9.5513300000000001</v>
      </c>
      <c r="B8842" s="2">
        <f t="shared" si="138"/>
        <v>0.39797208333333334</v>
      </c>
      <c r="C8842">
        <v>555.15355999999997</v>
      </c>
      <c r="D8842">
        <v>0</v>
      </c>
    </row>
    <row r="8843" spans="1:4" x14ac:dyDescent="0.25">
      <c r="A8843" s="1">
        <v>9.5513600000000007</v>
      </c>
      <c r="B8843" s="2">
        <f t="shared" si="138"/>
        <v>0.39797333333333335</v>
      </c>
      <c r="C8843">
        <v>555.15355999999997</v>
      </c>
      <c r="D8843">
        <v>0</v>
      </c>
    </row>
    <row r="8844" spans="1:4" x14ac:dyDescent="0.25">
      <c r="A8844" s="1">
        <v>9.55138</v>
      </c>
      <c r="B8844" s="2">
        <f t="shared" si="138"/>
        <v>0.39797416666666668</v>
      </c>
      <c r="C8844">
        <v>555.15355999999997</v>
      </c>
      <c r="D8844">
        <v>0</v>
      </c>
    </row>
    <row r="8845" spans="1:4" x14ac:dyDescent="0.25">
      <c r="A8845" s="1">
        <v>9.5514100000000006</v>
      </c>
      <c r="B8845" s="2">
        <f t="shared" si="138"/>
        <v>0.39797541666666669</v>
      </c>
      <c r="C8845">
        <v>555.15368999999998</v>
      </c>
      <c r="D8845">
        <v>0</v>
      </c>
    </row>
    <row r="8846" spans="1:4" x14ac:dyDescent="0.25">
      <c r="A8846" s="1">
        <v>9.5514399999999995</v>
      </c>
      <c r="B8846" s="2">
        <f t="shared" si="138"/>
        <v>0.39797666666666665</v>
      </c>
      <c r="C8846">
        <v>555.15355999999997</v>
      </c>
      <c r="D8846">
        <v>0</v>
      </c>
    </row>
    <row r="8847" spans="1:4" x14ac:dyDescent="0.25">
      <c r="A8847" s="1">
        <v>9.5514600000000005</v>
      </c>
      <c r="B8847" s="2">
        <f t="shared" si="138"/>
        <v>0.39797750000000004</v>
      </c>
      <c r="C8847">
        <v>555.15368999999998</v>
      </c>
      <c r="D8847">
        <v>0</v>
      </c>
    </row>
    <row r="8848" spans="1:4" x14ac:dyDescent="0.25">
      <c r="A8848" s="1">
        <v>9.5514899999999994</v>
      </c>
      <c r="B8848" s="2">
        <f t="shared" si="138"/>
        <v>0.39797874999999999</v>
      </c>
      <c r="C8848">
        <v>555.15368999999998</v>
      </c>
      <c r="D8848">
        <v>0</v>
      </c>
    </row>
    <row r="8849" spans="1:4" x14ac:dyDescent="0.25">
      <c r="A8849" s="1">
        <v>9.55152</v>
      </c>
      <c r="B8849" s="2">
        <f t="shared" si="138"/>
        <v>0.39798</v>
      </c>
      <c r="C8849">
        <v>555.15368999999998</v>
      </c>
      <c r="D8849">
        <v>0</v>
      </c>
    </row>
    <row r="8850" spans="1:4" x14ac:dyDescent="0.25">
      <c r="A8850" s="1">
        <v>9.5515399999999993</v>
      </c>
      <c r="B8850" s="2">
        <f t="shared" si="138"/>
        <v>0.39798083333333328</v>
      </c>
      <c r="C8850">
        <v>555.15368999999998</v>
      </c>
      <c r="D8850">
        <v>0</v>
      </c>
    </row>
    <row r="8851" spans="1:4" x14ac:dyDescent="0.25">
      <c r="A8851" s="1">
        <v>9.5515699999999999</v>
      </c>
      <c r="B8851" s="2">
        <f t="shared" si="138"/>
        <v>0.39798208333333335</v>
      </c>
      <c r="C8851">
        <v>555.15381000000002</v>
      </c>
      <c r="D8851">
        <v>0</v>
      </c>
    </row>
    <row r="8852" spans="1:4" x14ac:dyDescent="0.25">
      <c r="A8852" s="1">
        <v>9.5515899999999991</v>
      </c>
      <c r="B8852" s="2">
        <f t="shared" si="138"/>
        <v>0.39798291666666663</v>
      </c>
      <c r="C8852">
        <v>555.15381000000002</v>
      </c>
      <c r="D8852">
        <v>0</v>
      </c>
    </row>
    <row r="8853" spans="1:4" x14ac:dyDescent="0.25">
      <c r="A8853" s="1">
        <v>9.5516299999999994</v>
      </c>
      <c r="B8853" s="2">
        <f t="shared" si="138"/>
        <v>0.39798458333333331</v>
      </c>
      <c r="C8853">
        <v>555.15381000000002</v>
      </c>
      <c r="D8853">
        <v>0</v>
      </c>
    </row>
    <row r="8854" spans="1:4" x14ac:dyDescent="0.25">
      <c r="A8854" s="1">
        <v>9.55166</v>
      </c>
      <c r="B8854" s="2">
        <f t="shared" si="138"/>
        <v>0.39798583333333332</v>
      </c>
      <c r="C8854">
        <v>555.15381000000002</v>
      </c>
      <c r="D8854">
        <v>0</v>
      </c>
    </row>
    <row r="8855" spans="1:4" x14ac:dyDescent="0.25">
      <c r="A8855" s="1">
        <v>9.5516799999999993</v>
      </c>
      <c r="B8855" s="2">
        <f t="shared" si="138"/>
        <v>0.39798666666666666</v>
      </c>
      <c r="C8855">
        <v>555.15381000000002</v>
      </c>
      <c r="D8855">
        <v>0</v>
      </c>
    </row>
    <row r="8856" spans="1:4" x14ac:dyDescent="0.25">
      <c r="A8856" s="1">
        <v>9.5517099999999999</v>
      </c>
      <c r="B8856" s="2">
        <f t="shared" si="138"/>
        <v>0.39798791666666666</v>
      </c>
      <c r="C8856">
        <v>555.15374999999995</v>
      </c>
      <c r="D8856">
        <v>0</v>
      </c>
    </row>
    <row r="8857" spans="1:4" x14ac:dyDescent="0.25">
      <c r="A8857" s="1">
        <v>9.5517400000000006</v>
      </c>
      <c r="B8857" s="2">
        <f t="shared" si="138"/>
        <v>0.39798916666666667</v>
      </c>
      <c r="C8857">
        <v>555.15374999999995</v>
      </c>
      <c r="D8857">
        <v>0</v>
      </c>
    </row>
    <row r="8858" spans="1:4" x14ac:dyDescent="0.25">
      <c r="A8858" s="1">
        <v>9.5517699999999994</v>
      </c>
      <c r="B8858" s="2">
        <f t="shared" si="138"/>
        <v>0.39799041666666662</v>
      </c>
      <c r="C8858">
        <v>555.15374999999995</v>
      </c>
      <c r="D8858">
        <v>0</v>
      </c>
    </row>
    <row r="8859" spans="1:4" x14ac:dyDescent="0.25">
      <c r="A8859" s="1">
        <v>9.5518000000000001</v>
      </c>
      <c r="B8859" s="2">
        <f t="shared" si="138"/>
        <v>0.39799166666666669</v>
      </c>
      <c r="C8859">
        <v>555.15386999999998</v>
      </c>
      <c r="D8859">
        <v>0</v>
      </c>
    </row>
    <row r="8860" spans="1:4" x14ac:dyDescent="0.25">
      <c r="A8860" s="1">
        <v>9.5518300000000007</v>
      </c>
      <c r="B8860" s="2">
        <f t="shared" si="138"/>
        <v>0.3979929166666667</v>
      </c>
      <c r="C8860">
        <v>555.15386999999998</v>
      </c>
      <c r="D8860">
        <v>0</v>
      </c>
    </row>
    <row r="8861" spans="1:4" x14ac:dyDescent="0.25">
      <c r="A8861" s="1">
        <v>9.5518599999999996</v>
      </c>
      <c r="B8861" s="2">
        <f t="shared" si="138"/>
        <v>0.39799416666666665</v>
      </c>
      <c r="C8861">
        <v>555.15392999999995</v>
      </c>
      <c r="D8861">
        <v>0</v>
      </c>
    </row>
    <row r="8862" spans="1:4" x14ac:dyDescent="0.25">
      <c r="A8862" s="1">
        <v>9.5518800000000006</v>
      </c>
      <c r="B8862" s="2">
        <f t="shared" si="138"/>
        <v>0.39799500000000004</v>
      </c>
      <c r="C8862">
        <v>555.15381000000002</v>
      </c>
      <c r="D8862">
        <v>0</v>
      </c>
    </row>
    <row r="8863" spans="1:4" x14ac:dyDescent="0.25">
      <c r="A8863" s="1">
        <v>9.5519099999999995</v>
      </c>
      <c r="B8863" s="2">
        <f t="shared" si="138"/>
        <v>0.39799625</v>
      </c>
      <c r="C8863">
        <v>555.15368999999998</v>
      </c>
      <c r="D8863">
        <v>0</v>
      </c>
    </row>
    <row r="8864" spans="1:4" x14ac:dyDescent="0.25">
      <c r="A8864" s="1">
        <v>9.5519400000000001</v>
      </c>
      <c r="B8864" s="2">
        <f t="shared" si="138"/>
        <v>0.3979975</v>
      </c>
      <c r="C8864">
        <v>555.15355999999997</v>
      </c>
      <c r="D8864">
        <v>0</v>
      </c>
    </row>
    <row r="8865" spans="1:4" x14ac:dyDescent="0.25">
      <c r="A8865" s="1">
        <v>9.5519700000000007</v>
      </c>
      <c r="B8865" s="2">
        <f t="shared" si="138"/>
        <v>0.39799875000000001</v>
      </c>
      <c r="C8865">
        <v>555.15368999999998</v>
      </c>
      <c r="D8865">
        <v>0</v>
      </c>
    </row>
    <row r="8866" spans="1:4" x14ac:dyDescent="0.25">
      <c r="A8866" s="1">
        <v>9.55199</v>
      </c>
      <c r="B8866" s="2">
        <f t="shared" si="138"/>
        <v>0.39799958333333335</v>
      </c>
      <c r="C8866">
        <v>555.15368999999998</v>
      </c>
      <c r="D8866">
        <v>0</v>
      </c>
    </row>
    <row r="8867" spans="1:4" x14ac:dyDescent="0.25">
      <c r="A8867" s="1">
        <v>9.5520200000000006</v>
      </c>
      <c r="B8867" s="2">
        <f t="shared" si="138"/>
        <v>0.39800083333333336</v>
      </c>
      <c r="C8867">
        <v>555.15368999999998</v>
      </c>
      <c r="D8867">
        <v>0</v>
      </c>
    </row>
    <row r="8868" spans="1:4" x14ac:dyDescent="0.25">
      <c r="A8868" s="1">
        <v>9.5520399999999999</v>
      </c>
      <c r="B8868" s="2">
        <f t="shared" si="138"/>
        <v>0.39800166666666664</v>
      </c>
      <c r="C8868">
        <v>555.15381000000002</v>
      </c>
      <c r="D8868">
        <v>0</v>
      </c>
    </row>
    <row r="8869" spans="1:4" x14ac:dyDescent="0.25">
      <c r="A8869" s="1">
        <v>9.5520700000000005</v>
      </c>
      <c r="B8869" s="2">
        <f t="shared" si="138"/>
        <v>0.39800291666666671</v>
      </c>
      <c r="C8869">
        <v>555.15392999999995</v>
      </c>
      <c r="D8869">
        <v>0</v>
      </c>
    </row>
    <row r="8870" spans="1:4" x14ac:dyDescent="0.25">
      <c r="A8870" s="1">
        <v>9.5520999999999994</v>
      </c>
      <c r="B8870" s="2">
        <f t="shared" si="138"/>
        <v>0.39800416666666666</v>
      </c>
      <c r="C8870">
        <v>555.15381000000002</v>
      </c>
      <c r="D8870">
        <v>0</v>
      </c>
    </row>
    <row r="8871" spans="1:4" x14ac:dyDescent="0.25">
      <c r="A8871" s="1">
        <v>9.55213</v>
      </c>
      <c r="B8871" s="2">
        <f t="shared" si="138"/>
        <v>0.39800541666666667</v>
      </c>
      <c r="C8871">
        <v>555.15381000000002</v>
      </c>
      <c r="D8871">
        <v>0</v>
      </c>
    </row>
    <row r="8872" spans="1:4" x14ac:dyDescent="0.25">
      <c r="A8872" s="1">
        <v>9.5521499999999993</v>
      </c>
      <c r="B8872" s="2">
        <f t="shared" si="138"/>
        <v>0.39800624999999995</v>
      </c>
      <c r="C8872">
        <v>555.15368999999998</v>
      </c>
      <c r="D8872">
        <v>0</v>
      </c>
    </row>
    <row r="8873" spans="1:4" x14ac:dyDescent="0.25">
      <c r="A8873" s="1">
        <v>9.5521799999999999</v>
      </c>
      <c r="B8873" s="2">
        <f t="shared" si="138"/>
        <v>0.39800750000000001</v>
      </c>
      <c r="C8873">
        <v>555.15368999999998</v>
      </c>
      <c r="D8873">
        <v>0</v>
      </c>
    </row>
    <row r="8874" spans="1:4" x14ac:dyDescent="0.25">
      <c r="A8874" s="1">
        <v>9.5522100000000005</v>
      </c>
      <c r="B8874" s="2">
        <f t="shared" si="138"/>
        <v>0.39800875000000002</v>
      </c>
      <c r="C8874">
        <v>555.15374999999995</v>
      </c>
      <c r="D8874">
        <v>0</v>
      </c>
    </row>
    <row r="8875" spans="1:4" x14ac:dyDescent="0.25">
      <c r="A8875" s="1">
        <v>9.5522399999999994</v>
      </c>
      <c r="B8875" s="2">
        <f t="shared" si="138"/>
        <v>0.39800999999999997</v>
      </c>
      <c r="C8875">
        <v>555.15386999999998</v>
      </c>
      <c r="D8875">
        <v>0</v>
      </c>
    </row>
    <row r="8876" spans="1:4" x14ac:dyDescent="0.25">
      <c r="A8876" s="1">
        <v>9.55227</v>
      </c>
      <c r="B8876" s="2">
        <f t="shared" si="138"/>
        <v>0.39801124999999998</v>
      </c>
      <c r="C8876">
        <v>555.15374999999995</v>
      </c>
      <c r="D8876">
        <v>0</v>
      </c>
    </row>
    <row r="8877" spans="1:4" x14ac:dyDescent="0.25">
      <c r="A8877" s="1">
        <v>9.5523000000000007</v>
      </c>
      <c r="B8877" s="2">
        <f t="shared" si="138"/>
        <v>0.39801250000000005</v>
      </c>
      <c r="C8877">
        <v>555.15374999999995</v>
      </c>
      <c r="D8877">
        <v>0</v>
      </c>
    </row>
    <row r="8878" spans="1:4" x14ac:dyDescent="0.25">
      <c r="A8878" s="1">
        <v>9.5523199999999999</v>
      </c>
      <c r="B8878" s="2">
        <f t="shared" si="138"/>
        <v>0.39801333333333333</v>
      </c>
      <c r="C8878">
        <v>555.15350000000001</v>
      </c>
      <c r="D8878">
        <v>0</v>
      </c>
    </row>
    <row r="8879" spans="1:4" x14ac:dyDescent="0.25">
      <c r="A8879" s="1">
        <v>9.5523500000000006</v>
      </c>
      <c r="B8879" s="2">
        <f t="shared" si="138"/>
        <v>0.39801458333333334</v>
      </c>
      <c r="C8879">
        <v>555.15350000000001</v>
      </c>
      <c r="D8879">
        <v>0</v>
      </c>
    </row>
    <row r="8880" spans="1:4" x14ac:dyDescent="0.25">
      <c r="A8880" s="1">
        <v>9.5523799999999994</v>
      </c>
      <c r="B8880" s="2">
        <f t="shared" si="138"/>
        <v>0.39801583333333329</v>
      </c>
      <c r="C8880">
        <v>555.15337999999997</v>
      </c>
      <c r="D8880">
        <v>0</v>
      </c>
    </row>
    <row r="8881" spans="1:4" x14ac:dyDescent="0.25">
      <c r="A8881" s="1">
        <v>9.5524100000000001</v>
      </c>
      <c r="B8881" s="2">
        <f t="shared" si="138"/>
        <v>0.39801708333333335</v>
      </c>
      <c r="C8881">
        <v>555.15337999999997</v>
      </c>
      <c r="D8881">
        <v>0</v>
      </c>
    </row>
    <row r="8882" spans="1:4" x14ac:dyDescent="0.25">
      <c r="A8882" s="1">
        <v>9.5524400000000007</v>
      </c>
      <c r="B8882" s="2">
        <f t="shared" si="138"/>
        <v>0.39801833333333336</v>
      </c>
      <c r="C8882">
        <v>555.15350000000001</v>
      </c>
      <c r="D8882">
        <v>0</v>
      </c>
    </row>
    <row r="8883" spans="1:4" x14ac:dyDescent="0.25">
      <c r="A8883" s="1">
        <v>9.5524699999999996</v>
      </c>
      <c r="B8883" s="2">
        <f t="shared" si="138"/>
        <v>0.39801958333333332</v>
      </c>
      <c r="C8883">
        <v>555.15355999999997</v>
      </c>
      <c r="D8883">
        <v>0</v>
      </c>
    </row>
    <row r="8884" spans="1:4" x14ac:dyDescent="0.25">
      <c r="A8884" s="1">
        <v>9.5525000000000002</v>
      </c>
      <c r="B8884" s="2">
        <f t="shared" si="138"/>
        <v>0.39802083333333332</v>
      </c>
      <c r="C8884">
        <v>555.15355999999997</v>
      </c>
      <c r="D8884">
        <v>0</v>
      </c>
    </row>
    <row r="8885" spans="1:4" x14ac:dyDescent="0.25">
      <c r="A8885" s="1">
        <v>9.5525199999999995</v>
      </c>
      <c r="B8885" s="2">
        <f t="shared" si="138"/>
        <v>0.39802166666666666</v>
      </c>
      <c r="C8885">
        <v>555.15355999999997</v>
      </c>
      <c r="D8885">
        <v>0</v>
      </c>
    </row>
    <row r="8886" spans="1:4" x14ac:dyDescent="0.25">
      <c r="A8886" s="1">
        <v>9.5525599999999997</v>
      </c>
      <c r="B8886" s="2">
        <f t="shared" si="138"/>
        <v>0.39802333333333334</v>
      </c>
      <c r="C8886">
        <v>555.15344000000005</v>
      </c>
      <c r="D8886">
        <v>0</v>
      </c>
    </row>
    <row r="8887" spans="1:4" x14ac:dyDescent="0.25">
      <c r="A8887" s="1">
        <v>9.5525800000000007</v>
      </c>
      <c r="B8887" s="2">
        <f t="shared" si="138"/>
        <v>0.39802416666666668</v>
      </c>
      <c r="C8887">
        <v>555.15344000000005</v>
      </c>
      <c r="D8887">
        <v>0</v>
      </c>
    </row>
    <row r="8888" spans="1:4" x14ac:dyDescent="0.25">
      <c r="A8888" s="1">
        <v>9.5526099999999996</v>
      </c>
      <c r="B8888" s="2">
        <f t="shared" si="138"/>
        <v>0.39802541666666663</v>
      </c>
      <c r="C8888">
        <v>555.15355999999997</v>
      </c>
      <c r="D8888">
        <v>0</v>
      </c>
    </row>
    <row r="8889" spans="1:4" x14ac:dyDescent="0.25">
      <c r="A8889" s="1">
        <v>9.5526400000000002</v>
      </c>
      <c r="B8889" s="2">
        <f t="shared" si="138"/>
        <v>0.3980266666666667</v>
      </c>
      <c r="C8889">
        <v>555.15344000000005</v>
      </c>
      <c r="D8889">
        <v>0</v>
      </c>
    </row>
    <row r="8890" spans="1:4" x14ac:dyDescent="0.25">
      <c r="A8890" s="1">
        <v>9.5526700000000009</v>
      </c>
      <c r="B8890" s="2">
        <f t="shared" si="138"/>
        <v>0.3980279166666667</v>
      </c>
      <c r="C8890">
        <v>555.15332000000001</v>
      </c>
      <c r="D8890">
        <v>0</v>
      </c>
    </row>
    <row r="8891" spans="1:4" x14ac:dyDescent="0.25">
      <c r="A8891" s="1">
        <v>9.5526999999999997</v>
      </c>
      <c r="B8891" s="2">
        <f t="shared" si="138"/>
        <v>0.39802916666666666</v>
      </c>
      <c r="C8891">
        <v>555.15337999999997</v>
      </c>
      <c r="D8891">
        <v>0</v>
      </c>
    </row>
    <row r="8892" spans="1:4" x14ac:dyDescent="0.25">
      <c r="A8892" s="1">
        <v>9.5527300000000004</v>
      </c>
      <c r="B8892" s="2">
        <f t="shared" si="138"/>
        <v>0.39803041666666666</v>
      </c>
      <c r="C8892">
        <v>555.15337999999997</v>
      </c>
      <c r="D8892">
        <v>0</v>
      </c>
    </row>
    <row r="8893" spans="1:4" x14ac:dyDescent="0.25">
      <c r="A8893" s="1">
        <v>9.5527700000000006</v>
      </c>
      <c r="B8893" s="2">
        <f t="shared" si="138"/>
        <v>0.39803208333333334</v>
      </c>
      <c r="C8893">
        <v>555.15337999999997</v>
      </c>
      <c r="D8893">
        <v>0</v>
      </c>
    </row>
    <row r="8894" spans="1:4" x14ac:dyDescent="0.25">
      <c r="A8894" s="1">
        <v>9.5527999999999995</v>
      </c>
      <c r="B8894" s="2">
        <f t="shared" si="138"/>
        <v>0.39803333333333329</v>
      </c>
      <c r="C8894">
        <v>555.15350000000001</v>
      </c>
      <c r="D8894">
        <v>0</v>
      </c>
    </row>
    <row r="8895" spans="1:4" x14ac:dyDescent="0.25">
      <c r="A8895" s="1">
        <v>9.5528200000000005</v>
      </c>
      <c r="B8895" s="2">
        <f t="shared" si="138"/>
        <v>0.39803416666666669</v>
      </c>
      <c r="C8895">
        <v>555.15350000000001</v>
      </c>
      <c r="D8895">
        <v>0</v>
      </c>
    </row>
    <row r="8896" spans="1:4" x14ac:dyDescent="0.25">
      <c r="A8896" s="1">
        <v>9.5528499999999994</v>
      </c>
      <c r="B8896" s="2">
        <f t="shared" si="138"/>
        <v>0.39803541666666664</v>
      </c>
      <c r="C8896">
        <v>555.15344000000005</v>
      </c>
      <c r="D8896">
        <v>0</v>
      </c>
    </row>
    <row r="8897" spans="1:4" x14ac:dyDescent="0.25">
      <c r="A8897" s="1">
        <v>9.55288</v>
      </c>
      <c r="B8897" s="2">
        <f t="shared" si="138"/>
        <v>0.39803666666666665</v>
      </c>
      <c r="C8897">
        <v>555.15344000000005</v>
      </c>
      <c r="D8897">
        <v>0</v>
      </c>
    </row>
    <row r="8898" spans="1:4" x14ac:dyDescent="0.25">
      <c r="A8898" s="1">
        <v>9.5529100000000007</v>
      </c>
      <c r="B8898" s="2">
        <f t="shared" si="138"/>
        <v>0.39803791666666671</v>
      </c>
      <c r="C8898">
        <v>555.15355999999997</v>
      </c>
      <c r="D8898">
        <v>0</v>
      </c>
    </row>
    <row r="8899" spans="1:4" x14ac:dyDescent="0.25">
      <c r="A8899" s="1">
        <v>9.5529399999999995</v>
      </c>
      <c r="B8899" s="2">
        <f t="shared" ref="B8899:B8962" si="139">A8899/24</f>
        <v>0.39803916666666667</v>
      </c>
      <c r="C8899">
        <v>555.15344000000005</v>
      </c>
      <c r="D8899">
        <v>0</v>
      </c>
    </row>
    <row r="8900" spans="1:4" x14ac:dyDescent="0.25">
      <c r="A8900" s="1">
        <v>9.5529700000000002</v>
      </c>
      <c r="B8900" s="2">
        <f t="shared" si="139"/>
        <v>0.39804041666666667</v>
      </c>
      <c r="C8900">
        <v>555.15355999999997</v>
      </c>
      <c r="D8900">
        <v>0</v>
      </c>
    </row>
    <row r="8901" spans="1:4" x14ac:dyDescent="0.25">
      <c r="A8901" s="1">
        <v>9.5530000000000008</v>
      </c>
      <c r="B8901" s="2">
        <f t="shared" si="139"/>
        <v>0.39804166666666668</v>
      </c>
      <c r="C8901">
        <v>555.15355999999997</v>
      </c>
      <c r="D8901">
        <v>0</v>
      </c>
    </row>
    <row r="8902" spans="1:4" x14ac:dyDescent="0.25">
      <c r="A8902" s="1">
        <v>9.5530200000000001</v>
      </c>
      <c r="B8902" s="2">
        <f t="shared" si="139"/>
        <v>0.39804250000000002</v>
      </c>
      <c r="C8902">
        <v>555.15355999999997</v>
      </c>
      <c r="D8902">
        <v>0</v>
      </c>
    </row>
    <row r="8903" spans="1:4" x14ac:dyDescent="0.25">
      <c r="A8903" s="1">
        <v>9.5530500000000007</v>
      </c>
      <c r="B8903" s="2">
        <f t="shared" si="139"/>
        <v>0.39804375000000003</v>
      </c>
      <c r="C8903">
        <v>555.15355999999997</v>
      </c>
      <c r="D8903">
        <v>0</v>
      </c>
    </row>
    <row r="8904" spans="1:4" x14ac:dyDescent="0.25">
      <c r="A8904" s="1">
        <v>9.55307</v>
      </c>
      <c r="B8904" s="2">
        <f t="shared" si="139"/>
        <v>0.39804458333333331</v>
      </c>
      <c r="C8904">
        <v>555.15355999999997</v>
      </c>
      <c r="D8904">
        <v>0</v>
      </c>
    </row>
    <row r="8905" spans="1:4" x14ac:dyDescent="0.25">
      <c r="A8905" s="1">
        <v>9.5531100000000002</v>
      </c>
      <c r="B8905" s="2">
        <f t="shared" si="139"/>
        <v>0.39804624999999999</v>
      </c>
      <c r="C8905">
        <v>555.15355999999997</v>
      </c>
      <c r="D8905">
        <v>0</v>
      </c>
    </row>
    <row r="8906" spans="1:4" x14ac:dyDescent="0.25">
      <c r="A8906" s="1">
        <v>9.5531299999999995</v>
      </c>
      <c r="B8906" s="2">
        <f t="shared" si="139"/>
        <v>0.39804708333333333</v>
      </c>
      <c r="C8906">
        <v>555.15355999999997</v>
      </c>
      <c r="D8906">
        <v>0</v>
      </c>
    </row>
    <row r="8907" spans="1:4" x14ac:dyDescent="0.25">
      <c r="A8907" s="1">
        <v>9.5531500000000005</v>
      </c>
      <c r="B8907" s="2">
        <f t="shared" si="139"/>
        <v>0.39804791666666667</v>
      </c>
      <c r="C8907">
        <v>555.15344000000005</v>
      </c>
      <c r="D8907">
        <v>0</v>
      </c>
    </row>
    <row r="8908" spans="1:4" x14ac:dyDescent="0.25">
      <c r="A8908" s="1">
        <v>9.5531799999999993</v>
      </c>
      <c r="B8908" s="2">
        <f t="shared" si="139"/>
        <v>0.39804916666666662</v>
      </c>
      <c r="C8908">
        <v>555.15332000000001</v>
      </c>
      <c r="D8908">
        <v>0</v>
      </c>
    </row>
    <row r="8909" spans="1:4" x14ac:dyDescent="0.25">
      <c r="A8909" s="1">
        <v>9.55321</v>
      </c>
      <c r="B8909" s="2">
        <f t="shared" si="139"/>
        <v>0.39805041666666668</v>
      </c>
      <c r="C8909">
        <v>555.15332000000001</v>
      </c>
      <c r="D8909">
        <v>0</v>
      </c>
    </row>
    <row r="8910" spans="1:4" x14ac:dyDescent="0.25">
      <c r="A8910" s="1">
        <v>9.5532299999999992</v>
      </c>
      <c r="B8910" s="2">
        <f t="shared" si="139"/>
        <v>0.39805124999999997</v>
      </c>
      <c r="C8910">
        <v>555.15337999999997</v>
      </c>
      <c r="D8910">
        <v>0</v>
      </c>
    </row>
    <row r="8911" spans="1:4" x14ac:dyDescent="0.25">
      <c r="A8911" s="1">
        <v>9.5532699999999995</v>
      </c>
      <c r="B8911" s="2">
        <f t="shared" si="139"/>
        <v>0.39805291666666665</v>
      </c>
      <c r="C8911">
        <v>555.15337999999997</v>
      </c>
      <c r="D8911">
        <v>0</v>
      </c>
    </row>
    <row r="8912" spans="1:4" x14ac:dyDescent="0.25">
      <c r="A8912" s="1">
        <v>9.5532900000000005</v>
      </c>
      <c r="B8912" s="2">
        <f t="shared" si="139"/>
        <v>0.39805375000000004</v>
      </c>
      <c r="C8912">
        <v>555.15337999999997</v>
      </c>
      <c r="D8912">
        <v>0</v>
      </c>
    </row>
    <row r="8913" spans="1:4" x14ac:dyDescent="0.25">
      <c r="A8913" s="1">
        <v>9.5533199999999994</v>
      </c>
      <c r="B8913" s="2">
        <f t="shared" si="139"/>
        <v>0.39805499999999999</v>
      </c>
      <c r="C8913">
        <v>555.15332000000001</v>
      </c>
      <c r="D8913">
        <v>0</v>
      </c>
    </row>
    <row r="8914" spans="1:4" x14ac:dyDescent="0.25">
      <c r="A8914" s="1">
        <v>9.55335</v>
      </c>
      <c r="B8914" s="2">
        <f t="shared" si="139"/>
        <v>0.39805625</v>
      </c>
      <c r="C8914">
        <v>555.15332000000001</v>
      </c>
      <c r="D8914">
        <v>0</v>
      </c>
    </row>
    <row r="8915" spans="1:4" x14ac:dyDescent="0.25">
      <c r="A8915" s="1">
        <v>9.5533800000000006</v>
      </c>
      <c r="B8915" s="2">
        <f t="shared" si="139"/>
        <v>0.39805750000000001</v>
      </c>
      <c r="C8915">
        <v>555.15332000000001</v>
      </c>
      <c r="D8915">
        <v>0</v>
      </c>
    </row>
    <row r="8916" spans="1:4" x14ac:dyDescent="0.25">
      <c r="A8916" s="1">
        <v>9.5534099999999995</v>
      </c>
      <c r="B8916" s="2">
        <f t="shared" si="139"/>
        <v>0.39805874999999996</v>
      </c>
      <c r="C8916">
        <v>555.15332000000001</v>
      </c>
      <c r="D8916">
        <v>0</v>
      </c>
    </row>
    <row r="8917" spans="1:4" x14ac:dyDescent="0.25">
      <c r="A8917" s="1">
        <v>9.5534400000000002</v>
      </c>
      <c r="B8917" s="2">
        <f t="shared" si="139"/>
        <v>0.39806000000000002</v>
      </c>
      <c r="C8917">
        <v>555.15319999999997</v>
      </c>
      <c r="D8917">
        <v>0</v>
      </c>
    </row>
    <row r="8918" spans="1:4" x14ac:dyDescent="0.25">
      <c r="A8918" s="1">
        <v>9.5534599999999994</v>
      </c>
      <c r="B8918" s="2">
        <f t="shared" si="139"/>
        <v>0.39806083333333331</v>
      </c>
      <c r="C8918">
        <v>555.15319999999997</v>
      </c>
      <c r="D8918">
        <v>0</v>
      </c>
    </row>
    <row r="8919" spans="1:4" x14ac:dyDescent="0.25">
      <c r="A8919" s="1">
        <v>9.55349</v>
      </c>
      <c r="B8919" s="2">
        <f t="shared" si="139"/>
        <v>0.39806208333333332</v>
      </c>
      <c r="C8919">
        <v>555.15319999999997</v>
      </c>
      <c r="D8919">
        <v>0</v>
      </c>
    </row>
    <row r="8920" spans="1:4" x14ac:dyDescent="0.25">
      <c r="A8920" s="1">
        <v>9.5535099999999993</v>
      </c>
      <c r="B8920" s="2">
        <f t="shared" si="139"/>
        <v>0.39806291666666666</v>
      </c>
      <c r="C8920">
        <v>555.15319999999997</v>
      </c>
      <c r="D8920">
        <v>0</v>
      </c>
    </row>
    <row r="8921" spans="1:4" x14ac:dyDescent="0.25">
      <c r="A8921" s="1">
        <v>9.5535499999999995</v>
      </c>
      <c r="B8921" s="2">
        <f t="shared" si="139"/>
        <v>0.39806458333333333</v>
      </c>
      <c r="C8921">
        <v>555.15319999999997</v>
      </c>
      <c r="D8921">
        <v>0</v>
      </c>
    </row>
    <row r="8922" spans="1:4" x14ac:dyDescent="0.25">
      <c r="A8922" s="1">
        <v>9.5535700000000006</v>
      </c>
      <c r="B8922" s="2">
        <f t="shared" si="139"/>
        <v>0.39806541666666667</v>
      </c>
      <c r="C8922">
        <v>555.15308000000005</v>
      </c>
      <c r="D8922">
        <v>0</v>
      </c>
    </row>
    <row r="8923" spans="1:4" x14ac:dyDescent="0.25">
      <c r="A8923" s="1">
        <v>9.5536100000000008</v>
      </c>
      <c r="B8923" s="2">
        <f t="shared" si="139"/>
        <v>0.39806708333333335</v>
      </c>
      <c r="C8923">
        <v>555.15332000000001</v>
      </c>
      <c r="D8923">
        <v>0</v>
      </c>
    </row>
    <row r="8924" spans="1:4" x14ac:dyDescent="0.25">
      <c r="A8924" s="1">
        <v>9.5536300000000001</v>
      </c>
      <c r="B8924" s="2">
        <f t="shared" si="139"/>
        <v>0.39806791666666669</v>
      </c>
      <c r="C8924">
        <v>555.15344000000005</v>
      </c>
      <c r="D8924">
        <v>0</v>
      </c>
    </row>
    <row r="8925" spans="1:4" x14ac:dyDescent="0.25">
      <c r="A8925" s="1">
        <v>9.5536700000000003</v>
      </c>
      <c r="B8925" s="2">
        <f t="shared" si="139"/>
        <v>0.39806958333333337</v>
      </c>
      <c r="C8925">
        <v>555.15344000000005</v>
      </c>
      <c r="D8925">
        <v>0</v>
      </c>
    </row>
    <row r="8926" spans="1:4" x14ac:dyDescent="0.25">
      <c r="A8926" s="1">
        <v>9.5536899999999996</v>
      </c>
      <c r="B8926" s="2">
        <f t="shared" si="139"/>
        <v>0.39807041666666665</v>
      </c>
      <c r="C8926">
        <v>555.15344000000005</v>
      </c>
      <c r="D8926">
        <v>0</v>
      </c>
    </row>
    <row r="8927" spans="1:4" x14ac:dyDescent="0.25">
      <c r="A8927" s="1">
        <v>9.5537200000000002</v>
      </c>
      <c r="B8927" s="2">
        <f t="shared" si="139"/>
        <v>0.39807166666666666</v>
      </c>
      <c r="C8927">
        <v>555.15344000000005</v>
      </c>
      <c r="D8927">
        <v>0</v>
      </c>
    </row>
    <row r="8928" spans="1:4" x14ac:dyDescent="0.25">
      <c r="A8928" s="1">
        <v>9.5537500000000009</v>
      </c>
      <c r="B8928" s="2">
        <f t="shared" si="139"/>
        <v>0.39807291666666672</v>
      </c>
      <c r="C8928">
        <v>555.15355999999997</v>
      </c>
      <c r="D8928">
        <v>0</v>
      </c>
    </row>
    <row r="8929" spans="1:4" x14ac:dyDescent="0.25">
      <c r="A8929" s="1">
        <v>9.5537700000000001</v>
      </c>
      <c r="B8929" s="2">
        <f t="shared" si="139"/>
        <v>0.39807375</v>
      </c>
      <c r="C8929">
        <v>555.15355999999997</v>
      </c>
      <c r="D8929">
        <v>0</v>
      </c>
    </row>
    <row r="8930" spans="1:4" x14ac:dyDescent="0.25">
      <c r="A8930" s="1">
        <v>9.5538000000000007</v>
      </c>
      <c r="B8930" s="2">
        <f t="shared" si="139"/>
        <v>0.39807500000000001</v>
      </c>
      <c r="C8930">
        <v>555.15355999999997</v>
      </c>
      <c r="D8930">
        <v>0</v>
      </c>
    </row>
    <row r="8931" spans="1:4" x14ac:dyDescent="0.25">
      <c r="A8931" s="1">
        <v>9.5538299999999996</v>
      </c>
      <c r="B8931" s="2">
        <f t="shared" si="139"/>
        <v>0.39807624999999996</v>
      </c>
      <c r="C8931">
        <v>555.15355999999997</v>
      </c>
      <c r="D8931">
        <v>0</v>
      </c>
    </row>
    <row r="8932" spans="1:4" x14ac:dyDescent="0.25">
      <c r="A8932" s="1">
        <v>9.5538500000000006</v>
      </c>
      <c r="B8932" s="2">
        <f t="shared" si="139"/>
        <v>0.39807708333333336</v>
      </c>
      <c r="C8932">
        <v>555.15355999999997</v>
      </c>
      <c r="D8932">
        <v>0</v>
      </c>
    </row>
    <row r="8933" spans="1:4" x14ac:dyDescent="0.25">
      <c r="A8933" s="1">
        <v>9.5538900000000009</v>
      </c>
      <c r="B8933" s="2">
        <f t="shared" si="139"/>
        <v>0.39807875000000004</v>
      </c>
      <c r="C8933">
        <v>555.15344000000005</v>
      </c>
      <c r="D8933">
        <v>0</v>
      </c>
    </row>
    <row r="8934" spans="1:4" x14ac:dyDescent="0.25">
      <c r="A8934" s="1">
        <v>9.5539199999999997</v>
      </c>
      <c r="B8934" s="2">
        <f t="shared" si="139"/>
        <v>0.39807999999999999</v>
      </c>
      <c r="C8934">
        <v>555.15344000000005</v>
      </c>
      <c r="D8934">
        <v>0</v>
      </c>
    </row>
    <row r="8935" spans="1:4" x14ac:dyDescent="0.25">
      <c r="A8935" s="1">
        <v>9.5539500000000004</v>
      </c>
      <c r="B8935" s="2">
        <f t="shared" si="139"/>
        <v>0.39808125</v>
      </c>
      <c r="C8935">
        <v>555.15344000000005</v>
      </c>
      <c r="D8935">
        <v>0</v>
      </c>
    </row>
    <row r="8936" spans="1:4" x14ac:dyDescent="0.25">
      <c r="A8936" s="1">
        <v>9.5539699999999996</v>
      </c>
      <c r="B8936" s="2">
        <f t="shared" si="139"/>
        <v>0.39808208333333334</v>
      </c>
      <c r="C8936">
        <v>555.15344000000005</v>
      </c>
      <c r="D8936">
        <v>0</v>
      </c>
    </row>
    <row r="8937" spans="1:4" x14ac:dyDescent="0.25">
      <c r="A8937" s="1">
        <v>9.5540000000000003</v>
      </c>
      <c r="B8937" s="2">
        <f t="shared" si="139"/>
        <v>0.39808333333333334</v>
      </c>
      <c r="C8937">
        <v>555.15344000000005</v>
      </c>
      <c r="D8937">
        <v>0</v>
      </c>
    </row>
    <row r="8938" spans="1:4" x14ac:dyDescent="0.25">
      <c r="A8938" s="1">
        <v>9.5540400000000005</v>
      </c>
      <c r="B8938" s="2">
        <f t="shared" si="139"/>
        <v>0.39808500000000002</v>
      </c>
      <c r="C8938">
        <v>555.15344000000005</v>
      </c>
      <c r="D8938">
        <v>0</v>
      </c>
    </row>
    <row r="8939" spans="1:4" x14ac:dyDescent="0.25">
      <c r="A8939" s="1">
        <v>9.5540599999999998</v>
      </c>
      <c r="B8939" s="2">
        <f t="shared" si="139"/>
        <v>0.39808583333333331</v>
      </c>
      <c r="C8939">
        <v>555.15344000000005</v>
      </c>
      <c r="D8939">
        <v>0</v>
      </c>
    </row>
    <row r="8940" spans="1:4" x14ac:dyDescent="0.25">
      <c r="A8940" s="1">
        <v>9.5540900000000004</v>
      </c>
      <c r="B8940" s="2">
        <f t="shared" si="139"/>
        <v>0.39808708333333337</v>
      </c>
      <c r="C8940">
        <v>555.15344000000005</v>
      </c>
      <c r="D8940">
        <v>0</v>
      </c>
    </row>
    <row r="8941" spans="1:4" x14ac:dyDescent="0.25">
      <c r="A8941" s="1">
        <v>9.5541199999999993</v>
      </c>
      <c r="B8941" s="2">
        <f t="shared" si="139"/>
        <v>0.39808833333333332</v>
      </c>
      <c r="C8941">
        <v>555.15344000000005</v>
      </c>
      <c r="D8941">
        <v>0</v>
      </c>
    </row>
    <row r="8942" spans="1:4" x14ac:dyDescent="0.25">
      <c r="A8942" s="1">
        <v>9.5541599999999995</v>
      </c>
      <c r="B8942" s="2">
        <f t="shared" si="139"/>
        <v>0.39809</v>
      </c>
      <c r="C8942">
        <v>555.15344000000005</v>
      </c>
      <c r="D8942">
        <v>0</v>
      </c>
    </row>
    <row r="8943" spans="1:4" x14ac:dyDescent="0.25">
      <c r="A8943" s="1">
        <v>9.5541800000000006</v>
      </c>
      <c r="B8943" s="2">
        <f t="shared" si="139"/>
        <v>0.39809083333333334</v>
      </c>
      <c r="C8943">
        <v>555.15350000000001</v>
      </c>
      <c r="D8943">
        <v>0</v>
      </c>
    </row>
    <row r="8944" spans="1:4" x14ac:dyDescent="0.25">
      <c r="A8944" s="1">
        <v>9.5542099999999994</v>
      </c>
      <c r="B8944" s="2">
        <f t="shared" si="139"/>
        <v>0.39809208333333329</v>
      </c>
      <c r="C8944">
        <v>555.15363000000002</v>
      </c>
      <c r="D8944">
        <v>0</v>
      </c>
    </row>
    <row r="8945" spans="1:4" x14ac:dyDescent="0.25">
      <c r="A8945" s="1">
        <v>9.5542400000000001</v>
      </c>
      <c r="B8945" s="2">
        <f t="shared" si="139"/>
        <v>0.39809333333333335</v>
      </c>
      <c r="C8945">
        <v>555.15368999999998</v>
      </c>
      <c r="D8945">
        <v>0</v>
      </c>
    </row>
    <row r="8946" spans="1:4" x14ac:dyDescent="0.25">
      <c r="A8946" s="1">
        <v>9.5542700000000007</v>
      </c>
      <c r="B8946" s="2">
        <f t="shared" si="139"/>
        <v>0.39809458333333336</v>
      </c>
      <c r="C8946">
        <v>555.15368999999998</v>
      </c>
      <c r="D8946">
        <v>0</v>
      </c>
    </row>
    <row r="8947" spans="1:4" x14ac:dyDescent="0.25">
      <c r="A8947" s="1">
        <v>9.5542999999999996</v>
      </c>
      <c r="B8947" s="2">
        <f t="shared" si="139"/>
        <v>0.39809583333333332</v>
      </c>
      <c r="C8947">
        <v>555.15368999999998</v>
      </c>
      <c r="D8947">
        <v>0</v>
      </c>
    </row>
    <row r="8948" spans="1:4" x14ac:dyDescent="0.25">
      <c r="A8948" s="1">
        <v>9.5543300000000002</v>
      </c>
      <c r="B8948" s="2">
        <f t="shared" si="139"/>
        <v>0.39809708333333332</v>
      </c>
      <c r="C8948">
        <v>555.15368999999998</v>
      </c>
      <c r="D8948">
        <v>0</v>
      </c>
    </row>
    <row r="8949" spans="1:4" x14ac:dyDescent="0.25">
      <c r="A8949" s="1">
        <v>9.5543499999999995</v>
      </c>
      <c r="B8949" s="2">
        <f t="shared" si="139"/>
        <v>0.39809791666666666</v>
      </c>
      <c r="C8949">
        <v>555.15368999999998</v>
      </c>
      <c r="D8949">
        <v>0</v>
      </c>
    </row>
    <row r="8950" spans="1:4" x14ac:dyDescent="0.25">
      <c r="A8950" s="1">
        <v>9.5543700000000005</v>
      </c>
      <c r="B8950" s="2">
        <f t="shared" si="139"/>
        <v>0.39809875</v>
      </c>
      <c r="C8950">
        <v>555.15368999999998</v>
      </c>
      <c r="D8950">
        <v>0</v>
      </c>
    </row>
    <row r="8951" spans="1:4" x14ac:dyDescent="0.25">
      <c r="A8951" s="1">
        <v>9.5543999999999993</v>
      </c>
      <c r="B8951" s="2">
        <f t="shared" si="139"/>
        <v>0.39809999999999995</v>
      </c>
      <c r="C8951">
        <v>555.15368999999998</v>
      </c>
      <c r="D8951">
        <v>0</v>
      </c>
    </row>
    <row r="8952" spans="1:4" x14ac:dyDescent="0.25">
      <c r="A8952" s="1">
        <v>9.55443</v>
      </c>
      <c r="B8952" s="2">
        <f t="shared" si="139"/>
        <v>0.39810125000000002</v>
      </c>
      <c r="C8952">
        <v>555.15368999999998</v>
      </c>
      <c r="D8952">
        <v>0</v>
      </c>
    </row>
    <row r="8953" spans="1:4" x14ac:dyDescent="0.25">
      <c r="A8953" s="1">
        <v>9.5544600000000006</v>
      </c>
      <c r="B8953" s="2">
        <f t="shared" si="139"/>
        <v>0.39810250000000003</v>
      </c>
      <c r="C8953">
        <v>555.15355999999997</v>
      </c>
      <c r="D8953">
        <v>0</v>
      </c>
    </row>
    <row r="8954" spans="1:4" x14ac:dyDescent="0.25">
      <c r="A8954" s="1">
        <v>9.5544799999999999</v>
      </c>
      <c r="B8954" s="2">
        <f t="shared" si="139"/>
        <v>0.39810333333333331</v>
      </c>
      <c r="C8954">
        <v>555.15363000000002</v>
      </c>
      <c r="D8954">
        <v>0</v>
      </c>
    </row>
    <row r="8955" spans="1:4" x14ac:dyDescent="0.25">
      <c r="A8955" s="1">
        <v>9.5545000000000009</v>
      </c>
      <c r="B8955" s="2">
        <f t="shared" si="139"/>
        <v>0.3981041666666667</v>
      </c>
      <c r="C8955">
        <v>555.15363000000002</v>
      </c>
      <c r="D8955">
        <v>0</v>
      </c>
    </row>
    <row r="8956" spans="1:4" x14ac:dyDescent="0.25">
      <c r="A8956" s="1">
        <v>9.5545299999999997</v>
      </c>
      <c r="B8956" s="2">
        <f t="shared" si="139"/>
        <v>0.39810541666666666</v>
      </c>
      <c r="C8956">
        <v>555.15374999999995</v>
      </c>
      <c r="D8956">
        <v>0</v>
      </c>
    </row>
    <row r="8957" spans="1:4" x14ac:dyDescent="0.25">
      <c r="A8957" s="1">
        <v>9.5545600000000004</v>
      </c>
      <c r="B8957" s="2">
        <f t="shared" si="139"/>
        <v>0.39810666666666666</v>
      </c>
      <c r="C8957">
        <v>555.15381000000002</v>
      </c>
      <c r="D8957">
        <v>0</v>
      </c>
    </row>
    <row r="8958" spans="1:4" x14ac:dyDescent="0.25">
      <c r="A8958" s="1">
        <v>9.5545899999999993</v>
      </c>
      <c r="B8958" s="2">
        <f t="shared" si="139"/>
        <v>0.39810791666666662</v>
      </c>
      <c r="C8958">
        <v>555.15381000000002</v>
      </c>
      <c r="D8958">
        <v>0</v>
      </c>
    </row>
    <row r="8959" spans="1:4" x14ac:dyDescent="0.25">
      <c r="A8959" s="1">
        <v>9.5546100000000003</v>
      </c>
      <c r="B8959" s="2">
        <f t="shared" si="139"/>
        <v>0.39810875000000001</v>
      </c>
      <c r="C8959">
        <v>555.15381000000002</v>
      </c>
      <c r="D8959">
        <v>0</v>
      </c>
    </row>
    <row r="8960" spans="1:4" x14ac:dyDescent="0.25">
      <c r="A8960" s="1">
        <v>9.5546399999999991</v>
      </c>
      <c r="B8960" s="2">
        <f t="shared" si="139"/>
        <v>0.39810999999999996</v>
      </c>
      <c r="C8960">
        <v>555.15381000000002</v>
      </c>
      <c r="D8960">
        <v>0</v>
      </c>
    </row>
    <row r="8961" spans="1:4" x14ac:dyDescent="0.25">
      <c r="A8961" s="1">
        <v>9.5546699999999998</v>
      </c>
      <c r="B8961" s="2">
        <f t="shared" si="139"/>
        <v>0.39811124999999997</v>
      </c>
      <c r="C8961">
        <v>555.15381000000002</v>
      </c>
      <c r="D8961">
        <v>0</v>
      </c>
    </row>
    <row r="8962" spans="1:4" x14ac:dyDescent="0.25">
      <c r="A8962" s="1">
        <v>9.5547000000000004</v>
      </c>
      <c r="B8962" s="2">
        <f t="shared" si="139"/>
        <v>0.39811250000000004</v>
      </c>
      <c r="C8962">
        <v>555.15381000000002</v>
      </c>
      <c r="D8962">
        <v>0</v>
      </c>
    </row>
    <row r="8963" spans="1:4" x14ac:dyDescent="0.25">
      <c r="A8963" s="1">
        <v>9.5547199999999997</v>
      </c>
      <c r="B8963" s="2">
        <f t="shared" ref="B8963:B9026" si="140">A8963/24</f>
        <v>0.39811333333333332</v>
      </c>
      <c r="C8963">
        <v>555.15386999999998</v>
      </c>
      <c r="D8963">
        <v>0</v>
      </c>
    </row>
    <row r="8964" spans="1:4" x14ac:dyDescent="0.25">
      <c r="A8964" s="1">
        <v>9.5547500000000003</v>
      </c>
      <c r="B8964" s="2">
        <f t="shared" si="140"/>
        <v>0.39811458333333333</v>
      </c>
      <c r="C8964">
        <v>555.15392999999995</v>
      </c>
      <c r="D8964">
        <v>0</v>
      </c>
    </row>
    <row r="8965" spans="1:4" x14ac:dyDescent="0.25">
      <c r="A8965" s="1">
        <v>9.5547799999999992</v>
      </c>
      <c r="B8965" s="2">
        <f t="shared" si="140"/>
        <v>0.39811583333333328</v>
      </c>
      <c r="C8965">
        <v>555.15392999999995</v>
      </c>
      <c r="D8965">
        <v>0</v>
      </c>
    </row>
    <row r="8966" spans="1:4" x14ac:dyDescent="0.25">
      <c r="A8966" s="1">
        <v>9.5548099999999998</v>
      </c>
      <c r="B8966" s="2">
        <f t="shared" si="140"/>
        <v>0.39811708333333334</v>
      </c>
      <c r="C8966">
        <v>555.15392999999995</v>
      </c>
      <c r="D8966">
        <v>0</v>
      </c>
    </row>
    <row r="8967" spans="1:4" x14ac:dyDescent="0.25">
      <c r="A8967" s="1">
        <v>9.5548400000000004</v>
      </c>
      <c r="B8967" s="2">
        <f t="shared" si="140"/>
        <v>0.39811833333333335</v>
      </c>
      <c r="C8967">
        <v>555.15392999999995</v>
      </c>
      <c r="D8967">
        <v>0</v>
      </c>
    </row>
    <row r="8968" spans="1:4" x14ac:dyDescent="0.25">
      <c r="A8968" s="1">
        <v>9.5548699999999993</v>
      </c>
      <c r="B8968" s="2">
        <f t="shared" si="140"/>
        <v>0.3981195833333333</v>
      </c>
      <c r="C8968">
        <v>555.15392999999995</v>
      </c>
      <c r="D8968">
        <v>0</v>
      </c>
    </row>
    <row r="8969" spans="1:4" x14ac:dyDescent="0.25">
      <c r="A8969" s="1">
        <v>9.5548999999999999</v>
      </c>
      <c r="B8969" s="2">
        <f t="shared" si="140"/>
        <v>0.39812083333333331</v>
      </c>
      <c r="C8969">
        <v>555.15381000000002</v>
      </c>
      <c r="D8969">
        <v>0</v>
      </c>
    </row>
    <row r="8970" spans="1:4" x14ac:dyDescent="0.25">
      <c r="A8970" s="1">
        <v>9.5549199999999992</v>
      </c>
      <c r="B8970" s="2">
        <f t="shared" si="140"/>
        <v>0.39812166666666665</v>
      </c>
      <c r="C8970">
        <v>555.15381000000002</v>
      </c>
      <c r="D8970">
        <v>0</v>
      </c>
    </row>
    <row r="8971" spans="1:4" x14ac:dyDescent="0.25">
      <c r="A8971" s="1">
        <v>9.5549400000000002</v>
      </c>
      <c r="B8971" s="2">
        <f t="shared" si="140"/>
        <v>0.39812249999999999</v>
      </c>
      <c r="C8971">
        <v>555.15381000000002</v>
      </c>
      <c r="D8971">
        <v>0</v>
      </c>
    </row>
    <row r="8972" spans="1:4" x14ac:dyDescent="0.25">
      <c r="A8972" s="1">
        <v>9.5549800000000005</v>
      </c>
      <c r="B8972" s="2">
        <f t="shared" si="140"/>
        <v>0.39812416666666667</v>
      </c>
      <c r="C8972">
        <v>555.15381000000002</v>
      </c>
      <c r="D8972">
        <v>0</v>
      </c>
    </row>
    <row r="8973" spans="1:4" x14ac:dyDescent="0.25">
      <c r="A8973" s="1">
        <v>9.5550099999999993</v>
      </c>
      <c r="B8973" s="2">
        <f t="shared" si="140"/>
        <v>0.39812541666666662</v>
      </c>
      <c r="C8973">
        <v>555.15374999999995</v>
      </c>
      <c r="D8973">
        <v>0</v>
      </c>
    </row>
    <row r="8974" spans="1:4" x14ac:dyDescent="0.25">
      <c r="A8974" s="1">
        <v>9.5550300000000004</v>
      </c>
      <c r="B8974" s="2">
        <f t="shared" si="140"/>
        <v>0.39812625000000001</v>
      </c>
      <c r="C8974">
        <v>555.15368999999998</v>
      </c>
      <c r="D8974">
        <v>0</v>
      </c>
    </row>
    <row r="8975" spans="1:4" x14ac:dyDescent="0.25">
      <c r="A8975" s="1">
        <v>9.5550599999999992</v>
      </c>
      <c r="B8975" s="2">
        <f t="shared" si="140"/>
        <v>0.39812749999999997</v>
      </c>
      <c r="C8975">
        <v>555.15368999999998</v>
      </c>
      <c r="D8975">
        <v>0</v>
      </c>
    </row>
    <row r="8976" spans="1:4" x14ac:dyDescent="0.25">
      <c r="A8976" s="1">
        <v>9.5550899999999999</v>
      </c>
      <c r="B8976" s="2">
        <f t="shared" si="140"/>
        <v>0.39812874999999998</v>
      </c>
      <c r="C8976">
        <v>555.15368999999998</v>
      </c>
      <c r="D8976">
        <v>0</v>
      </c>
    </row>
    <row r="8977" spans="1:4" x14ac:dyDescent="0.25">
      <c r="A8977" s="1">
        <v>9.5551200000000005</v>
      </c>
      <c r="B8977" s="2">
        <f t="shared" si="140"/>
        <v>0.39813000000000004</v>
      </c>
      <c r="C8977">
        <v>555.15368999999998</v>
      </c>
      <c r="D8977">
        <v>0</v>
      </c>
    </row>
    <row r="8978" spans="1:4" x14ac:dyDescent="0.25">
      <c r="A8978" s="1">
        <v>9.5551499999999994</v>
      </c>
      <c r="B8978" s="2">
        <f t="shared" si="140"/>
        <v>0.39813124999999999</v>
      </c>
      <c r="C8978">
        <v>555.15368999999998</v>
      </c>
      <c r="D8978">
        <v>0</v>
      </c>
    </row>
    <row r="8979" spans="1:4" x14ac:dyDescent="0.25">
      <c r="A8979" s="1">
        <v>9.55518</v>
      </c>
      <c r="B8979" s="2">
        <f t="shared" si="140"/>
        <v>0.3981325</v>
      </c>
      <c r="C8979">
        <v>555.15381000000002</v>
      </c>
      <c r="D8979">
        <v>0</v>
      </c>
    </row>
    <row r="8980" spans="1:4" x14ac:dyDescent="0.25">
      <c r="A8980" s="1">
        <v>9.5552100000000006</v>
      </c>
      <c r="B8980" s="2">
        <f t="shared" si="140"/>
        <v>0.39813375000000001</v>
      </c>
      <c r="C8980">
        <v>555.15374999999995</v>
      </c>
      <c r="D8980">
        <v>0</v>
      </c>
    </row>
    <row r="8981" spans="1:4" x14ac:dyDescent="0.25">
      <c r="A8981" s="1">
        <v>9.5552399999999995</v>
      </c>
      <c r="B8981" s="2">
        <f t="shared" si="140"/>
        <v>0.39813499999999996</v>
      </c>
      <c r="C8981">
        <v>555.15374999999995</v>
      </c>
      <c r="D8981">
        <v>0</v>
      </c>
    </row>
    <row r="8982" spans="1:4" x14ac:dyDescent="0.25">
      <c r="A8982" s="1">
        <v>9.5552700000000002</v>
      </c>
      <c r="B8982" s="2">
        <f t="shared" si="140"/>
        <v>0.39813625000000002</v>
      </c>
      <c r="C8982">
        <v>555.15381000000002</v>
      </c>
      <c r="D8982">
        <v>0</v>
      </c>
    </row>
    <row r="8983" spans="1:4" x14ac:dyDescent="0.25">
      <c r="A8983" s="1">
        <v>9.5553000000000008</v>
      </c>
      <c r="B8983" s="2">
        <f t="shared" si="140"/>
        <v>0.39813750000000003</v>
      </c>
      <c r="C8983">
        <v>555.15368999999998</v>
      </c>
      <c r="D8983">
        <v>0</v>
      </c>
    </row>
    <row r="8984" spans="1:4" x14ac:dyDescent="0.25">
      <c r="A8984" s="1">
        <v>9.5553299999999997</v>
      </c>
      <c r="B8984" s="2">
        <f t="shared" si="140"/>
        <v>0.39813874999999999</v>
      </c>
      <c r="C8984">
        <v>555.15355999999997</v>
      </c>
      <c r="D8984">
        <v>0</v>
      </c>
    </row>
    <row r="8985" spans="1:4" x14ac:dyDescent="0.25">
      <c r="A8985" s="1">
        <v>9.5553600000000003</v>
      </c>
      <c r="B8985" s="2">
        <f t="shared" si="140"/>
        <v>0.39813999999999999</v>
      </c>
      <c r="C8985">
        <v>555.15355999999997</v>
      </c>
      <c r="D8985">
        <v>0</v>
      </c>
    </row>
    <row r="8986" spans="1:4" x14ac:dyDescent="0.25">
      <c r="A8986" s="1">
        <v>9.5553799999999995</v>
      </c>
      <c r="B8986" s="2">
        <f t="shared" si="140"/>
        <v>0.39814083333333333</v>
      </c>
      <c r="C8986">
        <v>555.15368999999998</v>
      </c>
      <c r="D8986">
        <v>0</v>
      </c>
    </row>
    <row r="8987" spans="1:4" x14ac:dyDescent="0.25">
      <c r="A8987" s="1">
        <v>9.5554100000000002</v>
      </c>
      <c r="B8987" s="2">
        <f t="shared" si="140"/>
        <v>0.39814208333333334</v>
      </c>
      <c r="C8987">
        <v>555.15368999999998</v>
      </c>
      <c r="D8987">
        <v>0</v>
      </c>
    </row>
    <row r="8988" spans="1:4" x14ac:dyDescent="0.25">
      <c r="A8988" s="1">
        <v>9.5554400000000008</v>
      </c>
      <c r="B8988" s="2">
        <f t="shared" si="140"/>
        <v>0.39814333333333335</v>
      </c>
      <c r="C8988">
        <v>555.15368999999998</v>
      </c>
      <c r="D8988">
        <v>0</v>
      </c>
    </row>
    <row r="8989" spans="1:4" x14ac:dyDescent="0.25">
      <c r="A8989" s="1">
        <v>9.5554699999999997</v>
      </c>
      <c r="B8989" s="2">
        <f t="shared" si="140"/>
        <v>0.3981445833333333</v>
      </c>
      <c r="C8989">
        <v>555.15368999999998</v>
      </c>
      <c r="D8989">
        <v>0</v>
      </c>
    </row>
    <row r="8990" spans="1:4" x14ac:dyDescent="0.25">
      <c r="A8990" s="1">
        <v>9.5555000000000003</v>
      </c>
      <c r="B8990" s="2">
        <f t="shared" si="140"/>
        <v>0.39814583333333337</v>
      </c>
      <c r="C8990">
        <v>555.15344000000005</v>
      </c>
      <c r="D8990">
        <v>0</v>
      </c>
    </row>
    <row r="8991" spans="1:4" x14ac:dyDescent="0.25">
      <c r="A8991" s="1">
        <v>9.5555299999999992</v>
      </c>
      <c r="B8991" s="2">
        <f t="shared" si="140"/>
        <v>0.39814708333333332</v>
      </c>
      <c r="C8991">
        <v>555.15355999999997</v>
      </c>
      <c r="D8991">
        <v>0</v>
      </c>
    </row>
    <row r="8992" spans="1:4" x14ac:dyDescent="0.25">
      <c r="A8992" s="1">
        <v>9.5555500000000002</v>
      </c>
      <c r="B8992" s="2">
        <f t="shared" si="140"/>
        <v>0.39814791666666666</v>
      </c>
      <c r="C8992">
        <v>555.15344000000005</v>
      </c>
      <c r="D8992">
        <v>0</v>
      </c>
    </row>
    <row r="8993" spans="1:4" x14ac:dyDescent="0.25">
      <c r="A8993" s="1">
        <v>9.5555800000000009</v>
      </c>
      <c r="B8993" s="2">
        <f t="shared" si="140"/>
        <v>0.39814916666666672</v>
      </c>
      <c r="C8993">
        <v>555.15344000000005</v>
      </c>
      <c r="D8993">
        <v>0</v>
      </c>
    </row>
    <row r="8994" spans="1:4" x14ac:dyDescent="0.25">
      <c r="A8994" s="1">
        <v>9.5556000000000001</v>
      </c>
      <c r="B8994" s="2">
        <f t="shared" si="140"/>
        <v>0.39815</v>
      </c>
      <c r="C8994">
        <v>555.15344000000005</v>
      </c>
      <c r="D8994">
        <v>0</v>
      </c>
    </row>
    <row r="8995" spans="1:4" x14ac:dyDescent="0.25">
      <c r="A8995" s="1">
        <v>9.5556300000000007</v>
      </c>
      <c r="B8995" s="2">
        <f t="shared" si="140"/>
        <v>0.39815125000000001</v>
      </c>
      <c r="C8995">
        <v>555.15350000000001</v>
      </c>
      <c r="D8995">
        <v>0</v>
      </c>
    </row>
    <row r="8996" spans="1:4" x14ac:dyDescent="0.25">
      <c r="A8996" s="1">
        <v>9.5556599999999996</v>
      </c>
      <c r="B8996" s="2">
        <f t="shared" si="140"/>
        <v>0.39815249999999996</v>
      </c>
      <c r="C8996">
        <v>555.15344000000005</v>
      </c>
      <c r="D8996">
        <v>0</v>
      </c>
    </row>
    <row r="8997" spans="1:4" x14ac:dyDescent="0.25">
      <c r="A8997" s="1">
        <v>9.5556900000000002</v>
      </c>
      <c r="B8997" s="2">
        <f t="shared" si="140"/>
        <v>0.39815375000000003</v>
      </c>
      <c r="C8997">
        <v>555.15344000000005</v>
      </c>
      <c r="D8997">
        <v>0</v>
      </c>
    </row>
    <row r="8998" spans="1:4" x14ac:dyDescent="0.25">
      <c r="A8998" s="1">
        <v>9.5557200000000009</v>
      </c>
      <c r="B8998" s="2">
        <f t="shared" si="140"/>
        <v>0.39815500000000004</v>
      </c>
      <c r="C8998">
        <v>555.15344000000005</v>
      </c>
      <c r="D8998">
        <v>0</v>
      </c>
    </row>
    <row r="8999" spans="1:4" x14ac:dyDescent="0.25">
      <c r="A8999" s="1">
        <v>9.5557400000000001</v>
      </c>
      <c r="B8999" s="2">
        <f t="shared" si="140"/>
        <v>0.39815583333333332</v>
      </c>
      <c r="C8999">
        <v>555.15344000000005</v>
      </c>
      <c r="D8999">
        <v>0</v>
      </c>
    </row>
    <row r="9000" spans="1:4" x14ac:dyDescent="0.25">
      <c r="A9000" s="1">
        <v>9.5557700000000008</v>
      </c>
      <c r="B9000" s="2">
        <f t="shared" si="140"/>
        <v>0.39815708333333338</v>
      </c>
      <c r="C9000">
        <v>555.15355999999997</v>
      </c>
      <c r="D9000">
        <v>0</v>
      </c>
    </row>
    <row r="9001" spans="1:4" x14ac:dyDescent="0.25">
      <c r="A9001" s="1">
        <v>9.5557999999999996</v>
      </c>
      <c r="B9001" s="2">
        <f t="shared" si="140"/>
        <v>0.39815833333333334</v>
      </c>
      <c r="C9001">
        <v>555.15355999999997</v>
      </c>
      <c r="D9001">
        <v>0</v>
      </c>
    </row>
    <row r="9002" spans="1:4" x14ac:dyDescent="0.25">
      <c r="A9002" s="1">
        <v>9.5558300000000003</v>
      </c>
      <c r="B9002" s="2">
        <f t="shared" si="140"/>
        <v>0.39815958333333334</v>
      </c>
      <c r="C9002">
        <v>555.15355999999997</v>
      </c>
      <c r="D9002">
        <v>0</v>
      </c>
    </row>
    <row r="9003" spans="1:4" x14ac:dyDescent="0.25">
      <c r="A9003" s="1">
        <v>9.5558599999999991</v>
      </c>
      <c r="B9003" s="2">
        <f t="shared" si="140"/>
        <v>0.3981608333333333</v>
      </c>
      <c r="C9003">
        <v>555.15355999999997</v>
      </c>
      <c r="D9003">
        <v>0</v>
      </c>
    </row>
    <row r="9004" spans="1:4" x14ac:dyDescent="0.25">
      <c r="A9004" s="1">
        <v>9.5558899999999998</v>
      </c>
      <c r="B9004" s="2">
        <f t="shared" si="140"/>
        <v>0.39816208333333331</v>
      </c>
      <c r="C9004">
        <v>555.15355999999997</v>
      </c>
      <c r="D9004">
        <v>0</v>
      </c>
    </row>
    <row r="9005" spans="1:4" x14ac:dyDescent="0.25">
      <c r="A9005" s="1">
        <v>9.5559200000000004</v>
      </c>
      <c r="B9005" s="2">
        <f t="shared" si="140"/>
        <v>0.39816333333333337</v>
      </c>
      <c r="C9005">
        <v>555.15355999999997</v>
      </c>
      <c r="D9005">
        <v>0</v>
      </c>
    </row>
    <row r="9006" spans="1:4" x14ac:dyDescent="0.25">
      <c r="A9006" s="1">
        <v>9.5559499999999993</v>
      </c>
      <c r="B9006" s="2">
        <f t="shared" si="140"/>
        <v>0.39816458333333332</v>
      </c>
      <c r="C9006">
        <v>555.15355999999997</v>
      </c>
      <c r="D9006">
        <v>0</v>
      </c>
    </row>
    <row r="9007" spans="1:4" x14ac:dyDescent="0.25">
      <c r="A9007" s="1">
        <v>9.5559700000000003</v>
      </c>
      <c r="B9007" s="2">
        <f t="shared" si="140"/>
        <v>0.39816541666666666</v>
      </c>
      <c r="C9007">
        <v>555.15363000000002</v>
      </c>
      <c r="D9007">
        <v>0</v>
      </c>
    </row>
    <row r="9008" spans="1:4" x14ac:dyDescent="0.25">
      <c r="A9008" s="1">
        <v>9.5559999999999992</v>
      </c>
      <c r="B9008" s="2">
        <f t="shared" si="140"/>
        <v>0.39816666666666661</v>
      </c>
      <c r="C9008">
        <v>555.15363000000002</v>
      </c>
      <c r="D9008">
        <v>0</v>
      </c>
    </row>
    <row r="9009" spans="1:4" x14ac:dyDescent="0.25">
      <c r="A9009" s="1">
        <v>9.5560299999999998</v>
      </c>
      <c r="B9009" s="2">
        <f t="shared" si="140"/>
        <v>0.39816791666666668</v>
      </c>
      <c r="C9009">
        <v>555.15363000000002</v>
      </c>
      <c r="D9009">
        <v>0</v>
      </c>
    </row>
    <row r="9010" spans="1:4" x14ac:dyDescent="0.25">
      <c r="A9010" s="1">
        <v>9.5560500000000008</v>
      </c>
      <c r="B9010" s="2">
        <f t="shared" si="140"/>
        <v>0.39816875000000002</v>
      </c>
      <c r="C9010">
        <v>555.15350000000001</v>
      </c>
      <c r="D9010">
        <v>0</v>
      </c>
    </row>
    <row r="9011" spans="1:4" x14ac:dyDescent="0.25">
      <c r="A9011" s="1">
        <v>9.5560799999999997</v>
      </c>
      <c r="B9011" s="2">
        <f t="shared" si="140"/>
        <v>0.39816999999999997</v>
      </c>
      <c r="C9011">
        <v>555.15350000000001</v>
      </c>
      <c r="D9011">
        <v>0</v>
      </c>
    </row>
    <row r="9012" spans="1:4" x14ac:dyDescent="0.25">
      <c r="A9012" s="1">
        <v>9.5561100000000003</v>
      </c>
      <c r="B9012" s="2">
        <f t="shared" si="140"/>
        <v>0.39817125000000003</v>
      </c>
      <c r="C9012">
        <v>555.15363000000002</v>
      </c>
      <c r="D9012">
        <v>0</v>
      </c>
    </row>
    <row r="9013" spans="1:4" x14ac:dyDescent="0.25">
      <c r="A9013" s="1">
        <v>9.5561399999999992</v>
      </c>
      <c r="B9013" s="2">
        <f t="shared" si="140"/>
        <v>0.39817249999999998</v>
      </c>
      <c r="C9013">
        <v>555.15363000000002</v>
      </c>
      <c r="D9013">
        <v>0</v>
      </c>
    </row>
    <row r="9014" spans="1:4" x14ac:dyDescent="0.25">
      <c r="A9014" s="1">
        <v>9.5561699999999998</v>
      </c>
      <c r="B9014" s="2">
        <f t="shared" si="140"/>
        <v>0.39817374999999999</v>
      </c>
      <c r="C9014">
        <v>555.15386999999998</v>
      </c>
      <c r="D9014">
        <v>0</v>
      </c>
    </row>
    <row r="9015" spans="1:4" x14ac:dyDescent="0.25">
      <c r="A9015" s="1">
        <v>9.5562000000000005</v>
      </c>
      <c r="B9015" s="2">
        <f t="shared" si="140"/>
        <v>0.398175</v>
      </c>
      <c r="C9015">
        <v>555.15386999999998</v>
      </c>
      <c r="D9015">
        <v>0</v>
      </c>
    </row>
    <row r="9016" spans="1:4" x14ac:dyDescent="0.25">
      <c r="A9016" s="1">
        <v>9.5562299999999993</v>
      </c>
      <c r="B9016" s="2">
        <f t="shared" si="140"/>
        <v>0.39817624999999995</v>
      </c>
      <c r="C9016">
        <v>555.15386999999998</v>
      </c>
      <c r="D9016">
        <v>0</v>
      </c>
    </row>
    <row r="9017" spans="1:4" x14ac:dyDescent="0.25">
      <c r="A9017" s="1">
        <v>9.55626</v>
      </c>
      <c r="B9017" s="2">
        <f t="shared" si="140"/>
        <v>0.39817750000000002</v>
      </c>
      <c r="C9017">
        <v>555.15386999999998</v>
      </c>
      <c r="D9017">
        <v>0</v>
      </c>
    </row>
    <row r="9018" spans="1:4" x14ac:dyDescent="0.25">
      <c r="A9018" s="1">
        <v>9.5563000000000002</v>
      </c>
      <c r="B9018" s="2">
        <f t="shared" si="140"/>
        <v>0.3981791666666667</v>
      </c>
      <c r="C9018">
        <v>555.15374999999995</v>
      </c>
      <c r="D9018">
        <v>0</v>
      </c>
    </row>
    <row r="9019" spans="1:4" x14ac:dyDescent="0.25">
      <c r="A9019" s="1">
        <v>9.5563199999999995</v>
      </c>
      <c r="B9019" s="2">
        <f t="shared" si="140"/>
        <v>0.39817999999999998</v>
      </c>
      <c r="C9019">
        <v>555.15374999999995</v>
      </c>
      <c r="D9019">
        <v>0</v>
      </c>
    </row>
    <row r="9020" spans="1:4" x14ac:dyDescent="0.25">
      <c r="A9020" s="1">
        <v>9.5563500000000001</v>
      </c>
      <c r="B9020" s="2">
        <f t="shared" si="140"/>
        <v>0.39818124999999999</v>
      </c>
      <c r="C9020">
        <v>555.15381000000002</v>
      </c>
      <c r="D9020">
        <v>0</v>
      </c>
    </row>
    <row r="9021" spans="1:4" x14ac:dyDescent="0.25">
      <c r="A9021" s="1">
        <v>9.5563800000000008</v>
      </c>
      <c r="B9021" s="2">
        <f t="shared" si="140"/>
        <v>0.39818250000000005</v>
      </c>
      <c r="C9021">
        <v>555.15399000000002</v>
      </c>
      <c r="D9021">
        <v>0</v>
      </c>
    </row>
    <row r="9022" spans="1:4" x14ac:dyDescent="0.25">
      <c r="A9022" s="1">
        <v>9.5564</v>
      </c>
      <c r="B9022" s="2">
        <f t="shared" si="140"/>
        <v>0.39818333333333333</v>
      </c>
      <c r="C9022">
        <v>555.15399000000002</v>
      </c>
      <c r="D9022">
        <v>0</v>
      </c>
    </row>
    <row r="9023" spans="1:4" x14ac:dyDescent="0.25">
      <c r="A9023" s="1">
        <v>9.5564300000000006</v>
      </c>
      <c r="B9023" s="2">
        <f t="shared" si="140"/>
        <v>0.39818458333333334</v>
      </c>
      <c r="C9023">
        <v>555.15386999999998</v>
      </c>
      <c r="D9023">
        <v>0</v>
      </c>
    </row>
    <row r="9024" spans="1:4" x14ac:dyDescent="0.25">
      <c r="A9024" s="1">
        <v>9.5564599999999995</v>
      </c>
      <c r="B9024" s="2">
        <f t="shared" si="140"/>
        <v>0.39818583333333329</v>
      </c>
      <c r="C9024">
        <v>555.15374999999995</v>
      </c>
      <c r="D9024">
        <v>0</v>
      </c>
    </row>
    <row r="9025" spans="1:4" x14ac:dyDescent="0.25">
      <c r="A9025" s="1">
        <v>9.5564900000000002</v>
      </c>
      <c r="B9025" s="2">
        <f t="shared" si="140"/>
        <v>0.39818708333333336</v>
      </c>
      <c r="C9025">
        <v>555.15374999999995</v>
      </c>
      <c r="D9025">
        <v>0</v>
      </c>
    </row>
    <row r="9026" spans="1:4" x14ac:dyDescent="0.25">
      <c r="A9026" s="1">
        <v>9.5565200000000008</v>
      </c>
      <c r="B9026" s="2">
        <f t="shared" si="140"/>
        <v>0.39818833333333337</v>
      </c>
      <c r="C9026">
        <v>555.15363000000002</v>
      </c>
      <c r="D9026">
        <v>0</v>
      </c>
    </row>
    <row r="9027" spans="1:4" x14ac:dyDescent="0.25">
      <c r="A9027" s="1">
        <v>9.55654</v>
      </c>
      <c r="B9027" s="2">
        <f t="shared" ref="B9027:B9090" si="141">A9027/24</f>
        <v>0.39818916666666665</v>
      </c>
      <c r="C9027">
        <v>555.15363000000002</v>
      </c>
      <c r="D9027">
        <v>0</v>
      </c>
    </row>
    <row r="9028" spans="1:4" x14ac:dyDescent="0.25">
      <c r="A9028" s="1">
        <v>9.5565800000000003</v>
      </c>
      <c r="B9028" s="2">
        <f t="shared" si="141"/>
        <v>0.39819083333333333</v>
      </c>
      <c r="C9028">
        <v>555.15350000000001</v>
      </c>
      <c r="D9028">
        <v>0</v>
      </c>
    </row>
    <row r="9029" spans="1:4" x14ac:dyDescent="0.25">
      <c r="A9029" s="1">
        <v>9.5565999999999995</v>
      </c>
      <c r="B9029" s="2">
        <f t="shared" si="141"/>
        <v>0.39819166666666667</v>
      </c>
      <c r="C9029">
        <v>555.15355999999997</v>
      </c>
      <c r="D9029">
        <v>0</v>
      </c>
    </row>
    <row r="9030" spans="1:4" x14ac:dyDescent="0.25">
      <c r="A9030" s="1">
        <v>9.5566300000000002</v>
      </c>
      <c r="B9030" s="2">
        <f t="shared" si="141"/>
        <v>0.39819291666666667</v>
      </c>
      <c r="C9030">
        <v>555.15368999999998</v>
      </c>
      <c r="D9030">
        <v>0</v>
      </c>
    </row>
    <row r="9031" spans="1:4" x14ac:dyDescent="0.25">
      <c r="A9031" s="1">
        <v>9.5566700000000004</v>
      </c>
      <c r="B9031" s="2">
        <f t="shared" si="141"/>
        <v>0.39819458333333335</v>
      </c>
      <c r="C9031">
        <v>555.15368999999998</v>
      </c>
      <c r="D9031">
        <v>0</v>
      </c>
    </row>
    <row r="9032" spans="1:4" x14ac:dyDescent="0.25">
      <c r="A9032" s="1">
        <v>9.5566999999999993</v>
      </c>
      <c r="B9032" s="2">
        <f t="shared" si="141"/>
        <v>0.3981958333333333</v>
      </c>
      <c r="C9032">
        <v>555.15368999999998</v>
      </c>
      <c r="D9032">
        <v>0</v>
      </c>
    </row>
    <row r="9033" spans="1:4" x14ac:dyDescent="0.25">
      <c r="A9033" s="1">
        <v>9.5567299999999999</v>
      </c>
      <c r="B9033" s="2">
        <f t="shared" si="141"/>
        <v>0.39819708333333331</v>
      </c>
      <c r="C9033">
        <v>555.15368999999998</v>
      </c>
      <c r="D9033">
        <v>0</v>
      </c>
    </row>
    <row r="9034" spans="1:4" x14ac:dyDescent="0.25">
      <c r="A9034" s="1">
        <v>9.5567600000000006</v>
      </c>
      <c r="B9034" s="2">
        <f t="shared" si="141"/>
        <v>0.39819833333333338</v>
      </c>
      <c r="C9034">
        <v>555.15374999999995</v>
      </c>
      <c r="D9034">
        <v>0</v>
      </c>
    </row>
    <row r="9035" spans="1:4" x14ac:dyDescent="0.25">
      <c r="A9035" s="1">
        <v>9.5567899999999995</v>
      </c>
      <c r="B9035" s="2">
        <f t="shared" si="141"/>
        <v>0.39819958333333333</v>
      </c>
      <c r="C9035">
        <v>555.15374999999995</v>
      </c>
      <c r="D9035">
        <v>0</v>
      </c>
    </row>
    <row r="9036" spans="1:4" x14ac:dyDescent="0.25">
      <c r="A9036" s="1">
        <v>9.5568200000000001</v>
      </c>
      <c r="B9036" s="2">
        <f t="shared" si="141"/>
        <v>0.39820083333333334</v>
      </c>
      <c r="C9036">
        <v>555.15374999999995</v>
      </c>
      <c r="D9036">
        <v>0</v>
      </c>
    </row>
    <row r="9037" spans="1:4" x14ac:dyDescent="0.25">
      <c r="A9037" s="1">
        <v>9.5568500000000007</v>
      </c>
      <c r="B9037" s="2">
        <f t="shared" si="141"/>
        <v>0.39820208333333335</v>
      </c>
      <c r="C9037">
        <v>555.15374999999995</v>
      </c>
      <c r="D9037">
        <v>0</v>
      </c>
    </row>
    <row r="9038" spans="1:4" x14ac:dyDescent="0.25">
      <c r="A9038" s="1">
        <v>9.5568799999999996</v>
      </c>
      <c r="B9038" s="2">
        <f t="shared" si="141"/>
        <v>0.3982033333333333</v>
      </c>
      <c r="C9038">
        <v>555.15368999999998</v>
      </c>
      <c r="D9038">
        <v>0</v>
      </c>
    </row>
    <row r="9039" spans="1:4" x14ac:dyDescent="0.25">
      <c r="A9039" s="1">
        <v>9.5569100000000002</v>
      </c>
      <c r="B9039" s="2">
        <f t="shared" si="141"/>
        <v>0.39820458333333336</v>
      </c>
      <c r="C9039">
        <v>555.15368999999998</v>
      </c>
      <c r="D9039">
        <v>0</v>
      </c>
    </row>
    <row r="9040" spans="1:4" x14ac:dyDescent="0.25">
      <c r="A9040" s="1">
        <v>9.5569400000000009</v>
      </c>
      <c r="B9040" s="2">
        <f t="shared" si="141"/>
        <v>0.39820583333333337</v>
      </c>
      <c r="C9040">
        <v>555.15368999999998</v>
      </c>
      <c r="D9040">
        <v>0</v>
      </c>
    </row>
    <row r="9041" spans="1:4" x14ac:dyDescent="0.25">
      <c r="A9041" s="1">
        <v>9.5569699999999997</v>
      </c>
      <c r="B9041" s="2">
        <f t="shared" si="141"/>
        <v>0.39820708333333332</v>
      </c>
      <c r="C9041">
        <v>555.15368999999998</v>
      </c>
      <c r="D9041">
        <v>0</v>
      </c>
    </row>
    <row r="9042" spans="1:4" x14ac:dyDescent="0.25">
      <c r="A9042" s="1">
        <v>9.5570000000000004</v>
      </c>
      <c r="B9042" s="2">
        <f t="shared" si="141"/>
        <v>0.39820833333333333</v>
      </c>
      <c r="C9042">
        <v>555.15368999999998</v>
      </c>
      <c r="D9042">
        <v>0</v>
      </c>
    </row>
    <row r="9043" spans="1:4" x14ac:dyDescent="0.25">
      <c r="A9043" s="1">
        <v>9.5570199999999996</v>
      </c>
      <c r="B9043" s="2">
        <f t="shared" si="141"/>
        <v>0.39820916666666667</v>
      </c>
      <c r="C9043">
        <v>555.15381000000002</v>
      </c>
      <c r="D9043">
        <v>0</v>
      </c>
    </row>
    <row r="9044" spans="1:4" x14ac:dyDescent="0.25">
      <c r="A9044" s="1">
        <v>9.5570500000000003</v>
      </c>
      <c r="B9044" s="2">
        <f t="shared" si="141"/>
        <v>0.39821041666666668</v>
      </c>
      <c r="C9044">
        <v>555.15392999999995</v>
      </c>
      <c r="D9044">
        <v>0</v>
      </c>
    </row>
    <row r="9045" spans="1:4" x14ac:dyDescent="0.25">
      <c r="A9045" s="1">
        <v>9.5570900000000005</v>
      </c>
      <c r="B9045" s="2">
        <f t="shared" si="141"/>
        <v>0.39821208333333336</v>
      </c>
      <c r="C9045">
        <v>555.15392999999995</v>
      </c>
      <c r="D9045">
        <v>0</v>
      </c>
    </row>
    <row r="9046" spans="1:4" x14ac:dyDescent="0.25">
      <c r="A9046" s="1">
        <v>9.5571099999999998</v>
      </c>
      <c r="B9046" s="2">
        <f t="shared" si="141"/>
        <v>0.39821291666666664</v>
      </c>
      <c r="C9046">
        <v>555.15399000000002</v>
      </c>
      <c r="D9046">
        <v>0</v>
      </c>
    </row>
    <row r="9047" spans="1:4" x14ac:dyDescent="0.25">
      <c r="A9047" s="1">
        <v>9.5571300000000008</v>
      </c>
      <c r="B9047" s="2">
        <f t="shared" si="141"/>
        <v>0.39821375000000003</v>
      </c>
      <c r="C9047">
        <v>555.15399000000002</v>
      </c>
      <c r="D9047">
        <v>0</v>
      </c>
    </row>
    <row r="9048" spans="1:4" x14ac:dyDescent="0.25">
      <c r="A9048" s="1">
        <v>9.5571599999999997</v>
      </c>
      <c r="B9048" s="2">
        <f t="shared" si="141"/>
        <v>0.39821499999999999</v>
      </c>
      <c r="C9048">
        <v>555.15392999999995</v>
      </c>
      <c r="D9048">
        <v>0</v>
      </c>
    </row>
    <row r="9049" spans="1:4" x14ac:dyDescent="0.25">
      <c r="A9049" s="1">
        <v>9.5571800000000007</v>
      </c>
      <c r="B9049" s="2">
        <f t="shared" si="141"/>
        <v>0.39821583333333338</v>
      </c>
      <c r="C9049">
        <v>555.15392999999995</v>
      </c>
      <c r="D9049">
        <v>0</v>
      </c>
    </row>
    <row r="9050" spans="1:4" x14ac:dyDescent="0.25">
      <c r="A9050" s="1">
        <v>9.5572099999999995</v>
      </c>
      <c r="B9050" s="2">
        <f t="shared" si="141"/>
        <v>0.39821708333333333</v>
      </c>
      <c r="C9050">
        <v>555.15392999999995</v>
      </c>
      <c r="D9050">
        <v>0</v>
      </c>
    </row>
    <row r="9051" spans="1:4" x14ac:dyDescent="0.25">
      <c r="A9051" s="1">
        <v>9.5572300000000006</v>
      </c>
      <c r="B9051" s="2">
        <f t="shared" si="141"/>
        <v>0.39821791666666667</v>
      </c>
      <c r="C9051">
        <v>555.15392999999995</v>
      </c>
      <c r="D9051">
        <v>0</v>
      </c>
    </row>
    <row r="9052" spans="1:4" x14ac:dyDescent="0.25">
      <c r="A9052" s="1">
        <v>9.5572499999999998</v>
      </c>
      <c r="B9052" s="2">
        <f t="shared" si="141"/>
        <v>0.39821875000000001</v>
      </c>
      <c r="C9052">
        <v>555.15392999999995</v>
      </c>
      <c r="D9052">
        <v>0</v>
      </c>
    </row>
    <row r="9053" spans="1:4" x14ac:dyDescent="0.25">
      <c r="A9053" s="1">
        <v>9.5572800000000004</v>
      </c>
      <c r="B9053" s="2">
        <f t="shared" si="141"/>
        <v>0.39822000000000002</v>
      </c>
      <c r="C9053">
        <v>555.15392999999995</v>
      </c>
      <c r="D9053">
        <v>0</v>
      </c>
    </row>
    <row r="9054" spans="1:4" x14ac:dyDescent="0.25">
      <c r="A9054" s="1">
        <v>9.5573099999999993</v>
      </c>
      <c r="B9054" s="2">
        <f t="shared" si="141"/>
        <v>0.39822124999999997</v>
      </c>
      <c r="C9054">
        <v>555.15386999999998</v>
      </c>
      <c r="D9054">
        <v>0</v>
      </c>
    </row>
    <row r="9055" spans="1:4" x14ac:dyDescent="0.25">
      <c r="A9055" s="1">
        <v>9.5573399999999999</v>
      </c>
      <c r="B9055" s="2">
        <f t="shared" si="141"/>
        <v>0.39822249999999998</v>
      </c>
      <c r="C9055">
        <v>555.15386999999998</v>
      </c>
      <c r="D9055">
        <v>0</v>
      </c>
    </row>
    <row r="9056" spans="1:4" x14ac:dyDescent="0.25">
      <c r="A9056" s="1">
        <v>9.5573499999999996</v>
      </c>
      <c r="B9056" s="2">
        <f t="shared" si="141"/>
        <v>0.39822291666666665</v>
      </c>
      <c r="C9056">
        <v>555.15386999999998</v>
      </c>
      <c r="D9056">
        <v>0</v>
      </c>
    </row>
    <row r="9057" spans="1:4" x14ac:dyDescent="0.25">
      <c r="A9057" s="1">
        <v>9.5573899999999998</v>
      </c>
      <c r="B9057" s="2">
        <f t="shared" si="141"/>
        <v>0.39822458333333333</v>
      </c>
      <c r="C9057">
        <v>555.15386999999998</v>
      </c>
      <c r="D9057">
        <v>0</v>
      </c>
    </row>
    <row r="9058" spans="1:4" x14ac:dyDescent="0.25">
      <c r="A9058" s="1">
        <v>9.5574200000000005</v>
      </c>
      <c r="B9058" s="2">
        <f t="shared" si="141"/>
        <v>0.39822583333333333</v>
      </c>
      <c r="C9058">
        <v>555.15386999999998</v>
      </c>
      <c r="D9058">
        <v>0</v>
      </c>
    </row>
    <row r="9059" spans="1:4" x14ac:dyDescent="0.25">
      <c r="A9059" s="1">
        <v>9.5574499999999993</v>
      </c>
      <c r="B9059" s="2">
        <f t="shared" si="141"/>
        <v>0.39822708333333329</v>
      </c>
      <c r="C9059">
        <v>555.15386999999998</v>
      </c>
      <c r="D9059">
        <v>0</v>
      </c>
    </row>
    <row r="9060" spans="1:4" x14ac:dyDescent="0.25">
      <c r="A9060" s="1">
        <v>9.55748</v>
      </c>
      <c r="B9060" s="2">
        <f t="shared" si="141"/>
        <v>0.39822833333333335</v>
      </c>
      <c r="C9060">
        <v>555.15399000000002</v>
      </c>
      <c r="D9060">
        <v>0</v>
      </c>
    </row>
    <row r="9061" spans="1:4" x14ac:dyDescent="0.25">
      <c r="A9061" s="1">
        <v>9.5575100000000006</v>
      </c>
      <c r="B9061" s="2">
        <f t="shared" si="141"/>
        <v>0.39822958333333336</v>
      </c>
      <c r="C9061">
        <v>555.15404999999998</v>
      </c>
      <c r="D9061">
        <v>0</v>
      </c>
    </row>
    <row r="9062" spans="1:4" x14ac:dyDescent="0.25">
      <c r="A9062" s="1">
        <v>9.5575399999999995</v>
      </c>
      <c r="B9062" s="2">
        <f t="shared" si="141"/>
        <v>0.39823083333333331</v>
      </c>
      <c r="C9062">
        <v>555.15404999999998</v>
      </c>
      <c r="D9062">
        <v>0</v>
      </c>
    </row>
    <row r="9063" spans="1:4" x14ac:dyDescent="0.25">
      <c r="A9063" s="1">
        <v>9.5575700000000001</v>
      </c>
      <c r="B9063" s="2">
        <f t="shared" si="141"/>
        <v>0.39823208333333332</v>
      </c>
      <c r="C9063">
        <v>555.15392999999995</v>
      </c>
      <c r="D9063">
        <v>0</v>
      </c>
    </row>
    <row r="9064" spans="1:4" x14ac:dyDescent="0.25">
      <c r="A9064" s="1">
        <v>9.5576000000000008</v>
      </c>
      <c r="B9064" s="2">
        <f t="shared" si="141"/>
        <v>0.39823333333333338</v>
      </c>
      <c r="C9064">
        <v>555.15381000000002</v>
      </c>
      <c r="D9064">
        <v>0</v>
      </c>
    </row>
    <row r="9065" spans="1:4" x14ac:dyDescent="0.25">
      <c r="A9065" s="1">
        <v>9.5576299999999996</v>
      </c>
      <c r="B9065" s="2">
        <f t="shared" si="141"/>
        <v>0.39823458333333334</v>
      </c>
      <c r="C9065">
        <v>555.15381000000002</v>
      </c>
      <c r="D9065">
        <v>0</v>
      </c>
    </row>
    <row r="9066" spans="1:4" x14ac:dyDescent="0.25">
      <c r="A9066" s="1">
        <v>9.5576600000000003</v>
      </c>
      <c r="B9066" s="2">
        <f t="shared" si="141"/>
        <v>0.39823583333333334</v>
      </c>
      <c r="C9066">
        <v>555.15381000000002</v>
      </c>
      <c r="D9066">
        <v>0</v>
      </c>
    </row>
    <row r="9067" spans="1:4" x14ac:dyDescent="0.25">
      <c r="A9067" s="1">
        <v>9.5576899999999991</v>
      </c>
      <c r="B9067" s="2">
        <f t="shared" si="141"/>
        <v>0.3982370833333333</v>
      </c>
      <c r="C9067">
        <v>555.15381000000002</v>
      </c>
      <c r="D9067">
        <v>0</v>
      </c>
    </row>
    <row r="9068" spans="1:4" x14ac:dyDescent="0.25">
      <c r="A9068" s="1">
        <v>9.5577199999999998</v>
      </c>
      <c r="B9068" s="2">
        <f t="shared" si="141"/>
        <v>0.39823833333333331</v>
      </c>
      <c r="C9068">
        <v>555.15381000000002</v>
      </c>
      <c r="D9068">
        <v>0</v>
      </c>
    </row>
    <row r="9069" spans="1:4" x14ac:dyDescent="0.25">
      <c r="A9069" s="1">
        <v>9.5577500000000004</v>
      </c>
      <c r="B9069" s="2">
        <f t="shared" si="141"/>
        <v>0.39823958333333337</v>
      </c>
      <c r="C9069">
        <v>555.15381000000002</v>
      </c>
      <c r="D9069">
        <v>0</v>
      </c>
    </row>
    <row r="9070" spans="1:4" x14ac:dyDescent="0.25">
      <c r="A9070" s="1">
        <v>9.5577699999999997</v>
      </c>
      <c r="B9070" s="2">
        <f t="shared" si="141"/>
        <v>0.39824041666666665</v>
      </c>
      <c r="C9070">
        <v>555.15381000000002</v>
      </c>
      <c r="D9070">
        <v>0</v>
      </c>
    </row>
    <row r="9071" spans="1:4" x14ac:dyDescent="0.25">
      <c r="A9071" s="1">
        <v>9.5578000000000003</v>
      </c>
      <c r="B9071" s="2">
        <f t="shared" si="141"/>
        <v>0.39824166666666666</v>
      </c>
      <c r="C9071">
        <v>555.15381000000002</v>
      </c>
      <c r="D9071">
        <v>0</v>
      </c>
    </row>
    <row r="9072" spans="1:4" x14ac:dyDescent="0.25">
      <c r="A9072" s="1">
        <v>9.5578199999999995</v>
      </c>
      <c r="B9072" s="2">
        <f t="shared" si="141"/>
        <v>0.3982425</v>
      </c>
      <c r="C9072">
        <v>555.15381000000002</v>
      </c>
      <c r="D9072">
        <v>0</v>
      </c>
    </row>
    <row r="9073" spans="1:4" x14ac:dyDescent="0.25">
      <c r="A9073" s="1">
        <v>9.5578500000000002</v>
      </c>
      <c r="B9073" s="2">
        <f t="shared" si="141"/>
        <v>0.39824375000000001</v>
      </c>
      <c r="C9073">
        <v>555.15392999999995</v>
      </c>
      <c r="D9073">
        <v>0</v>
      </c>
    </row>
    <row r="9074" spans="1:4" x14ac:dyDescent="0.25">
      <c r="A9074" s="1">
        <v>9.5578699999999994</v>
      </c>
      <c r="B9074" s="2">
        <f t="shared" si="141"/>
        <v>0.39824458333333329</v>
      </c>
      <c r="C9074">
        <v>555.15392999999995</v>
      </c>
      <c r="D9074">
        <v>0</v>
      </c>
    </row>
    <row r="9075" spans="1:4" x14ac:dyDescent="0.25">
      <c r="A9075" s="1">
        <v>9.5579000000000001</v>
      </c>
      <c r="B9075" s="2">
        <f t="shared" si="141"/>
        <v>0.39824583333333335</v>
      </c>
      <c r="C9075">
        <v>555.15392999999995</v>
      </c>
      <c r="D9075">
        <v>0</v>
      </c>
    </row>
    <row r="9076" spans="1:4" x14ac:dyDescent="0.25">
      <c r="A9076" s="1">
        <v>9.5579400000000003</v>
      </c>
      <c r="B9076" s="2">
        <f t="shared" si="141"/>
        <v>0.39824750000000003</v>
      </c>
      <c r="C9076">
        <v>555.15392999999995</v>
      </c>
      <c r="D9076">
        <v>0</v>
      </c>
    </row>
    <row r="9077" spans="1:4" x14ac:dyDescent="0.25">
      <c r="A9077" s="1">
        <v>9.5579599999999996</v>
      </c>
      <c r="B9077" s="2">
        <f t="shared" si="141"/>
        <v>0.39824833333333332</v>
      </c>
      <c r="C9077">
        <v>555.15392999999995</v>
      </c>
      <c r="D9077">
        <v>0</v>
      </c>
    </row>
    <row r="9078" spans="1:4" x14ac:dyDescent="0.25">
      <c r="A9078" s="1">
        <v>9.5579900000000002</v>
      </c>
      <c r="B9078" s="2">
        <f t="shared" si="141"/>
        <v>0.39824958333333332</v>
      </c>
      <c r="C9078">
        <v>555.15392999999995</v>
      </c>
      <c r="D9078">
        <v>0</v>
      </c>
    </row>
    <row r="9079" spans="1:4" x14ac:dyDescent="0.25">
      <c r="A9079" s="1">
        <v>9.5580099999999995</v>
      </c>
      <c r="B9079" s="2">
        <f t="shared" si="141"/>
        <v>0.39825041666666666</v>
      </c>
      <c r="C9079">
        <v>555.15392999999995</v>
      </c>
      <c r="D9079">
        <v>0</v>
      </c>
    </row>
    <row r="9080" spans="1:4" x14ac:dyDescent="0.25">
      <c r="A9080" s="1">
        <v>9.5580499999999997</v>
      </c>
      <c r="B9080" s="2">
        <f t="shared" si="141"/>
        <v>0.39825208333333334</v>
      </c>
      <c r="C9080">
        <v>555.15381000000002</v>
      </c>
      <c r="D9080">
        <v>0</v>
      </c>
    </row>
    <row r="9081" spans="1:4" x14ac:dyDescent="0.25">
      <c r="A9081" s="1">
        <v>9.5580700000000007</v>
      </c>
      <c r="B9081" s="2">
        <f t="shared" si="141"/>
        <v>0.39825291666666668</v>
      </c>
      <c r="C9081">
        <v>555.15368999999998</v>
      </c>
      <c r="D9081">
        <v>0</v>
      </c>
    </row>
    <row r="9082" spans="1:4" x14ac:dyDescent="0.25">
      <c r="A9082" s="1">
        <v>9.5580999999999996</v>
      </c>
      <c r="B9082" s="2">
        <f t="shared" si="141"/>
        <v>0.39825416666666663</v>
      </c>
      <c r="C9082">
        <v>555.15355999999997</v>
      </c>
      <c r="D9082">
        <v>0</v>
      </c>
    </row>
    <row r="9083" spans="1:4" x14ac:dyDescent="0.25">
      <c r="A9083" s="1">
        <v>9.5581200000000006</v>
      </c>
      <c r="B9083" s="2">
        <f t="shared" si="141"/>
        <v>0.39825500000000003</v>
      </c>
      <c r="C9083">
        <v>555.15337999999997</v>
      </c>
      <c r="D9083">
        <v>0</v>
      </c>
    </row>
    <row r="9084" spans="1:4" x14ac:dyDescent="0.25">
      <c r="A9084" s="1">
        <v>9.5581499999999995</v>
      </c>
      <c r="B9084" s="2">
        <f t="shared" si="141"/>
        <v>0.39825624999999998</v>
      </c>
      <c r="C9084">
        <v>555.15337999999997</v>
      </c>
      <c r="D9084">
        <v>0</v>
      </c>
    </row>
    <row r="9085" spans="1:4" x14ac:dyDescent="0.25">
      <c r="A9085" s="1">
        <v>9.5581800000000001</v>
      </c>
      <c r="B9085" s="2">
        <f t="shared" si="141"/>
        <v>0.39825749999999999</v>
      </c>
      <c r="C9085">
        <v>555.15337999999997</v>
      </c>
      <c r="D9085">
        <v>0</v>
      </c>
    </row>
    <row r="9086" spans="1:4" x14ac:dyDescent="0.25">
      <c r="A9086" s="1">
        <v>9.5582100000000008</v>
      </c>
      <c r="B9086" s="2">
        <f t="shared" si="141"/>
        <v>0.39825875000000005</v>
      </c>
      <c r="C9086">
        <v>555.15337999999997</v>
      </c>
      <c r="D9086">
        <v>0</v>
      </c>
    </row>
    <row r="9087" spans="1:4" x14ac:dyDescent="0.25">
      <c r="A9087" s="1">
        <v>9.5582399999999996</v>
      </c>
      <c r="B9087" s="2">
        <f t="shared" si="141"/>
        <v>0.39826</v>
      </c>
      <c r="C9087">
        <v>555.15337999999997</v>
      </c>
      <c r="D9087">
        <v>0</v>
      </c>
    </row>
    <row r="9088" spans="1:4" x14ac:dyDescent="0.25">
      <c r="A9088" s="1">
        <v>9.5582600000000006</v>
      </c>
      <c r="B9088" s="2">
        <f t="shared" si="141"/>
        <v>0.39826083333333334</v>
      </c>
      <c r="C9088">
        <v>555.15350000000001</v>
      </c>
      <c r="D9088">
        <v>0</v>
      </c>
    </row>
    <row r="9089" spans="1:4" x14ac:dyDescent="0.25">
      <c r="A9089" s="1">
        <v>9.5582899999999995</v>
      </c>
      <c r="B9089" s="2">
        <f t="shared" si="141"/>
        <v>0.39826208333333329</v>
      </c>
      <c r="C9089">
        <v>555.15363000000002</v>
      </c>
      <c r="D9089">
        <v>0</v>
      </c>
    </row>
    <row r="9090" spans="1:4" x14ac:dyDescent="0.25">
      <c r="A9090" s="1">
        <v>9.5583200000000001</v>
      </c>
      <c r="B9090" s="2">
        <f t="shared" si="141"/>
        <v>0.39826333333333336</v>
      </c>
      <c r="C9090">
        <v>555.15381000000002</v>
      </c>
      <c r="D9090">
        <v>0</v>
      </c>
    </row>
    <row r="9091" spans="1:4" x14ac:dyDescent="0.25">
      <c r="A9091" s="1">
        <v>9.5583500000000008</v>
      </c>
      <c r="B9091" s="2">
        <f t="shared" ref="B9091:B9154" si="142">A9091/24</f>
        <v>0.39826458333333337</v>
      </c>
      <c r="C9091">
        <v>555.15381000000002</v>
      </c>
      <c r="D9091">
        <v>0</v>
      </c>
    </row>
    <row r="9092" spans="1:4" x14ac:dyDescent="0.25">
      <c r="A9092" s="1">
        <v>9.5583799999999997</v>
      </c>
      <c r="B9092" s="2">
        <f t="shared" si="142"/>
        <v>0.39826583333333332</v>
      </c>
      <c r="C9092">
        <v>555.15381000000002</v>
      </c>
      <c r="D9092">
        <v>0</v>
      </c>
    </row>
    <row r="9093" spans="1:4" x14ac:dyDescent="0.25">
      <c r="A9093" s="1">
        <v>9.5584100000000003</v>
      </c>
      <c r="B9093" s="2">
        <f t="shared" si="142"/>
        <v>0.39826708333333333</v>
      </c>
      <c r="C9093">
        <v>555.15374999999995</v>
      </c>
      <c r="D9093">
        <v>0</v>
      </c>
    </row>
    <row r="9094" spans="1:4" x14ac:dyDescent="0.25">
      <c r="A9094" s="1">
        <v>9.5584299999999995</v>
      </c>
      <c r="B9094" s="2">
        <f t="shared" si="142"/>
        <v>0.39826791666666667</v>
      </c>
      <c r="C9094">
        <v>555.15363000000002</v>
      </c>
      <c r="D9094">
        <v>0</v>
      </c>
    </row>
    <row r="9095" spans="1:4" x14ac:dyDescent="0.25">
      <c r="A9095" s="1">
        <v>9.5584500000000006</v>
      </c>
      <c r="B9095" s="2">
        <f t="shared" si="142"/>
        <v>0.39826875</v>
      </c>
      <c r="C9095">
        <v>555.15363000000002</v>
      </c>
      <c r="D9095">
        <v>0</v>
      </c>
    </row>
    <row r="9096" spans="1:4" x14ac:dyDescent="0.25">
      <c r="A9096" s="1">
        <v>9.5584900000000008</v>
      </c>
      <c r="B9096" s="2">
        <f t="shared" si="142"/>
        <v>0.39827041666666668</v>
      </c>
      <c r="C9096">
        <v>555.15363000000002</v>
      </c>
      <c r="D9096">
        <v>0</v>
      </c>
    </row>
    <row r="9097" spans="1:4" x14ac:dyDescent="0.25">
      <c r="A9097" s="1">
        <v>9.5585199999999997</v>
      </c>
      <c r="B9097" s="2">
        <f t="shared" si="142"/>
        <v>0.39827166666666663</v>
      </c>
      <c r="C9097">
        <v>555.15363000000002</v>
      </c>
      <c r="D9097">
        <v>0</v>
      </c>
    </row>
    <row r="9098" spans="1:4" x14ac:dyDescent="0.25">
      <c r="A9098" s="1">
        <v>9.5585400000000007</v>
      </c>
      <c r="B9098" s="2">
        <f t="shared" si="142"/>
        <v>0.39827250000000003</v>
      </c>
      <c r="C9098">
        <v>555.15350000000001</v>
      </c>
      <c r="D9098">
        <v>0</v>
      </c>
    </row>
    <row r="9099" spans="1:4" x14ac:dyDescent="0.25">
      <c r="A9099" s="1">
        <v>9.5585699999999996</v>
      </c>
      <c r="B9099" s="2">
        <f t="shared" si="142"/>
        <v>0.39827374999999998</v>
      </c>
      <c r="C9099">
        <v>555.15350000000001</v>
      </c>
      <c r="D9099">
        <v>0</v>
      </c>
    </row>
    <row r="9100" spans="1:4" x14ac:dyDescent="0.25">
      <c r="A9100" s="1">
        <v>9.5586000000000002</v>
      </c>
      <c r="B9100" s="2">
        <f t="shared" si="142"/>
        <v>0.39827499999999999</v>
      </c>
      <c r="C9100">
        <v>555.15350000000001</v>
      </c>
      <c r="D9100">
        <v>0</v>
      </c>
    </row>
    <row r="9101" spans="1:4" x14ac:dyDescent="0.25">
      <c r="A9101" s="1">
        <v>9.5586300000000008</v>
      </c>
      <c r="B9101" s="2">
        <f t="shared" si="142"/>
        <v>0.39827625000000005</v>
      </c>
      <c r="C9101">
        <v>555.15350000000001</v>
      </c>
      <c r="D9101">
        <v>0</v>
      </c>
    </row>
    <row r="9102" spans="1:4" x14ac:dyDescent="0.25">
      <c r="A9102" s="1">
        <v>9.5586599999999997</v>
      </c>
      <c r="B9102" s="2">
        <f t="shared" si="142"/>
        <v>0.39827750000000001</v>
      </c>
      <c r="C9102">
        <v>555.15350000000001</v>
      </c>
      <c r="D9102">
        <v>0</v>
      </c>
    </row>
    <row r="9103" spans="1:4" x14ac:dyDescent="0.25">
      <c r="A9103" s="1">
        <v>9.5586900000000004</v>
      </c>
      <c r="B9103" s="2">
        <f t="shared" si="142"/>
        <v>0.39827875000000001</v>
      </c>
      <c r="C9103">
        <v>555.15350000000001</v>
      </c>
      <c r="D9103">
        <v>0</v>
      </c>
    </row>
    <row r="9104" spans="1:4" x14ac:dyDescent="0.25">
      <c r="A9104" s="1">
        <v>9.5587199999999992</v>
      </c>
      <c r="B9104" s="2">
        <f t="shared" si="142"/>
        <v>0.39827999999999997</v>
      </c>
      <c r="C9104">
        <v>555.15350000000001</v>
      </c>
      <c r="D9104">
        <v>0</v>
      </c>
    </row>
    <row r="9105" spans="1:4" x14ac:dyDescent="0.25">
      <c r="A9105" s="1">
        <v>9.5587499999999999</v>
      </c>
      <c r="B9105" s="2">
        <f t="shared" si="142"/>
        <v>0.39828124999999998</v>
      </c>
      <c r="C9105">
        <v>555.15350000000001</v>
      </c>
      <c r="D9105">
        <v>0</v>
      </c>
    </row>
    <row r="9106" spans="1:4" x14ac:dyDescent="0.25">
      <c r="A9106" s="1">
        <v>9.5587700000000009</v>
      </c>
      <c r="B9106" s="2">
        <f t="shared" si="142"/>
        <v>0.39828208333333337</v>
      </c>
      <c r="C9106">
        <v>555.15350000000001</v>
      </c>
      <c r="D9106">
        <v>0</v>
      </c>
    </row>
    <row r="9107" spans="1:4" x14ac:dyDescent="0.25">
      <c r="A9107" s="1">
        <v>9.5587999999999997</v>
      </c>
      <c r="B9107" s="2">
        <f t="shared" si="142"/>
        <v>0.39828333333333332</v>
      </c>
      <c r="C9107">
        <v>555.15350000000001</v>
      </c>
      <c r="D9107">
        <v>0</v>
      </c>
    </row>
    <row r="9108" spans="1:4" x14ac:dyDescent="0.25">
      <c r="A9108" s="1">
        <v>9.5588300000000004</v>
      </c>
      <c r="B9108" s="2">
        <f t="shared" si="142"/>
        <v>0.39828458333333333</v>
      </c>
      <c r="C9108">
        <v>555.15350000000001</v>
      </c>
      <c r="D9108">
        <v>0</v>
      </c>
    </row>
    <row r="9109" spans="1:4" x14ac:dyDescent="0.25">
      <c r="A9109" s="1">
        <v>9.5588499999999996</v>
      </c>
      <c r="B9109" s="2">
        <f t="shared" si="142"/>
        <v>0.39828541666666667</v>
      </c>
      <c r="C9109">
        <v>555.15350000000001</v>
      </c>
      <c r="D9109">
        <v>0</v>
      </c>
    </row>
    <row r="9110" spans="1:4" x14ac:dyDescent="0.25">
      <c r="A9110" s="1">
        <v>9.5588800000000003</v>
      </c>
      <c r="B9110" s="2">
        <f t="shared" si="142"/>
        <v>0.39828666666666668</v>
      </c>
      <c r="C9110">
        <v>555.15350000000001</v>
      </c>
      <c r="D9110">
        <v>0</v>
      </c>
    </row>
    <row r="9111" spans="1:4" x14ac:dyDescent="0.25">
      <c r="A9111" s="1">
        <v>9.5589099999999991</v>
      </c>
      <c r="B9111" s="2">
        <f t="shared" si="142"/>
        <v>0.39828791666666663</v>
      </c>
      <c r="C9111">
        <v>555.15344000000005</v>
      </c>
      <c r="D9111">
        <v>0</v>
      </c>
    </row>
    <row r="9112" spans="1:4" x14ac:dyDescent="0.25">
      <c r="A9112" s="1">
        <v>9.5589399999999998</v>
      </c>
      <c r="B9112" s="2">
        <f t="shared" si="142"/>
        <v>0.39828916666666664</v>
      </c>
      <c r="C9112">
        <v>555.15344000000005</v>
      </c>
      <c r="D9112">
        <v>0</v>
      </c>
    </row>
    <row r="9113" spans="1:4" x14ac:dyDescent="0.25">
      <c r="A9113" s="1">
        <v>9.5589700000000004</v>
      </c>
      <c r="B9113" s="2">
        <f t="shared" si="142"/>
        <v>0.3982904166666667</v>
      </c>
      <c r="C9113">
        <v>555.15350000000001</v>
      </c>
      <c r="D9113">
        <v>0</v>
      </c>
    </row>
    <row r="9114" spans="1:4" x14ac:dyDescent="0.25">
      <c r="A9114" s="1">
        <v>9.5589899999999997</v>
      </c>
      <c r="B9114" s="2">
        <f t="shared" si="142"/>
        <v>0.39829124999999999</v>
      </c>
      <c r="C9114">
        <v>555.15337999999997</v>
      </c>
      <c r="D9114">
        <v>0</v>
      </c>
    </row>
    <row r="9115" spans="1:4" x14ac:dyDescent="0.25">
      <c r="A9115" s="1">
        <v>9.5590200000000003</v>
      </c>
      <c r="B9115" s="2">
        <f t="shared" si="142"/>
        <v>0.39829249999999999</v>
      </c>
      <c r="C9115">
        <v>555.15337999999997</v>
      </c>
      <c r="D9115">
        <v>0</v>
      </c>
    </row>
    <row r="9116" spans="1:4" x14ac:dyDescent="0.25">
      <c r="A9116" s="1">
        <v>9.5590499999999992</v>
      </c>
      <c r="B9116" s="2">
        <f t="shared" si="142"/>
        <v>0.39829374999999995</v>
      </c>
      <c r="C9116">
        <v>555.15350000000001</v>
      </c>
      <c r="D9116">
        <v>0</v>
      </c>
    </row>
    <row r="9117" spans="1:4" x14ac:dyDescent="0.25">
      <c r="A9117" s="1">
        <v>9.5590799999999998</v>
      </c>
      <c r="B9117" s="2">
        <f t="shared" si="142"/>
        <v>0.39829500000000001</v>
      </c>
      <c r="C9117">
        <v>555.15350000000001</v>
      </c>
      <c r="D9117">
        <v>0</v>
      </c>
    </row>
    <row r="9118" spans="1:4" x14ac:dyDescent="0.25">
      <c r="A9118" s="1">
        <v>9.5591000000000008</v>
      </c>
      <c r="B9118" s="2">
        <f t="shared" si="142"/>
        <v>0.39829583333333335</v>
      </c>
      <c r="C9118">
        <v>555.15350000000001</v>
      </c>
      <c r="D9118">
        <v>0</v>
      </c>
    </row>
    <row r="9119" spans="1:4" x14ac:dyDescent="0.25">
      <c r="A9119" s="1">
        <v>9.5591299999999997</v>
      </c>
      <c r="B9119" s="2">
        <f t="shared" si="142"/>
        <v>0.3982970833333333</v>
      </c>
      <c r="C9119">
        <v>555.15355999999997</v>
      </c>
      <c r="D9119">
        <v>0</v>
      </c>
    </row>
    <row r="9120" spans="1:4" x14ac:dyDescent="0.25">
      <c r="A9120" s="1">
        <v>9.5591600000000003</v>
      </c>
      <c r="B9120" s="2">
        <f t="shared" si="142"/>
        <v>0.39829833333333337</v>
      </c>
      <c r="C9120">
        <v>555.15355999999997</v>
      </c>
      <c r="D9120">
        <v>0</v>
      </c>
    </row>
    <row r="9121" spans="1:4" x14ac:dyDescent="0.25">
      <c r="A9121" s="1">
        <v>9.5591799999999996</v>
      </c>
      <c r="B9121" s="2">
        <f t="shared" si="142"/>
        <v>0.39829916666666665</v>
      </c>
      <c r="C9121">
        <v>555.15355999999997</v>
      </c>
      <c r="D9121">
        <v>0</v>
      </c>
    </row>
    <row r="9122" spans="1:4" x14ac:dyDescent="0.25">
      <c r="A9122" s="1">
        <v>9.5592100000000002</v>
      </c>
      <c r="B9122" s="2">
        <f t="shared" si="142"/>
        <v>0.39830041666666666</v>
      </c>
      <c r="C9122">
        <v>555.15355999999997</v>
      </c>
      <c r="D9122">
        <v>0</v>
      </c>
    </row>
    <row r="9123" spans="1:4" x14ac:dyDescent="0.25">
      <c r="A9123" s="1">
        <v>9.5592299999999994</v>
      </c>
      <c r="B9123" s="2">
        <f t="shared" si="142"/>
        <v>0.39830125</v>
      </c>
      <c r="C9123">
        <v>555.15368999999998</v>
      </c>
      <c r="D9123">
        <v>0</v>
      </c>
    </row>
    <row r="9124" spans="1:4" x14ac:dyDescent="0.25">
      <c r="A9124" s="1">
        <v>9.5592600000000001</v>
      </c>
      <c r="B9124" s="2">
        <f t="shared" si="142"/>
        <v>0.3983025</v>
      </c>
      <c r="C9124">
        <v>555.15368999999998</v>
      </c>
      <c r="D9124">
        <v>0</v>
      </c>
    </row>
    <row r="9125" spans="1:4" x14ac:dyDescent="0.25">
      <c r="A9125" s="1">
        <v>9.5592900000000007</v>
      </c>
      <c r="B9125" s="2">
        <f t="shared" si="142"/>
        <v>0.39830375000000001</v>
      </c>
      <c r="C9125">
        <v>555.15368999999998</v>
      </c>
      <c r="D9125">
        <v>0</v>
      </c>
    </row>
    <row r="9126" spans="1:4" x14ac:dyDescent="0.25">
      <c r="A9126" s="1">
        <v>9.5593199999999996</v>
      </c>
      <c r="B9126" s="2">
        <f t="shared" si="142"/>
        <v>0.39830499999999996</v>
      </c>
      <c r="C9126">
        <v>555.15381000000002</v>
      </c>
      <c r="D9126">
        <v>0</v>
      </c>
    </row>
    <row r="9127" spans="1:4" x14ac:dyDescent="0.25">
      <c r="A9127" s="1">
        <v>9.5593500000000002</v>
      </c>
      <c r="B9127" s="2">
        <f t="shared" si="142"/>
        <v>0.39830625000000003</v>
      </c>
      <c r="C9127">
        <v>555.15381000000002</v>
      </c>
      <c r="D9127">
        <v>0</v>
      </c>
    </row>
    <row r="9128" spans="1:4" x14ac:dyDescent="0.25">
      <c r="A9128" s="1">
        <v>9.5593800000000009</v>
      </c>
      <c r="B9128" s="2">
        <f t="shared" si="142"/>
        <v>0.39830750000000004</v>
      </c>
      <c r="C9128">
        <v>555.15381000000002</v>
      </c>
      <c r="D9128">
        <v>0</v>
      </c>
    </row>
    <row r="9129" spans="1:4" x14ac:dyDescent="0.25">
      <c r="A9129" s="1">
        <v>9.5594099999999997</v>
      </c>
      <c r="B9129" s="2">
        <f t="shared" si="142"/>
        <v>0.39830874999999999</v>
      </c>
      <c r="C9129">
        <v>555.15381000000002</v>
      </c>
      <c r="D9129">
        <v>0</v>
      </c>
    </row>
    <row r="9130" spans="1:4" x14ac:dyDescent="0.25">
      <c r="A9130" s="1">
        <v>9.5594400000000004</v>
      </c>
      <c r="B9130" s="2">
        <f t="shared" si="142"/>
        <v>0.39831</v>
      </c>
      <c r="C9130">
        <v>555.15381000000002</v>
      </c>
      <c r="D9130">
        <v>0</v>
      </c>
    </row>
    <row r="9131" spans="1:4" x14ac:dyDescent="0.25">
      <c r="A9131" s="1">
        <v>9.5594699999999992</v>
      </c>
      <c r="B9131" s="2">
        <f t="shared" si="142"/>
        <v>0.39831124999999995</v>
      </c>
      <c r="C9131">
        <v>555.15392999999995</v>
      </c>
      <c r="D9131">
        <v>0</v>
      </c>
    </row>
    <row r="9132" spans="1:4" x14ac:dyDescent="0.25">
      <c r="A9132" s="1">
        <v>9.5594999999999999</v>
      </c>
      <c r="B9132" s="2">
        <f t="shared" si="142"/>
        <v>0.39831250000000001</v>
      </c>
      <c r="C9132">
        <v>555.15392999999995</v>
      </c>
      <c r="D9132">
        <v>0</v>
      </c>
    </row>
    <row r="9133" spans="1:4" x14ac:dyDescent="0.25">
      <c r="A9133" s="1">
        <v>9.5595300000000005</v>
      </c>
      <c r="B9133" s="2">
        <f t="shared" si="142"/>
        <v>0.39831375000000002</v>
      </c>
      <c r="C9133">
        <v>555.15392999999995</v>
      </c>
      <c r="D9133">
        <v>0</v>
      </c>
    </row>
    <row r="9134" spans="1:4" x14ac:dyDescent="0.25">
      <c r="A9134" s="1">
        <v>9.5595599999999994</v>
      </c>
      <c r="B9134" s="2">
        <f t="shared" si="142"/>
        <v>0.39831499999999997</v>
      </c>
      <c r="C9134">
        <v>555.15381000000002</v>
      </c>
      <c r="D9134">
        <v>0</v>
      </c>
    </row>
    <row r="9135" spans="1:4" x14ac:dyDescent="0.25">
      <c r="A9135" s="1">
        <v>9.55959</v>
      </c>
      <c r="B9135" s="2">
        <f t="shared" si="142"/>
        <v>0.39831624999999998</v>
      </c>
      <c r="C9135">
        <v>555.15368999999998</v>
      </c>
      <c r="D9135">
        <v>0</v>
      </c>
    </row>
    <row r="9136" spans="1:4" x14ac:dyDescent="0.25">
      <c r="A9136" s="1">
        <v>9.5596200000000007</v>
      </c>
      <c r="B9136" s="2">
        <f t="shared" si="142"/>
        <v>0.39831750000000005</v>
      </c>
      <c r="C9136">
        <v>555.15381000000002</v>
      </c>
      <c r="D9136">
        <v>0</v>
      </c>
    </row>
    <row r="9137" spans="1:4" x14ac:dyDescent="0.25">
      <c r="A9137" s="1">
        <v>9.5596399999999999</v>
      </c>
      <c r="B9137" s="2">
        <f t="shared" si="142"/>
        <v>0.39831833333333333</v>
      </c>
      <c r="C9137">
        <v>555.15368999999998</v>
      </c>
      <c r="D9137">
        <v>0</v>
      </c>
    </row>
    <row r="9138" spans="1:4" x14ac:dyDescent="0.25">
      <c r="A9138" s="1">
        <v>9.5596700000000006</v>
      </c>
      <c r="B9138" s="2">
        <f t="shared" si="142"/>
        <v>0.39831958333333334</v>
      </c>
      <c r="C9138">
        <v>555.15368999999998</v>
      </c>
      <c r="D9138">
        <v>0</v>
      </c>
    </row>
    <row r="9139" spans="1:4" x14ac:dyDescent="0.25">
      <c r="A9139" s="1">
        <v>9.5596999999999994</v>
      </c>
      <c r="B9139" s="2">
        <f t="shared" si="142"/>
        <v>0.39832083333333329</v>
      </c>
      <c r="C9139">
        <v>555.15368999999998</v>
      </c>
      <c r="D9139">
        <v>0</v>
      </c>
    </row>
    <row r="9140" spans="1:4" x14ac:dyDescent="0.25">
      <c r="A9140" s="1">
        <v>9.5597300000000001</v>
      </c>
      <c r="B9140" s="2">
        <f t="shared" si="142"/>
        <v>0.39832208333333335</v>
      </c>
      <c r="C9140">
        <v>555.15363000000002</v>
      </c>
      <c r="D9140">
        <v>0</v>
      </c>
    </row>
    <row r="9141" spans="1:4" x14ac:dyDescent="0.25">
      <c r="A9141" s="1">
        <v>9.5597600000000007</v>
      </c>
      <c r="B9141" s="2">
        <f t="shared" si="142"/>
        <v>0.39832333333333336</v>
      </c>
      <c r="C9141">
        <v>555.15363000000002</v>
      </c>
      <c r="D9141">
        <v>0</v>
      </c>
    </row>
    <row r="9142" spans="1:4" x14ac:dyDescent="0.25">
      <c r="A9142" s="1">
        <v>9.5597899999999996</v>
      </c>
      <c r="B9142" s="2">
        <f t="shared" si="142"/>
        <v>0.39832458333333332</v>
      </c>
      <c r="C9142">
        <v>555.15363000000002</v>
      </c>
      <c r="D9142">
        <v>0</v>
      </c>
    </row>
    <row r="9143" spans="1:4" x14ac:dyDescent="0.25">
      <c r="A9143" s="1">
        <v>9.5598200000000002</v>
      </c>
      <c r="B9143" s="2">
        <f t="shared" si="142"/>
        <v>0.39832583333333332</v>
      </c>
      <c r="C9143">
        <v>555.15363000000002</v>
      </c>
      <c r="D9143">
        <v>0</v>
      </c>
    </row>
    <row r="9144" spans="1:4" x14ac:dyDescent="0.25">
      <c r="A9144" s="1">
        <v>9.5598399999999994</v>
      </c>
      <c r="B9144" s="2">
        <f t="shared" si="142"/>
        <v>0.39832666666666666</v>
      </c>
      <c r="C9144">
        <v>555.15355999999997</v>
      </c>
      <c r="D9144">
        <v>0</v>
      </c>
    </row>
    <row r="9145" spans="1:4" x14ac:dyDescent="0.25">
      <c r="A9145" s="1">
        <v>9.5598700000000001</v>
      </c>
      <c r="B9145" s="2">
        <f t="shared" si="142"/>
        <v>0.39832791666666667</v>
      </c>
      <c r="C9145">
        <v>555.15355999999997</v>
      </c>
      <c r="D9145">
        <v>0</v>
      </c>
    </row>
    <row r="9146" spans="1:4" x14ac:dyDescent="0.25">
      <c r="A9146" s="1">
        <v>9.5598899999999993</v>
      </c>
      <c r="B9146" s="2">
        <f t="shared" si="142"/>
        <v>0.39832874999999995</v>
      </c>
      <c r="C9146">
        <v>555.15355999999997</v>
      </c>
      <c r="D9146">
        <v>0</v>
      </c>
    </row>
    <row r="9147" spans="1:4" x14ac:dyDescent="0.25">
      <c r="A9147" s="1">
        <v>9.5599299999999996</v>
      </c>
      <c r="B9147" s="2">
        <f t="shared" si="142"/>
        <v>0.39833041666666663</v>
      </c>
      <c r="C9147">
        <v>555.15368999999998</v>
      </c>
      <c r="D9147">
        <v>0</v>
      </c>
    </row>
    <row r="9148" spans="1:4" x14ac:dyDescent="0.25">
      <c r="A9148" s="1">
        <v>9.5599500000000006</v>
      </c>
      <c r="B9148" s="2">
        <f t="shared" si="142"/>
        <v>0.39833125000000003</v>
      </c>
      <c r="C9148">
        <v>555.15368999999998</v>
      </c>
      <c r="D9148">
        <v>0</v>
      </c>
    </row>
    <row r="9149" spans="1:4" x14ac:dyDescent="0.25">
      <c r="A9149" s="1">
        <v>9.5599799999999995</v>
      </c>
      <c r="B9149" s="2">
        <f t="shared" si="142"/>
        <v>0.39833249999999998</v>
      </c>
      <c r="C9149">
        <v>555.15368999999998</v>
      </c>
      <c r="D9149">
        <v>0</v>
      </c>
    </row>
    <row r="9150" spans="1:4" x14ac:dyDescent="0.25">
      <c r="A9150" s="1">
        <v>9.5600100000000001</v>
      </c>
      <c r="B9150" s="2">
        <f t="shared" si="142"/>
        <v>0.39833374999999999</v>
      </c>
      <c r="C9150">
        <v>555.15381000000002</v>
      </c>
      <c r="D9150">
        <v>0</v>
      </c>
    </row>
    <row r="9151" spans="1:4" x14ac:dyDescent="0.25">
      <c r="A9151" s="1">
        <v>9.5600299999999994</v>
      </c>
      <c r="B9151" s="2">
        <f t="shared" si="142"/>
        <v>0.39833458333333333</v>
      </c>
      <c r="C9151">
        <v>555.15381000000002</v>
      </c>
      <c r="D9151">
        <v>0</v>
      </c>
    </row>
    <row r="9152" spans="1:4" x14ac:dyDescent="0.25">
      <c r="A9152" s="1">
        <v>9.56006</v>
      </c>
      <c r="B9152" s="2">
        <f t="shared" si="142"/>
        <v>0.39833583333333333</v>
      </c>
      <c r="C9152">
        <v>555.15386999999998</v>
      </c>
      <c r="D9152">
        <v>0</v>
      </c>
    </row>
    <row r="9153" spans="1:4" x14ac:dyDescent="0.25">
      <c r="A9153" s="1">
        <v>9.5600900000000006</v>
      </c>
      <c r="B9153" s="2">
        <f t="shared" si="142"/>
        <v>0.39833708333333334</v>
      </c>
      <c r="C9153">
        <v>555.15399000000002</v>
      </c>
      <c r="D9153">
        <v>0</v>
      </c>
    </row>
    <row r="9154" spans="1:4" x14ac:dyDescent="0.25">
      <c r="A9154" s="1">
        <v>9.5601099999999999</v>
      </c>
      <c r="B9154" s="2">
        <f t="shared" si="142"/>
        <v>0.39833791666666668</v>
      </c>
      <c r="C9154">
        <v>555.15399000000002</v>
      </c>
      <c r="D9154">
        <v>0</v>
      </c>
    </row>
    <row r="9155" spans="1:4" x14ac:dyDescent="0.25">
      <c r="A9155" s="1">
        <v>9.5601400000000005</v>
      </c>
      <c r="B9155" s="2">
        <f t="shared" ref="B9155:B9218" si="143">A9155/24</f>
        <v>0.39833916666666669</v>
      </c>
      <c r="C9155">
        <v>555.15399000000002</v>
      </c>
      <c r="D9155">
        <v>0</v>
      </c>
    </row>
    <row r="9156" spans="1:4" x14ac:dyDescent="0.25">
      <c r="A9156" s="1">
        <v>9.5601699999999994</v>
      </c>
      <c r="B9156" s="2">
        <f t="shared" si="143"/>
        <v>0.39834041666666664</v>
      </c>
      <c r="C9156">
        <v>555.15374999999995</v>
      </c>
      <c r="D9156">
        <v>0</v>
      </c>
    </row>
    <row r="9157" spans="1:4" x14ac:dyDescent="0.25">
      <c r="A9157" s="1">
        <v>9.5601900000000004</v>
      </c>
      <c r="B9157" s="2">
        <f t="shared" si="143"/>
        <v>0.39834125000000004</v>
      </c>
      <c r="C9157">
        <v>555.15374999999995</v>
      </c>
      <c r="D9157">
        <v>0</v>
      </c>
    </row>
    <row r="9158" spans="1:4" x14ac:dyDescent="0.25">
      <c r="A9158" s="1">
        <v>9.5602199999999993</v>
      </c>
      <c r="B9158" s="2">
        <f t="shared" si="143"/>
        <v>0.39834249999999999</v>
      </c>
      <c r="C9158">
        <v>555.15363000000002</v>
      </c>
      <c r="D9158">
        <v>0</v>
      </c>
    </row>
    <row r="9159" spans="1:4" x14ac:dyDescent="0.25">
      <c r="A9159" s="1">
        <v>9.5602499999999999</v>
      </c>
      <c r="B9159" s="2">
        <f t="shared" si="143"/>
        <v>0.39834375</v>
      </c>
      <c r="C9159">
        <v>555.15363000000002</v>
      </c>
      <c r="D9159">
        <v>0</v>
      </c>
    </row>
    <row r="9160" spans="1:4" x14ac:dyDescent="0.25">
      <c r="A9160" s="1">
        <v>9.5602699999999992</v>
      </c>
      <c r="B9160" s="2">
        <f t="shared" si="143"/>
        <v>0.39834458333333328</v>
      </c>
      <c r="C9160">
        <v>555.15363000000002</v>
      </c>
      <c r="D9160">
        <v>0</v>
      </c>
    </row>
    <row r="9161" spans="1:4" x14ac:dyDescent="0.25">
      <c r="A9161" s="1">
        <v>9.5602999999999998</v>
      </c>
      <c r="B9161" s="2">
        <f t="shared" si="143"/>
        <v>0.39834583333333334</v>
      </c>
      <c r="C9161">
        <v>555.15363000000002</v>
      </c>
      <c r="D9161">
        <v>0</v>
      </c>
    </row>
    <row r="9162" spans="1:4" x14ac:dyDescent="0.25">
      <c r="A9162" s="1">
        <v>9.5603300000000004</v>
      </c>
      <c r="B9162" s="2">
        <f t="shared" si="143"/>
        <v>0.39834708333333335</v>
      </c>
      <c r="C9162">
        <v>555.15350000000001</v>
      </c>
      <c r="D9162">
        <v>0</v>
      </c>
    </row>
    <row r="9163" spans="1:4" x14ac:dyDescent="0.25">
      <c r="A9163" s="1">
        <v>9.5603599999999993</v>
      </c>
      <c r="B9163" s="2">
        <f t="shared" si="143"/>
        <v>0.3983483333333333</v>
      </c>
      <c r="C9163">
        <v>555.15344000000005</v>
      </c>
      <c r="D9163">
        <v>0</v>
      </c>
    </row>
    <row r="9164" spans="1:4" x14ac:dyDescent="0.25">
      <c r="A9164" s="1">
        <v>9.5603899999999999</v>
      </c>
      <c r="B9164" s="2">
        <f t="shared" si="143"/>
        <v>0.39834958333333331</v>
      </c>
      <c r="C9164">
        <v>555.15355999999997</v>
      </c>
      <c r="D9164">
        <v>0</v>
      </c>
    </row>
    <row r="9165" spans="1:4" x14ac:dyDescent="0.25">
      <c r="A9165" s="1">
        <v>9.5604200000000006</v>
      </c>
      <c r="B9165" s="2">
        <f t="shared" si="143"/>
        <v>0.39835083333333338</v>
      </c>
      <c r="C9165">
        <v>555.15355999999997</v>
      </c>
      <c r="D9165">
        <v>0</v>
      </c>
    </row>
    <row r="9166" spans="1:4" x14ac:dyDescent="0.25">
      <c r="A9166" s="1">
        <v>9.5604499999999994</v>
      </c>
      <c r="B9166" s="2">
        <f t="shared" si="143"/>
        <v>0.39835208333333333</v>
      </c>
      <c r="C9166">
        <v>555.15355999999997</v>
      </c>
      <c r="D9166">
        <v>0</v>
      </c>
    </row>
    <row r="9167" spans="1:4" x14ac:dyDescent="0.25">
      <c r="A9167" s="1">
        <v>9.5604700000000005</v>
      </c>
      <c r="B9167" s="2">
        <f t="shared" si="143"/>
        <v>0.39835291666666667</v>
      </c>
      <c r="C9167">
        <v>555.15368999999998</v>
      </c>
      <c r="D9167">
        <v>0</v>
      </c>
    </row>
    <row r="9168" spans="1:4" x14ac:dyDescent="0.25">
      <c r="A9168" s="1">
        <v>9.5604999999999993</v>
      </c>
      <c r="B9168" s="2">
        <f t="shared" si="143"/>
        <v>0.39835416666666662</v>
      </c>
      <c r="C9168">
        <v>555.15381000000002</v>
      </c>
      <c r="D9168">
        <v>0</v>
      </c>
    </row>
    <row r="9169" spans="1:4" x14ac:dyDescent="0.25">
      <c r="A9169" s="1">
        <v>9.56053</v>
      </c>
      <c r="B9169" s="2">
        <f t="shared" si="143"/>
        <v>0.39835541666666668</v>
      </c>
      <c r="C9169">
        <v>555.15381000000002</v>
      </c>
      <c r="D9169">
        <v>0</v>
      </c>
    </row>
    <row r="9170" spans="1:4" x14ac:dyDescent="0.25">
      <c r="A9170" s="1">
        <v>9.5605499999999992</v>
      </c>
      <c r="B9170" s="2">
        <f t="shared" si="143"/>
        <v>0.39835624999999997</v>
      </c>
      <c r="C9170">
        <v>555.15392999999995</v>
      </c>
      <c r="D9170">
        <v>0</v>
      </c>
    </row>
    <row r="9171" spans="1:4" x14ac:dyDescent="0.25">
      <c r="A9171" s="1">
        <v>9.5605799999999999</v>
      </c>
      <c r="B9171" s="2">
        <f t="shared" si="143"/>
        <v>0.39835749999999998</v>
      </c>
      <c r="C9171">
        <v>555.15381000000002</v>
      </c>
      <c r="D9171">
        <v>0</v>
      </c>
    </row>
    <row r="9172" spans="1:4" x14ac:dyDescent="0.25">
      <c r="A9172" s="1">
        <v>9.5606000000000009</v>
      </c>
      <c r="B9172" s="2">
        <f t="shared" si="143"/>
        <v>0.39835833333333337</v>
      </c>
      <c r="C9172">
        <v>555.15381000000002</v>
      </c>
      <c r="D9172">
        <v>0</v>
      </c>
    </row>
    <row r="9173" spans="1:4" x14ac:dyDescent="0.25">
      <c r="A9173" s="1">
        <v>9.5606299999999997</v>
      </c>
      <c r="B9173" s="2">
        <f t="shared" si="143"/>
        <v>0.39835958333333332</v>
      </c>
      <c r="C9173">
        <v>555.15381000000002</v>
      </c>
      <c r="D9173">
        <v>0</v>
      </c>
    </row>
    <row r="9174" spans="1:4" x14ac:dyDescent="0.25">
      <c r="A9174" s="1">
        <v>9.5606600000000004</v>
      </c>
      <c r="B9174" s="2">
        <f t="shared" si="143"/>
        <v>0.39836083333333333</v>
      </c>
      <c r="C9174">
        <v>555.15381000000002</v>
      </c>
      <c r="D9174">
        <v>0</v>
      </c>
    </row>
    <row r="9175" spans="1:4" x14ac:dyDescent="0.25">
      <c r="A9175" s="1">
        <v>9.5606899999999992</v>
      </c>
      <c r="B9175" s="2">
        <f t="shared" si="143"/>
        <v>0.39836208333333328</v>
      </c>
      <c r="C9175">
        <v>555.15381000000002</v>
      </c>
      <c r="D9175">
        <v>0</v>
      </c>
    </row>
    <row r="9176" spans="1:4" x14ac:dyDescent="0.25">
      <c r="A9176" s="1">
        <v>9.5607299999999995</v>
      </c>
      <c r="B9176" s="2">
        <f t="shared" si="143"/>
        <v>0.39836374999999996</v>
      </c>
      <c r="C9176">
        <v>555.15381000000002</v>
      </c>
      <c r="D9176">
        <v>0</v>
      </c>
    </row>
    <row r="9177" spans="1:4" x14ac:dyDescent="0.25">
      <c r="A9177" s="1">
        <v>9.5607500000000005</v>
      </c>
      <c r="B9177" s="2">
        <f t="shared" si="143"/>
        <v>0.39836458333333336</v>
      </c>
      <c r="C9177">
        <v>555.15381000000002</v>
      </c>
      <c r="D9177">
        <v>0</v>
      </c>
    </row>
    <row r="9178" spans="1:4" x14ac:dyDescent="0.25">
      <c r="A9178" s="1">
        <v>9.5607799999999994</v>
      </c>
      <c r="B9178" s="2">
        <f t="shared" si="143"/>
        <v>0.39836583333333331</v>
      </c>
      <c r="C9178">
        <v>555.15381000000002</v>
      </c>
      <c r="D9178">
        <v>0</v>
      </c>
    </row>
    <row r="9179" spans="1:4" x14ac:dyDescent="0.25">
      <c r="A9179" s="1">
        <v>9.56081</v>
      </c>
      <c r="B9179" s="2">
        <f t="shared" si="143"/>
        <v>0.39836708333333332</v>
      </c>
      <c r="C9179">
        <v>555.15381000000002</v>
      </c>
      <c r="D9179">
        <v>0</v>
      </c>
    </row>
    <row r="9180" spans="1:4" x14ac:dyDescent="0.25">
      <c r="A9180" s="1">
        <v>9.5608299999999993</v>
      </c>
      <c r="B9180" s="2">
        <f t="shared" si="143"/>
        <v>0.39836791666666665</v>
      </c>
      <c r="C9180">
        <v>555.15381000000002</v>
      </c>
      <c r="D9180">
        <v>0</v>
      </c>
    </row>
    <row r="9181" spans="1:4" x14ac:dyDescent="0.25">
      <c r="A9181" s="1">
        <v>9.5608599999999999</v>
      </c>
      <c r="B9181" s="2">
        <f t="shared" si="143"/>
        <v>0.39836916666666666</v>
      </c>
      <c r="C9181">
        <v>555.15381000000002</v>
      </c>
      <c r="D9181">
        <v>0</v>
      </c>
    </row>
    <row r="9182" spans="1:4" x14ac:dyDescent="0.25">
      <c r="A9182" s="1">
        <v>9.5608900000000006</v>
      </c>
      <c r="B9182" s="2">
        <f t="shared" si="143"/>
        <v>0.39837041666666667</v>
      </c>
      <c r="C9182">
        <v>555.15381000000002</v>
      </c>
      <c r="D9182">
        <v>0</v>
      </c>
    </row>
    <row r="9183" spans="1:4" x14ac:dyDescent="0.25">
      <c r="A9183" s="1">
        <v>9.5609199999999994</v>
      </c>
      <c r="B9183" s="2">
        <f t="shared" si="143"/>
        <v>0.39837166666666662</v>
      </c>
      <c r="C9183">
        <v>555.15381000000002</v>
      </c>
      <c r="D9183">
        <v>0</v>
      </c>
    </row>
    <row r="9184" spans="1:4" x14ac:dyDescent="0.25">
      <c r="A9184" s="1">
        <v>9.5609500000000001</v>
      </c>
      <c r="B9184" s="2">
        <f t="shared" si="143"/>
        <v>0.39837291666666669</v>
      </c>
      <c r="C9184">
        <v>555.15381000000002</v>
      </c>
      <c r="D9184">
        <v>0</v>
      </c>
    </row>
    <row r="9185" spans="1:4" x14ac:dyDescent="0.25">
      <c r="A9185" s="1">
        <v>9.5609699999999993</v>
      </c>
      <c r="B9185" s="2">
        <f t="shared" si="143"/>
        <v>0.39837374999999997</v>
      </c>
      <c r="C9185">
        <v>555.15368999999998</v>
      </c>
      <c r="D9185">
        <v>0</v>
      </c>
    </row>
    <row r="9186" spans="1:4" x14ac:dyDescent="0.25">
      <c r="A9186" s="1">
        <v>9.5609999999999999</v>
      </c>
      <c r="B9186" s="2">
        <f t="shared" si="143"/>
        <v>0.39837499999999998</v>
      </c>
      <c r="C9186">
        <v>555.15368999999998</v>
      </c>
      <c r="D9186">
        <v>0</v>
      </c>
    </row>
    <row r="9187" spans="1:4" x14ac:dyDescent="0.25">
      <c r="A9187" s="1">
        <v>9.5610199999999992</v>
      </c>
      <c r="B9187" s="2">
        <f t="shared" si="143"/>
        <v>0.39837583333333332</v>
      </c>
      <c r="C9187">
        <v>555.15368999999998</v>
      </c>
      <c r="D9187">
        <v>0</v>
      </c>
    </row>
    <row r="9188" spans="1:4" x14ac:dyDescent="0.25">
      <c r="A9188" s="1">
        <v>9.5610599999999994</v>
      </c>
      <c r="B9188" s="2">
        <f t="shared" si="143"/>
        <v>0.3983775</v>
      </c>
      <c r="C9188">
        <v>555.15368999999998</v>
      </c>
      <c r="D9188">
        <v>0</v>
      </c>
    </row>
    <row r="9189" spans="1:4" x14ac:dyDescent="0.25">
      <c r="A9189" s="1">
        <v>9.5610800000000005</v>
      </c>
      <c r="B9189" s="2">
        <f t="shared" si="143"/>
        <v>0.39837833333333333</v>
      </c>
      <c r="C9189">
        <v>555.15368999999998</v>
      </c>
      <c r="D9189">
        <v>0</v>
      </c>
    </row>
    <row r="9190" spans="1:4" x14ac:dyDescent="0.25">
      <c r="A9190" s="1">
        <v>9.5610999999999997</v>
      </c>
      <c r="B9190" s="2">
        <f t="shared" si="143"/>
        <v>0.39837916666666667</v>
      </c>
      <c r="C9190">
        <v>555.15368999999998</v>
      </c>
      <c r="D9190">
        <v>0</v>
      </c>
    </row>
    <row r="9191" spans="1:4" x14ac:dyDescent="0.25">
      <c r="A9191" s="1">
        <v>9.56114</v>
      </c>
      <c r="B9191" s="2">
        <f t="shared" si="143"/>
        <v>0.39838083333333335</v>
      </c>
      <c r="C9191">
        <v>555.15368999999998</v>
      </c>
      <c r="D9191">
        <v>0</v>
      </c>
    </row>
    <row r="9192" spans="1:4" x14ac:dyDescent="0.25">
      <c r="A9192" s="1">
        <v>9.5611700000000006</v>
      </c>
      <c r="B9192" s="2">
        <f t="shared" si="143"/>
        <v>0.39838208333333336</v>
      </c>
      <c r="C9192">
        <v>555.15368999999998</v>
      </c>
      <c r="D9192">
        <v>0</v>
      </c>
    </row>
    <row r="9193" spans="1:4" x14ac:dyDescent="0.25">
      <c r="A9193" s="1">
        <v>9.5611999999999995</v>
      </c>
      <c r="B9193" s="2">
        <f t="shared" si="143"/>
        <v>0.39838333333333331</v>
      </c>
      <c r="C9193">
        <v>555.15355999999997</v>
      </c>
      <c r="D9193">
        <v>0</v>
      </c>
    </row>
    <row r="9194" spans="1:4" x14ac:dyDescent="0.25">
      <c r="A9194" s="1">
        <v>9.5612200000000005</v>
      </c>
      <c r="B9194" s="2">
        <f t="shared" si="143"/>
        <v>0.39838416666666671</v>
      </c>
      <c r="C9194">
        <v>555.15350000000001</v>
      </c>
      <c r="D9194">
        <v>0</v>
      </c>
    </row>
    <row r="9195" spans="1:4" x14ac:dyDescent="0.25">
      <c r="A9195" s="1">
        <v>9.5612499999999994</v>
      </c>
      <c r="B9195" s="2">
        <f t="shared" si="143"/>
        <v>0.39838541666666666</v>
      </c>
      <c r="C9195">
        <v>555.15350000000001</v>
      </c>
      <c r="D9195">
        <v>0</v>
      </c>
    </row>
    <row r="9196" spans="1:4" x14ac:dyDescent="0.25">
      <c r="A9196" s="1">
        <v>9.5612700000000004</v>
      </c>
      <c r="B9196" s="2">
        <f t="shared" si="143"/>
        <v>0.39838625</v>
      </c>
      <c r="C9196">
        <v>555.15350000000001</v>
      </c>
      <c r="D9196">
        <v>0</v>
      </c>
    </row>
    <row r="9197" spans="1:4" x14ac:dyDescent="0.25">
      <c r="A9197" s="1">
        <v>9.5613100000000006</v>
      </c>
      <c r="B9197" s="2">
        <f t="shared" si="143"/>
        <v>0.39838791666666667</v>
      </c>
      <c r="C9197">
        <v>555.15363000000002</v>
      </c>
      <c r="D9197">
        <v>0</v>
      </c>
    </row>
    <row r="9198" spans="1:4" x14ac:dyDescent="0.25">
      <c r="A9198" s="1">
        <v>9.5613399999999995</v>
      </c>
      <c r="B9198" s="2">
        <f t="shared" si="143"/>
        <v>0.39838916666666663</v>
      </c>
      <c r="C9198">
        <v>555.15374999999995</v>
      </c>
      <c r="D9198">
        <v>0</v>
      </c>
    </row>
    <row r="9199" spans="1:4" x14ac:dyDescent="0.25">
      <c r="A9199" s="1">
        <v>9.5613700000000001</v>
      </c>
      <c r="B9199" s="2">
        <f t="shared" si="143"/>
        <v>0.39839041666666669</v>
      </c>
      <c r="C9199">
        <v>555.15363000000002</v>
      </c>
      <c r="D9199">
        <v>0</v>
      </c>
    </row>
    <row r="9200" spans="1:4" x14ac:dyDescent="0.25">
      <c r="A9200" s="1">
        <v>9.5614000000000008</v>
      </c>
      <c r="B9200" s="2">
        <f t="shared" si="143"/>
        <v>0.3983916666666667</v>
      </c>
      <c r="C9200">
        <v>555.15363000000002</v>
      </c>
      <c r="D9200">
        <v>0</v>
      </c>
    </row>
    <row r="9201" spans="1:4" x14ac:dyDescent="0.25">
      <c r="A9201" s="1">
        <v>9.5614299999999997</v>
      </c>
      <c r="B9201" s="2">
        <f t="shared" si="143"/>
        <v>0.39839291666666665</v>
      </c>
      <c r="C9201">
        <v>555.15363000000002</v>
      </c>
      <c r="D9201">
        <v>0</v>
      </c>
    </row>
    <row r="9202" spans="1:4" x14ac:dyDescent="0.25">
      <c r="A9202" s="1">
        <v>9.5614600000000003</v>
      </c>
      <c r="B9202" s="2">
        <f t="shared" si="143"/>
        <v>0.39839416666666666</v>
      </c>
      <c r="C9202">
        <v>555.15363000000002</v>
      </c>
      <c r="D9202">
        <v>0</v>
      </c>
    </row>
    <row r="9203" spans="1:4" x14ac:dyDescent="0.25">
      <c r="A9203" s="1">
        <v>9.5614899999999992</v>
      </c>
      <c r="B9203" s="2">
        <f t="shared" si="143"/>
        <v>0.39839541666666661</v>
      </c>
      <c r="C9203">
        <v>555.15363000000002</v>
      </c>
      <c r="D9203">
        <v>0</v>
      </c>
    </row>
    <row r="9204" spans="1:4" x14ac:dyDescent="0.25">
      <c r="A9204" s="1">
        <v>9.5615100000000002</v>
      </c>
      <c r="B9204" s="2">
        <f t="shared" si="143"/>
        <v>0.39839625000000001</v>
      </c>
      <c r="C9204">
        <v>555.15350000000001</v>
      </c>
      <c r="D9204">
        <v>0</v>
      </c>
    </row>
    <row r="9205" spans="1:4" x14ac:dyDescent="0.25">
      <c r="A9205" s="1">
        <v>9.5615400000000008</v>
      </c>
      <c r="B9205" s="2">
        <f t="shared" si="143"/>
        <v>0.39839750000000002</v>
      </c>
      <c r="C9205">
        <v>555.15350000000001</v>
      </c>
      <c r="D9205">
        <v>0</v>
      </c>
    </row>
    <row r="9206" spans="1:4" x14ac:dyDescent="0.25">
      <c r="A9206" s="1">
        <v>9.5615699999999997</v>
      </c>
      <c r="B9206" s="2">
        <f t="shared" si="143"/>
        <v>0.39839874999999997</v>
      </c>
      <c r="C9206">
        <v>555.15350000000001</v>
      </c>
      <c r="D9206">
        <v>0</v>
      </c>
    </row>
    <row r="9207" spans="1:4" x14ac:dyDescent="0.25">
      <c r="A9207" s="1">
        <v>9.5616000000000003</v>
      </c>
      <c r="B9207" s="2">
        <f t="shared" si="143"/>
        <v>0.39840000000000003</v>
      </c>
      <c r="C9207">
        <v>555.15350000000001</v>
      </c>
      <c r="D9207">
        <v>0</v>
      </c>
    </row>
    <row r="9208" spans="1:4" x14ac:dyDescent="0.25">
      <c r="A9208" s="1">
        <v>9.5616299999999992</v>
      </c>
      <c r="B9208" s="2">
        <f t="shared" si="143"/>
        <v>0.39840124999999998</v>
      </c>
      <c r="C9208">
        <v>555.15350000000001</v>
      </c>
      <c r="D9208">
        <v>0</v>
      </c>
    </row>
    <row r="9209" spans="1:4" x14ac:dyDescent="0.25">
      <c r="A9209" s="1">
        <v>9.5616500000000002</v>
      </c>
      <c r="B9209" s="2">
        <f t="shared" si="143"/>
        <v>0.39840208333333332</v>
      </c>
      <c r="C9209">
        <v>555.15350000000001</v>
      </c>
      <c r="D9209">
        <v>0</v>
      </c>
    </row>
    <row r="9210" spans="1:4" x14ac:dyDescent="0.25">
      <c r="A9210" s="1">
        <v>9.5616800000000008</v>
      </c>
      <c r="B9210" s="2">
        <f t="shared" si="143"/>
        <v>0.39840333333333339</v>
      </c>
      <c r="C9210">
        <v>555.15350000000001</v>
      </c>
      <c r="D9210">
        <v>0</v>
      </c>
    </row>
    <row r="9211" spans="1:4" x14ac:dyDescent="0.25">
      <c r="A9211" s="1">
        <v>9.5617099999999997</v>
      </c>
      <c r="B9211" s="2">
        <f t="shared" si="143"/>
        <v>0.39840458333333334</v>
      </c>
      <c r="C9211">
        <v>555.15344000000005</v>
      </c>
      <c r="D9211">
        <v>0</v>
      </c>
    </row>
    <row r="9212" spans="1:4" x14ac:dyDescent="0.25">
      <c r="A9212" s="1">
        <v>9.56175</v>
      </c>
      <c r="B9212" s="2">
        <f t="shared" si="143"/>
        <v>0.39840625000000002</v>
      </c>
      <c r="C9212">
        <v>555.15344000000005</v>
      </c>
      <c r="D9212">
        <v>0</v>
      </c>
    </row>
    <row r="9213" spans="1:4" x14ac:dyDescent="0.25">
      <c r="A9213" s="1">
        <v>9.5617800000000006</v>
      </c>
      <c r="B9213" s="2">
        <f t="shared" si="143"/>
        <v>0.39840750000000003</v>
      </c>
      <c r="C9213">
        <v>555.15332000000001</v>
      </c>
      <c r="D9213">
        <v>0</v>
      </c>
    </row>
    <row r="9214" spans="1:4" x14ac:dyDescent="0.25">
      <c r="A9214" s="1">
        <v>9.5617999999999999</v>
      </c>
      <c r="B9214" s="2">
        <f t="shared" si="143"/>
        <v>0.39840833333333331</v>
      </c>
      <c r="C9214">
        <v>555.15326000000005</v>
      </c>
      <c r="D9214">
        <v>0</v>
      </c>
    </row>
    <row r="9215" spans="1:4" x14ac:dyDescent="0.25">
      <c r="A9215" s="1">
        <v>9.5618400000000001</v>
      </c>
      <c r="B9215" s="2">
        <f t="shared" si="143"/>
        <v>0.39840999999999999</v>
      </c>
      <c r="C9215">
        <v>555.15326000000005</v>
      </c>
      <c r="D9215">
        <v>0</v>
      </c>
    </row>
    <row r="9216" spans="1:4" x14ac:dyDescent="0.25">
      <c r="A9216" s="1">
        <v>9.5618599999999994</v>
      </c>
      <c r="B9216" s="2">
        <f t="shared" si="143"/>
        <v>0.39841083333333333</v>
      </c>
      <c r="C9216">
        <v>555.15337999999997</v>
      </c>
      <c r="D9216">
        <v>0</v>
      </c>
    </row>
    <row r="9217" spans="1:4" x14ac:dyDescent="0.25">
      <c r="A9217" s="1">
        <v>9.5618800000000004</v>
      </c>
      <c r="B9217" s="2">
        <f t="shared" si="143"/>
        <v>0.39841166666666666</v>
      </c>
      <c r="C9217">
        <v>555.15337999999997</v>
      </c>
      <c r="D9217">
        <v>0</v>
      </c>
    </row>
    <row r="9218" spans="1:4" x14ac:dyDescent="0.25">
      <c r="A9218" s="1">
        <v>9.5619200000000006</v>
      </c>
      <c r="B9218" s="2">
        <f t="shared" si="143"/>
        <v>0.39841333333333334</v>
      </c>
      <c r="C9218">
        <v>555.15337999999997</v>
      </c>
      <c r="D9218">
        <v>0</v>
      </c>
    </row>
    <row r="9219" spans="1:4" x14ac:dyDescent="0.25">
      <c r="A9219" s="1">
        <v>9.5619499999999995</v>
      </c>
      <c r="B9219" s="2">
        <f t="shared" ref="B9219:B9282" si="144">A9219/24</f>
        <v>0.39841458333333329</v>
      </c>
      <c r="C9219">
        <v>555.15337999999997</v>
      </c>
      <c r="D9219">
        <v>0</v>
      </c>
    </row>
    <row r="9220" spans="1:4" x14ac:dyDescent="0.25">
      <c r="A9220" s="1">
        <v>9.5619700000000005</v>
      </c>
      <c r="B9220" s="2">
        <f t="shared" si="144"/>
        <v>0.39841541666666669</v>
      </c>
      <c r="C9220">
        <v>555.15332000000001</v>
      </c>
      <c r="D9220">
        <v>0</v>
      </c>
    </row>
    <row r="9221" spans="1:4" x14ac:dyDescent="0.25">
      <c r="A9221" s="1">
        <v>9.5619999999999994</v>
      </c>
      <c r="B9221" s="2">
        <f t="shared" si="144"/>
        <v>0.39841666666666664</v>
      </c>
      <c r="C9221">
        <v>555.15344000000005</v>
      </c>
      <c r="D9221">
        <v>0</v>
      </c>
    </row>
    <row r="9222" spans="1:4" x14ac:dyDescent="0.25">
      <c r="A9222" s="1">
        <v>9.56203</v>
      </c>
      <c r="B9222" s="2">
        <f t="shared" si="144"/>
        <v>0.39841791666666665</v>
      </c>
      <c r="C9222">
        <v>555.15344000000005</v>
      </c>
      <c r="D9222">
        <v>0</v>
      </c>
    </row>
    <row r="9223" spans="1:4" x14ac:dyDescent="0.25">
      <c r="A9223" s="1">
        <v>9.5620600000000007</v>
      </c>
      <c r="B9223" s="2">
        <f t="shared" si="144"/>
        <v>0.39841916666666671</v>
      </c>
      <c r="C9223">
        <v>555.15355999999997</v>
      </c>
      <c r="D9223">
        <v>0</v>
      </c>
    </row>
    <row r="9224" spans="1:4" x14ac:dyDescent="0.25">
      <c r="A9224" s="1">
        <v>9.5620899999999995</v>
      </c>
      <c r="B9224" s="2">
        <f t="shared" si="144"/>
        <v>0.39842041666666667</v>
      </c>
      <c r="C9224">
        <v>555.15363000000002</v>
      </c>
      <c r="D9224">
        <v>0</v>
      </c>
    </row>
    <row r="9225" spans="1:4" x14ac:dyDescent="0.25">
      <c r="A9225" s="1">
        <v>9.5621200000000002</v>
      </c>
      <c r="B9225" s="2">
        <f t="shared" si="144"/>
        <v>0.39842166666666667</v>
      </c>
      <c r="C9225">
        <v>555.15374999999995</v>
      </c>
      <c r="D9225">
        <v>0</v>
      </c>
    </row>
    <row r="9226" spans="1:4" x14ac:dyDescent="0.25">
      <c r="A9226" s="1">
        <v>9.5621500000000008</v>
      </c>
      <c r="B9226" s="2">
        <f t="shared" si="144"/>
        <v>0.39842291666666668</v>
      </c>
      <c r="C9226">
        <v>555.15374999999995</v>
      </c>
      <c r="D9226">
        <v>0</v>
      </c>
    </row>
    <row r="9227" spans="1:4" x14ac:dyDescent="0.25">
      <c r="A9227" s="1">
        <v>9.5621799999999997</v>
      </c>
      <c r="B9227" s="2">
        <f t="shared" si="144"/>
        <v>0.39842416666666663</v>
      </c>
      <c r="C9227">
        <v>555.15374999999995</v>
      </c>
      <c r="D9227">
        <v>0</v>
      </c>
    </row>
    <row r="9228" spans="1:4" x14ac:dyDescent="0.25">
      <c r="A9228" s="1">
        <v>9.5622100000000003</v>
      </c>
      <c r="B9228" s="2">
        <f t="shared" si="144"/>
        <v>0.3984254166666667</v>
      </c>
      <c r="C9228">
        <v>555.15374999999995</v>
      </c>
      <c r="D9228">
        <v>0</v>
      </c>
    </row>
    <row r="9229" spans="1:4" x14ac:dyDescent="0.25">
      <c r="A9229" s="1">
        <v>9.5622399999999992</v>
      </c>
      <c r="B9229" s="2">
        <f t="shared" si="144"/>
        <v>0.39842666666666665</v>
      </c>
      <c r="C9229">
        <v>555.15374999999995</v>
      </c>
      <c r="D9229">
        <v>0</v>
      </c>
    </row>
    <row r="9230" spans="1:4" x14ac:dyDescent="0.25">
      <c r="A9230" s="1">
        <v>9.5622699999999998</v>
      </c>
      <c r="B9230" s="2">
        <f t="shared" si="144"/>
        <v>0.39842791666666666</v>
      </c>
      <c r="C9230">
        <v>555.15374999999995</v>
      </c>
      <c r="D9230">
        <v>0</v>
      </c>
    </row>
    <row r="9231" spans="1:4" x14ac:dyDescent="0.25">
      <c r="A9231" s="1">
        <v>9.5622900000000008</v>
      </c>
      <c r="B9231" s="2">
        <f t="shared" si="144"/>
        <v>0.39842875000000005</v>
      </c>
      <c r="C9231">
        <v>555.15374999999995</v>
      </c>
      <c r="D9231">
        <v>0</v>
      </c>
    </row>
    <row r="9232" spans="1:4" x14ac:dyDescent="0.25">
      <c r="A9232" s="1">
        <v>9.5623199999999997</v>
      </c>
      <c r="B9232" s="2">
        <f t="shared" si="144"/>
        <v>0.39843000000000001</v>
      </c>
      <c r="C9232">
        <v>555.15374999999995</v>
      </c>
      <c r="D9232">
        <v>0</v>
      </c>
    </row>
    <row r="9233" spans="1:4" x14ac:dyDescent="0.25">
      <c r="A9233" s="1">
        <v>9.5623400000000007</v>
      </c>
      <c r="B9233" s="2">
        <f t="shared" si="144"/>
        <v>0.39843083333333335</v>
      </c>
      <c r="C9233">
        <v>555.15386999999998</v>
      </c>
      <c r="D9233">
        <v>0</v>
      </c>
    </row>
    <row r="9234" spans="1:4" x14ac:dyDescent="0.25">
      <c r="A9234" s="1">
        <v>9.5623799999999992</v>
      </c>
      <c r="B9234" s="2">
        <f t="shared" si="144"/>
        <v>0.39843249999999997</v>
      </c>
      <c r="C9234">
        <v>555.15386999999998</v>
      </c>
      <c r="D9234">
        <v>0</v>
      </c>
    </row>
    <row r="9235" spans="1:4" x14ac:dyDescent="0.25">
      <c r="A9235" s="1">
        <v>9.5624000000000002</v>
      </c>
      <c r="B9235" s="2">
        <f t="shared" si="144"/>
        <v>0.39843333333333336</v>
      </c>
      <c r="C9235">
        <v>555.15386999999998</v>
      </c>
      <c r="D9235">
        <v>0</v>
      </c>
    </row>
    <row r="9236" spans="1:4" x14ac:dyDescent="0.25">
      <c r="A9236" s="1">
        <v>9.5624199999999995</v>
      </c>
      <c r="B9236" s="2">
        <f t="shared" si="144"/>
        <v>0.39843416666666664</v>
      </c>
      <c r="C9236">
        <v>555.15386999999998</v>
      </c>
      <c r="D9236">
        <v>0</v>
      </c>
    </row>
    <row r="9237" spans="1:4" x14ac:dyDescent="0.25">
      <c r="A9237" s="1">
        <v>9.5624400000000005</v>
      </c>
      <c r="B9237" s="2">
        <f t="shared" si="144"/>
        <v>0.39843500000000004</v>
      </c>
      <c r="C9237">
        <v>555.15381000000002</v>
      </c>
      <c r="D9237">
        <v>0</v>
      </c>
    </row>
    <row r="9238" spans="1:4" x14ac:dyDescent="0.25">
      <c r="A9238" s="1">
        <v>9.5624699999999994</v>
      </c>
      <c r="B9238" s="2">
        <f t="shared" si="144"/>
        <v>0.39843624999999999</v>
      </c>
      <c r="C9238">
        <v>555.15368999999998</v>
      </c>
      <c r="D9238">
        <v>0</v>
      </c>
    </row>
    <row r="9239" spans="1:4" x14ac:dyDescent="0.25">
      <c r="A9239" s="1">
        <v>9.5624900000000004</v>
      </c>
      <c r="B9239" s="2">
        <f t="shared" si="144"/>
        <v>0.39843708333333333</v>
      </c>
      <c r="C9239">
        <v>555.15355999999997</v>
      </c>
      <c r="D9239">
        <v>0</v>
      </c>
    </row>
    <row r="9240" spans="1:4" x14ac:dyDescent="0.25">
      <c r="A9240" s="1">
        <v>9.5625199999999992</v>
      </c>
      <c r="B9240" s="2">
        <f t="shared" si="144"/>
        <v>0.39843833333333328</v>
      </c>
      <c r="C9240">
        <v>555.15368999999998</v>
      </c>
      <c r="D9240">
        <v>0</v>
      </c>
    </row>
    <row r="9241" spans="1:4" x14ac:dyDescent="0.25">
      <c r="A9241" s="1">
        <v>9.5625499999999999</v>
      </c>
      <c r="B9241" s="2">
        <f t="shared" si="144"/>
        <v>0.39843958333333335</v>
      </c>
      <c r="C9241">
        <v>555.15368999999998</v>
      </c>
      <c r="D9241">
        <v>0</v>
      </c>
    </row>
    <row r="9242" spans="1:4" x14ac:dyDescent="0.25">
      <c r="A9242" s="1">
        <v>9.5625800000000005</v>
      </c>
      <c r="B9242" s="2">
        <f t="shared" si="144"/>
        <v>0.39844083333333336</v>
      </c>
      <c r="C9242">
        <v>555.15368999999998</v>
      </c>
      <c r="D9242">
        <v>0</v>
      </c>
    </row>
    <row r="9243" spans="1:4" x14ac:dyDescent="0.25">
      <c r="A9243" s="1">
        <v>9.5625999999999998</v>
      </c>
      <c r="B9243" s="2">
        <f t="shared" si="144"/>
        <v>0.39844166666666664</v>
      </c>
      <c r="C9243">
        <v>555.15368999999998</v>
      </c>
      <c r="D9243">
        <v>0</v>
      </c>
    </row>
    <row r="9244" spans="1:4" x14ac:dyDescent="0.25">
      <c r="A9244" s="1">
        <v>9.5626300000000004</v>
      </c>
      <c r="B9244" s="2">
        <f t="shared" si="144"/>
        <v>0.3984429166666667</v>
      </c>
      <c r="C9244">
        <v>555.15355999999997</v>
      </c>
      <c r="D9244">
        <v>0</v>
      </c>
    </row>
    <row r="9245" spans="1:4" x14ac:dyDescent="0.25">
      <c r="A9245" s="1">
        <v>9.5626700000000007</v>
      </c>
      <c r="B9245" s="2">
        <f t="shared" si="144"/>
        <v>0.39844458333333338</v>
      </c>
      <c r="C9245">
        <v>555.15355999999997</v>
      </c>
      <c r="D9245">
        <v>0</v>
      </c>
    </row>
    <row r="9246" spans="1:4" x14ac:dyDescent="0.25">
      <c r="A9246" s="1">
        <v>9.5626999999999995</v>
      </c>
      <c r="B9246" s="2">
        <f t="shared" si="144"/>
        <v>0.39844583333333333</v>
      </c>
      <c r="C9246">
        <v>555.15363000000002</v>
      </c>
      <c r="D9246">
        <v>0</v>
      </c>
    </row>
    <row r="9247" spans="1:4" x14ac:dyDescent="0.25">
      <c r="A9247" s="1">
        <v>9.5627200000000006</v>
      </c>
      <c r="B9247" s="2">
        <f t="shared" si="144"/>
        <v>0.39844666666666667</v>
      </c>
      <c r="C9247">
        <v>555.15363000000002</v>
      </c>
      <c r="D9247">
        <v>0</v>
      </c>
    </row>
    <row r="9248" spans="1:4" x14ac:dyDescent="0.25">
      <c r="A9248" s="1">
        <v>9.5627600000000008</v>
      </c>
      <c r="B9248" s="2">
        <f t="shared" si="144"/>
        <v>0.39844833333333335</v>
      </c>
      <c r="C9248">
        <v>555.15374999999995</v>
      </c>
      <c r="D9248">
        <v>0</v>
      </c>
    </row>
    <row r="9249" spans="1:4" x14ac:dyDescent="0.25">
      <c r="A9249" s="1">
        <v>9.5627899999999997</v>
      </c>
      <c r="B9249" s="2">
        <f t="shared" si="144"/>
        <v>0.3984495833333333</v>
      </c>
      <c r="C9249">
        <v>555.15363000000002</v>
      </c>
      <c r="D9249">
        <v>0</v>
      </c>
    </row>
    <row r="9250" spans="1:4" x14ac:dyDescent="0.25">
      <c r="A9250" s="1">
        <v>9.5628200000000003</v>
      </c>
      <c r="B9250" s="2">
        <f t="shared" si="144"/>
        <v>0.39845083333333337</v>
      </c>
      <c r="C9250">
        <v>555.15363000000002</v>
      </c>
      <c r="D9250">
        <v>0</v>
      </c>
    </row>
    <row r="9251" spans="1:4" x14ac:dyDescent="0.25">
      <c r="A9251" s="1">
        <v>9.5628499999999992</v>
      </c>
      <c r="B9251" s="2">
        <f t="shared" si="144"/>
        <v>0.39845208333333332</v>
      </c>
      <c r="C9251">
        <v>555.15363000000002</v>
      </c>
      <c r="D9251">
        <v>0</v>
      </c>
    </row>
    <row r="9252" spans="1:4" x14ac:dyDescent="0.25">
      <c r="A9252" s="1">
        <v>9.5628700000000002</v>
      </c>
      <c r="B9252" s="2">
        <f t="shared" si="144"/>
        <v>0.39845291666666666</v>
      </c>
      <c r="C9252">
        <v>555.15374999999995</v>
      </c>
      <c r="D9252">
        <v>0</v>
      </c>
    </row>
    <row r="9253" spans="1:4" x14ac:dyDescent="0.25">
      <c r="A9253" s="1">
        <v>9.5629000000000008</v>
      </c>
      <c r="B9253" s="2">
        <f t="shared" si="144"/>
        <v>0.39845416666666672</v>
      </c>
      <c r="C9253">
        <v>555.15363000000002</v>
      </c>
      <c r="D9253">
        <v>0</v>
      </c>
    </row>
    <row r="9254" spans="1:4" x14ac:dyDescent="0.25">
      <c r="A9254" s="1">
        <v>9.5629299999999997</v>
      </c>
      <c r="B9254" s="2">
        <f t="shared" si="144"/>
        <v>0.39845541666666667</v>
      </c>
      <c r="C9254">
        <v>555.15363000000002</v>
      </c>
      <c r="D9254">
        <v>0</v>
      </c>
    </row>
    <row r="9255" spans="1:4" x14ac:dyDescent="0.25">
      <c r="A9255" s="1">
        <v>9.5629600000000003</v>
      </c>
      <c r="B9255" s="2">
        <f t="shared" si="144"/>
        <v>0.39845666666666668</v>
      </c>
      <c r="C9255">
        <v>555.15363000000002</v>
      </c>
      <c r="D9255">
        <v>0</v>
      </c>
    </row>
    <row r="9256" spans="1:4" x14ac:dyDescent="0.25">
      <c r="A9256" s="1">
        <v>9.5629899999999992</v>
      </c>
      <c r="B9256" s="2">
        <f t="shared" si="144"/>
        <v>0.39845791666666663</v>
      </c>
      <c r="C9256">
        <v>555.15363000000002</v>
      </c>
      <c r="D9256">
        <v>0</v>
      </c>
    </row>
    <row r="9257" spans="1:4" x14ac:dyDescent="0.25">
      <c r="A9257" s="1">
        <v>9.5630199999999999</v>
      </c>
      <c r="B9257" s="2">
        <f t="shared" si="144"/>
        <v>0.39845916666666664</v>
      </c>
      <c r="C9257">
        <v>555.15363000000002</v>
      </c>
      <c r="D9257">
        <v>0</v>
      </c>
    </row>
    <row r="9258" spans="1:4" x14ac:dyDescent="0.25">
      <c r="A9258" s="1">
        <v>9.5630500000000005</v>
      </c>
      <c r="B9258" s="2">
        <f t="shared" si="144"/>
        <v>0.39846041666666671</v>
      </c>
      <c r="C9258">
        <v>555.15363000000002</v>
      </c>
      <c r="D9258">
        <v>0</v>
      </c>
    </row>
    <row r="9259" spans="1:4" x14ac:dyDescent="0.25">
      <c r="A9259" s="1">
        <v>9.5630699999999997</v>
      </c>
      <c r="B9259" s="2">
        <f t="shared" si="144"/>
        <v>0.39846124999999999</v>
      </c>
      <c r="C9259">
        <v>555.15363000000002</v>
      </c>
      <c r="D9259">
        <v>0</v>
      </c>
    </row>
    <row r="9260" spans="1:4" x14ac:dyDescent="0.25">
      <c r="A9260" s="1">
        <v>9.5631000000000004</v>
      </c>
      <c r="B9260" s="2">
        <f t="shared" si="144"/>
        <v>0.3984625</v>
      </c>
      <c r="C9260">
        <v>555.15363000000002</v>
      </c>
      <c r="D9260">
        <v>0</v>
      </c>
    </row>
    <row r="9261" spans="1:4" x14ac:dyDescent="0.25">
      <c r="A9261" s="1">
        <v>9.5631299999999992</v>
      </c>
      <c r="B9261" s="2">
        <f t="shared" si="144"/>
        <v>0.39846374999999995</v>
      </c>
      <c r="C9261">
        <v>555.15350000000001</v>
      </c>
      <c r="D9261">
        <v>0</v>
      </c>
    </row>
    <row r="9262" spans="1:4" x14ac:dyDescent="0.25">
      <c r="A9262" s="1">
        <v>9.5631599999999999</v>
      </c>
      <c r="B9262" s="2">
        <f t="shared" si="144"/>
        <v>0.39846500000000001</v>
      </c>
      <c r="C9262">
        <v>555.15337999999997</v>
      </c>
      <c r="D9262">
        <v>0</v>
      </c>
    </row>
    <row r="9263" spans="1:4" x14ac:dyDescent="0.25">
      <c r="A9263" s="1">
        <v>9.5631900000000005</v>
      </c>
      <c r="B9263" s="2">
        <f t="shared" si="144"/>
        <v>0.39846625000000002</v>
      </c>
      <c r="C9263">
        <v>555.15350000000001</v>
      </c>
      <c r="D9263">
        <v>0</v>
      </c>
    </row>
    <row r="9264" spans="1:4" x14ac:dyDescent="0.25">
      <c r="A9264" s="1">
        <v>9.5632099999999998</v>
      </c>
      <c r="B9264" s="2">
        <f t="shared" si="144"/>
        <v>0.39846708333333331</v>
      </c>
      <c r="C9264">
        <v>555.15350000000001</v>
      </c>
      <c r="D9264">
        <v>0</v>
      </c>
    </row>
    <row r="9265" spans="1:4" x14ac:dyDescent="0.25">
      <c r="A9265" s="1">
        <v>9.5632400000000004</v>
      </c>
      <c r="B9265" s="2">
        <f t="shared" si="144"/>
        <v>0.39846833333333337</v>
      </c>
      <c r="C9265">
        <v>555.15344000000005</v>
      </c>
      <c r="D9265">
        <v>0</v>
      </c>
    </row>
    <row r="9266" spans="1:4" x14ac:dyDescent="0.25">
      <c r="A9266" s="1">
        <v>9.5632699999999993</v>
      </c>
      <c r="B9266" s="2">
        <f t="shared" si="144"/>
        <v>0.39846958333333332</v>
      </c>
      <c r="C9266">
        <v>555.15332000000001</v>
      </c>
      <c r="D9266">
        <v>0</v>
      </c>
    </row>
    <row r="9267" spans="1:4" x14ac:dyDescent="0.25">
      <c r="A9267" s="1">
        <v>9.5632900000000003</v>
      </c>
      <c r="B9267" s="2">
        <f t="shared" si="144"/>
        <v>0.39847041666666666</v>
      </c>
      <c r="C9267">
        <v>555.15332000000001</v>
      </c>
      <c r="D9267">
        <v>0</v>
      </c>
    </row>
    <row r="9268" spans="1:4" x14ac:dyDescent="0.25">
      <c r="A9268" s="1">
        <v>9.5633199999999992</v>
      </c>
      <c r="B9268" s="2">
        <f t="shared" si="144"/>
        <v>0.39847166666666661</v>
      </c>
      <c r="C9268">
        <v>555.15332000000001</v>
      </c>
      <c r="D9268">
        <v>0</v>
      </c>
    </row>
    <row r="9269" spans="1:4" x14ac:dyDescent="0.25">
      <c r="A9269" s="1">
        <v>9.5633400000000002</v>
      </c>
      <c r="B9269" s="2">
        <f t="shared" si="144"/>
        <v>0.39847250000000001</v>
      </c>
      <c r="C9269">
        <v>555.15344000000005</v>
      </c>
      <c r="D9269">
        <v>0</v>
      </c>
    </row>
    <row r="9270" spans="1:4" x14ac:dyDescent="0.25">
      <c r="A9270" s="1">
        <v>9.5633800000000004</v>
      </c>
      <c r="B9270" s="2">
        <f t="shared" si="144"/>
        <v>0.39847416666666668</v>
      </c>
      <c r="C9270">
        <v>555.15355999999997</v>
      </c>
      <c r="D9270">
        <v>0</v>
      </c>
    </row>
    <row r="9271" spans="1:4" x14ac:dyDescent="0.25">
      <c r="A9271" s="1">
        <v>9.5634099999999993</v>
      </c>
      <c r="B9271" s="2">
        <f t="shared" si="144"/>
        <v>0.39847541666666664</v>
      </c>
      <c r="C9271">
        <v>555.15355999999997</v>
      </c>
      <c r="D9271">
        <v>0</v>
      </c>
    </row>
    <row r="9272" spans="1:4" x14ac:dyDescent="0.25">
      <c r="A9272" s="1">
        <v>9.5634300000000003</v>
      </c>
      <c r="B9272" s="2">
        <f t="shared" si="144"/>
        <v>0.39847625000000003</v>
      </c>
      <c r="C9272">
        <v>555.15344000000005</v>
      </c>
      <c r="D9272">
        <v>0</v>
      </c>
    </row>
    <row r="9273" spans="1:4" x14ac:dyDescent="0.25">
      <c r="A9273" s="1">
        <v>9.5634599999999992</v>
      </c>
      <c r="B9273" s="2">
        <f t="shared" si="144"/>
        <v>0.39847749999999998</v>
      </c>
      <c r="C9273">
        <v>555.15344000000005</v>
      </c>
      <c r="D9273">
        <v>0</v>
      </c>
    </row>
    <row r="9274" spans="1:4" x14ac:dyDescent="0.25">
      <c r="A9274" s="1">
        <v>9.5634899999999998</v>
      </c>
      <c r="B9274" s="2">
        <f t="shared" si="144"/>
        <v>0.39847874999999999</v>
      </c>
      <c r="C9274">
        <v>555.15332000000001</v>
      </c>
      <c r="D9274">
        <v>0</v>
      </c>
    </row>
    <row r="9275" spans="1:4" x14ac:dyDescent="0.25">
      <c r="A9275" s="1">
        <v>9.5635100000000008</v>
      </c>
      <c r="B9275" s="2">
        <f t="shared" si="144"/>
        <v>0.39847958333333339</v>
      </c>
      <c r="C9275">
        <v>555.15350000000001</v>
      </c>
      <c r="D9275">
        <v>0</v>
      </c>
    </row>
    <row r="9276" spans="1:4" x14ac:dyDescent="0.25">
      <c r="A9276" s="1">
        <v>9.5635399999999997</v>
      </c>
      <c r="B9276" s="2">
        <f t="shared" si="144"/>
        <v>0.39848083333333334</v>
      </c>
      <c r="C9276">
        <v>555.15350000000001</v>
      </c>
      <c r="D9276">
        <v>0</v>
      </c>
    </row>
    <row r="9277" spans="1:4" x14ac:dyDescent="0.25">
      <c r="A9277" s="1">
        <v>9.5635700000000003</v>
      </c>
      <c r="B9277" s="2">
        <f t="shared" si="144"/>
        <v>0.39848208333333335</v>
      </c>
      <c r="C9277">
        <v>555.15363000000002</v>
      </c>
      <c r="D9277">
        <v>0</v>
      </c>
    </row>
    <row r="9278" spans="1:4" x14ac:dyDescent="0.25">
      <c r="A9278" s="1">
        <v>9.5635999999999992</v>
      </c>
      <c r="B9278" s="2">
        <f t="shared" si="144"/>
        <v>0.3984833333333333</v>
      </c>
      <c r="C9278">
        <v>555.15363000000002</v>
      </c>
      <c r="D9278">
        <v>0</v>
      </c>
    </row>
    <row r="9279" spans="1:4" x14ac:dyDescent="0.25">
      <c r="A9279" s="1">
        <v>9.5636299999999999</v>
      </c>
      <c r="B9279" s="2">
        <f t="shared" si="144"/>
        <v>0.39848458333333331</v>
      </c>
      <c r="C9279">
        <v>555.15368999999998</v>
      </c>
      <c r="D9279">
        <v>0</v>
      </c>
    </row>
    <row r="9280" spans="1:4" x14ac:dyDescent="0.25">
      <c r="A9280" s="1">
        <v>9.5636600000000005</v>
      </c>
      <c r="B9280" s="2">
        <f t="shared" si="144"/>
        <v>0.39848583333333337</v>
      </c>
      <c r="C9280">
        <v>555.15381000000002</v>
      </c>
      <c r="D9280">
        <v>0</v>
      </c>
    </row>
    <row r="9281" spans="1:4" x14ac:dyDescent="0.25">
      <c r="A9281" s="1">
        <v>9.5636899999999994</v>
      </c>
      <c r="B9281" s="2">
        <f t="shared" si="144"/>
        <v>0.39848708333333333</v>
      </c>
      <c r="C9281">
        <v>555.15368999999998</v>
      </c>
      <c r="D9281">
        <v>0</v>
      </c>
    </row>
    <row r="9282" spans="1:4" x14ac:dyDescent="0.25">
      <c r="A9282" s="1">
        <v>9.56372</v>
      </c>
      <c r="B9282" s="2">
        <f t="shared" si="144"/>
        <v>0.39848833333333333</v>
      </c>
      <c r="C9282">
        <v>555.15374999999995</v>
      </c>
      <c r="D9282">
        <v>0</v>
      </c>
    </row>
    <row r="9283" spans="1:4" x14ac:dyDescent="0.25">
      <c r="A9283" s="1">
        <v>9.5637600000000003</v>
      </c>
      <c r="B9283" s="2">
        <f t="shared" ref="B9283:B9346" si="145">A9283/24</f>
        <v>0.39849000000000001</v>
      </c>
      <c r="C9283">
        <v>555.15374999999995</v>
      </c>
      <c r="D9283">
        <v>0</v>
      </c>
    </row>
    <row r="9284" spans="1:4" x14ac:dyDescent="0.25">
      <c r="A9284" s="1">
        <v>9.5637899999999991</v>
      </c>
      <c r="B9284" s="2">
        <f t="shared" si="145"/>
        <v>0.39849124999999996</v>
      </c>
      <c r="C9284">
        <v>555.15374999999995</v>
      </c>
      <c r="D9284">
        <v>0</v>
      </c>
    </row>
    <row r="9285" spans="1:4" x14ac:dyDescent="0.25">
      <c r="A9285" s="1">
        <v>9.5638100000000001</v>
      </c>
      <c r="B9285" s="2">
        <f t="shared" si="145"/>
        <v>0.39849208333333336</v>
      </c>
      <c r="C9285">
        <v>555.15374999999995</v>
      </c>
      <c r="D9285">
        <v>0</v>
      </c>
    </row>
    <row r="9286" spans="1:4" x14ac:dyDescent="0.25">
      <c r="A9286" s="1">
        <v>9.5638400000000008</v>
      </c>
      <c r="B9286" s="2">
        <f t="shared" si="145"/>
        <v>0.39849333333333337</v>
      </c>
      <c r="C9286">
        <v>555.15386999999998</v>
      </c>
      <c r="D9286">
        <v>0</v>
      </c>
    </row>
    <row r="9287" spans="1:4" x14ac:dyDescent="0.25">
      <c r="A9287" s="1">
        <v>9.5638699999999996</v>
      </c>
      <c r="B9287" s="2">
        <f t="shared" si="145"/>
        <v>0.39849458333333332</v>
      </c>
      <c r="C9287">
        <v>555.15386999999998</v>
      </c>
      <c r="D9287">
        <v>0</v>
      </c>
    </row>
    <row r="9288" spans="1:4" x14ac:dyDescent="0.25">
      <c r="A9288" s="1">
        <v>9.5638900000000007</v>
      </c>
      <c r="B9288" s="2">
        <f t="shared" si="145"/>
        <v>0.39849541666666671</v>
      </c>
      <c r="C9288">
        <v>555.15386999999998</v>
      </c>
      <c r="D9288">
        <v>0</v>
      </c>
    </row>
    <row r="9289" spans="1:4" x14ac:dyDescent="0.25">
      <c r="A9289" s="1">
        <v>9.5639199999999995</v>
      </c>
      <c r="B9289" s="2">
        <f t="shared" si="145"/>
        <v>0.39849666666666667</v>
      </c>
      <c r="C9289">
        <v>555.15363000000002</v>
      </c>
      <c r="D9289">
        <v>0</v>
      </c>
    </row>
    <row r="9290" spans="1:4" x14ac:dyDescent="0.25">
      <c r="A9290" s="1">
        <v>9.5639500000000002</v>
      </c>
      <c r="B9290" s="2">
        <f t="shared" si="145"/>
        <v>0.39849791666666667</v>
      </c>
      <c r="C9290">
        <v>555.15363000000002</v>
      </c>
      <c r="D9290">
        <v>0</v>
      </c>
    </row>
    <row r="9291" spans="1:4" x14ac:dyDescent="0.25">
      <c r="A9291" s="1">
        <v>9.5639800000000008</v>
      </c>
      <c r="B9291" s="2">
        <f t="shared" si="145"/>
        <v>0.39849916666666668</v>
      </c>
      <c r="C9291">
        <v>555.15363000000002</v>
      </c>
      <c r="D9291">
        <v>0</v>
      </c>
    </row>
    <row r="9292" spans="1:4" x14ac:dyDescent="0.25">
      <c r="A9292" s="1">
        <v>9.5640099999999997</v>
      </c>
      <c r="B9292" s="2">
        <f t="shared" si="145"/>
        <v>0.39850041666666663</v>
      </c>
      <c r="C9292">
        <v>555.15368999999998</v>
      </c>
      <c r="D9292">
        <v>0</v>
      </c>
    </row>
    <row r="9293" spans="1:4" x14ac:dyDescent="0.25">
      <c r="A9293" s="1">
        <v>9.5640400000000003</v>
      </c>
      <c r="B9293" s="2">
        <f t="shared" si="145"/>
        <v>0.3985016666666667</v>
      </c>
      <c r="C9293">
        <v>555.15368999999998</v>
      </c>
      <c r="D9293">
        <v>0</v>
      </c>
    </row>
    <row r="9294" spans="1:4" x14ac:dyDescent="0.25">
      <c r="A9294" s="1">
        <v>9.5640699999999992</v>
      </c>
      <c r="B9294" s="2">
        <f t="shared" si="145"/>
        <v>0.39850291666666665</v>
      </c>
      <c r="C9294">
        <v>555.15368999999998</v>
      </c>
      <c r="D9294">
        <v>0</v>
      </c>
    </row>
    <row r="9295" spans="1:4" x14ac:dyDescent="0.25">
      <c r="A9295" s="1">
        <v>9.5640800000000006</v>
      </c>
      <c r="B9295" s="2">
        <f t="shared" si="145"/>
        <v>0.39850333333333338</v>
      </c>
      <c r="C9295">
        <v>555.15368999999998</v>
      </c>
      <c r="D9295">
        <v>0</v>
      </c>
    </row>
    <row r="9296" spans="1:4" x14ac:dyDescent="0.25">
      <c r="A9296" s="1">
        <v>9.5641200000000008</v>
      </c>
      <c r="B9296" s="2">
        <f t="shared" si="145"/>
        <v>0.39850500000000005</v>
      </c>
      <c r="C9296">
        <v>555.15368999999998</v>
      </c>
      <c r="D9296">
        <v>0</v>
      </c>
    </row>
    <row r="9297" spans="1:4" x14ac:dyDescent="0.25">
      <c r="A9297" s="1">
        <v>9.5641599999999993</v>
      </c>
      <c r="B9297" s="2">
        <f t="shared" si="145"/>
        <v>0.39850666666666662</v>
      </c>
      <c r="C9297">
        <v>555.15368999999998</v>
      </c>
      <c r="D9297">
        <v>0</v>
      </c>
    </row>
    <row r="9298" spans="1:4" x14ac:dyDescent="0.25">
      <c r="A9298" s="1">
        <v>9.56419</v>
      </c>
      <c r="B9298" s="2">
        <f t="shared" si="145"/>
        <v>0.39850791666666668</v>
      </c>
      <c r="C9298">
        <v>555.15368999999998</v>
      </c>
      <c r="D9298">
        <v>0</v>
      </c>
    </row>
    <row r="9299" spans="1:4" x14ac:dyDescent="0.25">
      <c r="A9299" s="1">
        <v>9.5642099999999992</v>
      </c>
      <c r="B9299" s="2">
        <f t="shared" si="145"/>
        <v>0.39850874999999997</v>
      </c>
      <c r="C9299">
        <v>555.15368999999998</v>
      </c>
      <c r="D9299">
        <v>0</v>
      </c>
    </row>
    <row r="9300" spans="1:4" x14ac:dyDescent="0.25">
      <c r="A9300" s="1">
        <v>9.5642399999999999</v>
      </c>
      <c r="B9300" s="2">
        <f t="shared" si="145"/>
        <v>0.39850999999999998</v>
      </c>
      <c r="C9300">
        <v>555.15368999999998</v>
      </c>
      <c r="D9300">
        <v>0</v>
      </c>
    </row>
    <row r="9301" spans="1:4" x14ac:dyDescent="0.25">
      <c r="A9301" s="1">
        <v>9.5642700000000005</v>
      </c>
      <c r="B9301" s="2">
        <f t="shared" si="145"/>
        <v>0.39851125000000004</v>
      </c>
      <c r="C9301">
        <v>555.15355999999997</v>
      </c>
      <c r="D9301">
        <v>0</v>
      </c>
    </row>
    <row r="9302" spans="1:4" x14ac:dyDescent="0.25">
      <c r="A9302" s="1">
        <v>9.5642899999999997</v>
      </c>
      <c r="B9302" s="2">
        <f t="shared" si="145"/>
        <v>0.39851208333333332</v>
      </c>
      <c r="C9302">
        <v>555.15355999999997</v>
      </c>
      <c r="D9302">
        <v>0</v>
      </c>
    </row>
    <row r="9303" spans="1:4" x14ac:dyDescent="0.25">
      <c r="A9303" s="1">
        <v>9.5643200000000004</v>
      </c>
      <c r="B9303" s="2">
        <f t="shared" si="145"/>
        <v>0.39851333333333333</v>
      </c>
      <c r="C9303">
        <v>555.15368999999998</v>
      </c>
      <c r="D9303">
        <v>0</v>
      </c>
    </row>
    <row r="9304" spans="1:4" x14ac:dyDescent="0.25">
      <c r="A9304" s="1">
        <v>9.5643499999999992</v>
      </c>
      <c r="B9304" s="2">
        <f t="shared" si="145"/>
        <v>0.39851458333333328</v>
      </c>
      <c r="C9304">
        <v>555.15355999999997</v>
      </c>
      <c r="D9304">
        <v>0</v>
      </c>
    </row>
    <row r="9305" spans="1:4" x14ac:dyDescent="0.25">
      <c r="A9305" s="1">
        <v>9.5643799999999999</v>
      </c>
      <c r="B9305" s="2">
        <f t="shared" si="145"/>
        <v>0.39851583333333335</v>
      </c>
      <c r="C9305">
        <v>555.15368999999998</v>
      </c>
      <c r="D9305">
        <v>0</v>
      </c>
    </row>
    <row r="9306" spans="1:4" x14ac:dyDescent="0.25">
      <c r="A9306" s="1">
        <v>9.5644100000000005</v>
      </c>
      <c r="B9306" s="2">
        <f t="shared" si="145"/>
        <v>0.39851708333333336</v>
      </c>
      <c r="C9306">
        <v>555.15368999999998</v>
      </c>
      <c r="D9306">
        <v>0</v>
      </c>
    </row>
    <row r="9307" spans="1:4" x14ac:dyDescent="0.25">
      <c r="A9307" s="1">
        <v>9.5644500000000008</v>
      </c>
      <c r="B9307" s="2">
        <f t="shared" si="145"/>
        <v>0.39851875000000003</v>
      </c>
      <c r="C9307">
        <v>555.15355999999997</v>
      </c>
      <c r="D9307">
        <v>0</v>
      </c>
    </row>
    <row r="9308" spans="1:4" x14ac:dyDescent="0.25">
      <c r="A9308" s="1">
        <v>9.56447</v>
      </c>
      <c r="B9308" s="2">
        <f t="shared" si="145"/>
        <v>0.39851958333333332</v>
      </c>
      <c r="C9308">
        <v>555.15355999999997</v>
      </c>
      <c r="D9308">
        <v>0</v>
      </c>
    </row>
    <row r="9309" spans="1:4" x14ac:dyDescent="0.25">
      <c r="A9309" s="1">
        <v>9.5644899999999993</v>
      </c>
      <c r="B9309" s="2">
        <f t="shared" si="145"/>
        <v>0.39852041666666665</v>
      </c>
      <c r="C9309">
        <v>555.15355999999997</v>
      </c>
      <c r="D9309">
        <v>0</v>
      </c>
    </row>
    <row r="9310" spans="1:4" x14ac:dyDescent="0.25">
      <c r="A9310" s="1">
        <v>9.5645299999999995</v>
      </c>
      <c r="B9310" s="2">
        <f t="shared" si="145"/>
        <v>0.39852208333333333</v>
      </c>
      <c r="C9310">
        <v>555.15355999999997</v>
      </c>
      <c r="D9310">
        <v>0</v>
      </c>
    </row>
    <row r="9311" spans="1:4" x14ac:dyDescent="0.25">
      <c r="A9311" s="1">
        <v>9.5645500000000006</v>
      </c>
      <c r="B9311" s="2">
        <f t="shared" si="145"/>
        <v>0.39852291666666667</v>
      </c>
      <c r="C9311">
        <v>555.15355999999997</v>
      </c>
      <c r="D9311">
        <v>0</v>
      </c>
    </row>
    <row r="9312" spans="1:4" x14ac:dyDescent="0.25">
      <c r="A9312" s="1">
        <v>9.5645799999999994</v>
      </c>
      <c r="B9312" s="2">
        <f t="shared" si="145"/>
        <v>0.39852416666666662</v>
      </c>
      <c r="C9312">
        <v>555.15350000000001</v>
      </c>
      <c r="D9312">
        <v>0</v>
      </c>
    </row>
    <row r="9313" spans="1:4" x14ac:dyDescent="0.25">
      <c r="A9313" s="1">
        <v>9.5646100000000001</v>
      </c>
      <c r="B9313" s="2">
        <f t="shared" si="145"/>
        <v>0.39852541666666669</v>
      </c>
      <c r="C9313">
        <v>555.15350000000001</v>
      </c>
      <c r="D9313">
        <v>0</v>
      </c>
    </row>
    <row r="9314" spans="1:4" x14ac:dyDescent="0.25">
      <c r="A9314" s="1">
        <v>9.5646400000000007</v>
      </c>
      <c r="B9314" s="2">
        <f t="shared" si="145"/>
        <v>0.3985266666666667</v>
      </c>
      <c r="C9314">
        <v>555.15350000000001</v>
      </c>
      <c r="D9314">
        <v>0</v>
      </c>
    </row>
    <row r="9315" spans="1:4" x14ac:dyDescent="0.25">
      <c r="A9315" s="1">
        <v>9.5646599999999999</v>
      </c>
      <c r="B9315" s="2">
        <f t="shared" si="145"/>
        <v>0.39852749999999998</v>
      </c>
      <c r="C9315">
        <v>555.15350000000001</v>
      </c>
      <c r="D9315">
        <v>0</v>
      </c>
    </row>
    <row r="9316" spans="1:4" x14ac:dyDescent="0.25">
      <c r="A9316" s="1">
        <v>9.5647000000000002</v>
      </c>
      <c r="B9316" s="2">
        <f t="shared" si="145"/>
        <v>0.39852916666666666</v>
      </c>
      <c r="C9316">
        <v>555.15374999999995</v>
      </c>
      <c r="D9316">
        <v>0</v>
      </c>
    </row>
    <row r="9317" spans="1:4" x14ac:dyDescent="0.25">
      <c r="A9317" s="1">
        <v>9.5647199999999994</v>
      </c>
      <c r="B9317" s="2">
        <f t="shared" si="145"/>
        <v>0.39853</v>
      </c>
      <c r="C9317">
        <v>555.15374999999995</v>
      </c>
      <c r="D9317">
        <v>0</v>
      </c>
    </row>
    <row r="9318" spans="1:4" x14ac:dyDescent="0.25">
      <c r="A9318" s="1">
        <v>9.5647500000000001</v>
      </c>
      <c r="B9318" s="2">
        <f t="shared" si="145"/>
        <v>0.39853125</v>
      </c>
      <c r="C9318">
        <v>555.15368999999998</v>
      </c>
      <c r="D9318">
        <v>0</v>
      </c>
    </row>
    <row r="9319" spans="1:4" x14ac:dyDescent="0.25">
      <c r="A9319" s="1">
        <v>9.5647699999999993</v>
      </c>
      <c r="B9319" s="2">
        <f t="shared" si="145"/>
        <v>0.39853208333333329</v>
      </c>
      <c r="C9319">
        <v>555.15368999999998</v>
      </c>
      <c r="D9319">
        <v>0</v>
      </c>
    </row>
    <row r="9320" spans="1:4" x14ac:dyDescent="0.25">
      <c r="A9320" s="1">
        <v>9.5648</v>
      </c>
      <c r="B9320" s="2">
        <f t="shared" si="145"/>
        <v>0.39853333333333335</v>
      </c>
      <c r="C9320">
        <v>555.15368999999998</v>
      </c>
      <c r="D9320">
        <v>0</v>
      </c>
    </row>
    <row r="9321" spans="1:4" x14ac:dyDescent="0.25">
      <c r="A9321" s="1">
        <v>9.5648300000000006</v>
      </c>
      <c r="B9321" s="2">
        <f t="shared" si="145"/>
        <v>0.39853458333333336</v>
      </c>
      <c r="C9321">
        <v>555.15368999999998</v>
      </c>
      <c r="D9321">
        <v>0</v>
      </c>
    </row>
    <row r="9322" spans="1:4" x14ac:dyDescent="0.25">
      <c r="A9322" s="1">
        <v>9.5648599999999995</v>
      </c>
      <c r="B9322" s="2">
        <f t="shared" si="145"/>
        <v>0.39853583333333331</v>
      </c>
      <c r="C9322">
        <v>555.15355999999997</v>
      </c>
      <c r="D9322">
        <v>0</v>
      </c>
    </row>
    <row r="9323" spans="1:4" x14ac:dyDescent="0.25">
      <c r="A9323" s="1">
        <v>9.5648800000000005</v>
      </c>
      <c r="B9323" s="2">
        <f t="shared" si="145"/>
        <v>0.39853666666666671</v>
      </c>
      <c r="C9323">
        <v>555.15355999999997</v>
      </c>
      <c r="D9323">
        <v>0</v>
      </c>
    </row>
    <row r="9324" spans="1:4" x14ac:dyDescent="0.25">
      <c r="A9324" s="1">
        <v>9.5649099999999994</v>
      </c>
      <c r="B9324" s="2">
        <f t="shared" si="145"/>
        <v>0.39853791666666666</v>
      </c>
      <c r="C9324">
        <v>555.15355999999997</v>
      </c>
      <c r="D9324">
        <v>0</v>
      </c>
    </row>
    <row r="9325" spans="1:4" x14ac:dyDescent="0.25">
      <c r="A9325" s="1">
        <v>9.5649300000000004</v>
      </c>
      <c r="B9325" s="2">
        <f t="shared" si="145"/>
        <v>0.39853875</v>
      </c>
      <c r="C9325">
        <v>555.15355999999997</v>
      </c>
      <c r="D9325">
        <v>0</v>
      </c>
    </row>
    <row r="9326" spans="1:4" x14ac:dyDescent="0.25">
      <c r="A9326" s="1">
        <v>9.5649599999999992</v>
      </c>
      <c r="B9326" s="2">
        <f t="shared" si="145"/>
        <v>0.39853999999999995</v>
      </c>
      <c r="C9326">
        <v>555.15355999999997</v>
      </c>
      <c r="D9326">
        <v>0</v>
      </c>
    </row>
    <row r="9327" spans="1:4" x14ac:dyDescent="0.25">
      <c r="A9327" s="1">
        <v>9.5649899999999999</v>
      </c>
      <c r="B9327" s="2">
        <f t="shared" si="145"/>
        <v>0.39854125000000001</v>
      </c>
      <c r="C9327">
        <v>555.15355999999997</v>
      </c>
      <c r="D9327">
        <v>0</v>
      </c>
    </row>
    <row r="9328" spans="1:4" x14ac:dyDescent="0.25">
      <c r="A9328" s="1">
        <v>9.5650200000000005</v>
      </c>
      <c r="B9328" s="2">
        <f t="shared" si="145"/>
        <v>0.39854250000000002</v>
      </c>
      <c r="C9328">
        <v>555.15355999999997</v>
      </c>
      <c r="D9328">
        <v>0</v>
      </c>
    </row>
    <row r="9329" spans="1:4" x14ac:dyDescent="0.25">
      <c r="A9329" s="1">
        <v>9.5650499999999994</v>
      </c>
      <c r="B9329" s="2">
        <f t="shared" si="145"/>
        <v>0.39854374999999997</v>
      </c>
      <c r="C9329">
        <v>555.15355999999997</v>
      </c>
      <c r="D9329">
        <v>0</v>
      </c>
    </row>
    <row r="9330" spans="1:4" x14ac:dyDescent="0.25">
      <c r="A9330" s="1">
        <v>9.5650700000000004</v>
      </c>
      <c r="B9330" s="2">
        <f t="shared" si="145"/>
        <v>0.39854458333333337</v>
      </c>
      <c r="C9330">
        <v>555.15355999999997</v>
      </c>
      <c r="D9330">
        <v>0</v>
      </c>
    </row>
    <row r="9331" spans="1:4" x14ac:dyDescent="0.25">
      <c r="A9331" s="1">
        <v>9.5650999999999993</v>
      </c>
      <c r="B9331" s="2">
        <f t="shared" si="145"/>
        <v>0.39854583333333332</v>
      </c>
      <c r="C9331">
        <v>555.15355999999997</v>
      </c>
      <c r="D9331">
        <v>0</v>
      </c>
    </row>
    <row r="9332" spans="1:4" x14ac:dyDescent="0.25">
      <c r="A9332" s="1">
        <v>9.5651299999999999</v>
      </c>
      <c r="B9332" s="2">
        <f t="shared" si="145"/>
        <v>0.39854708333333333</v>
      </c>
      <c r="C9332">
        <v>555.15355999999997</v>
      </c>
      <c r="D9332">
        <v>0</v>
      </c>
    </row>
    <row r="9333" spans="1:4" x14ac:dyDescent="0.25">
      <c r="A9333" s="1">
        <v>9.5651600000000006</v>
      </c>
      <c r="B9333" s="2">
        <f t="shared" si="145"/>
        <v>0.39854833333333334</v>
      </c>
      <c r="C9333">
        <v>555.15368999999998</v>
      </c>
      <c r="D9333">
        <v>0</v>
      </c>
    </row>
    <row r="9334" spans="1:4" x14ac:dyDescent="0.25">
      <c r="A9334" s="1">
        <v>9.5651899999999994</v>
      </c>
      <c r="B9334" s="2">
        <f t="shared" si="145"/>
        <v>0.39854958333333329</v>
      </c>
      <c r="C9334">
        <v>555.15368999999998</v>
      </c>
      <c r="D9334">
        <v>0</v>
      </c>
    </row>
    <row r="9335" spans="1:4" x14ac:dyDescent="0.25">
      <c r="A9335" s="1">
        <v>9.5652100000000004</v>
      </c>
      <c r="B9335" s="2">
        <f t="shared" si="145"/>
        <v>0.39855041666666668</v>
      </c>
      <c r="C9335">
        <v>555.15355999999997</v>
      </c>
      <c r="D9335">
        <v>0</v>
      </c>
    </row>
    <row r="9336" spans="1:4" x14ac:dyDescent="0.25">
      <c r="A9336" s="1">
        <v>9.5652399999999993</v>
      </c>
      <c r="B9336" s="2">
        <f t="shared" si="145"/>
        <v>0.39855166666666664</v>
      </c>
      <c r="C9336">
        <v>555.15355999999997</v>
      </c>
      <c r="D9336">
        <v>0</v>
      </c>
    </row>
    <row r="9337" spans="1:4" x14ac:dyDescent="0.25">
      <c r="A9337" s="1">
        <v>9.5652600000000003</v>
      </c>
      <c r="B9337" s="2">
        <f t="shared" si="145"/>
        <v>0.39855250000000003</v>
      </c>
      <c r="C9337">
        <v>555.15344000000005</v>
      </c>
      <c r="D9337">
        <v>0</v>
      </c>
    </row>
    <row r="9338" spans="1:4" x14ac:dyDescent="0.25">
      <c r="A9338" s="1">
        <v>9.5652899999999992</v>
      </c>
      <c r="B9338" s="2">
        <f t="shared" si="145"/>
        <v>0.39855374999999998</v>
      </c>
      <c r="C9338">
        <v>555.15344000000005</v>
      </c>
      <c r="D9338">
        <v>0</v>
      </c>
    </row>
    <row r="9339" spans="1:4" x14ac:dyDescent="0.25">
      <c r="A9339" s="1">
        <v>9.5653199999999998</v>
      </c>
      <c r="B9339" s="2">
        <f t="shared" si="145"/>
        <v>0.39855499999999999</v>
      </c>
      <c r="C9339">
        <v>555.15344000000005</v>
      </c>
      <c r="D9339">
        <v>0</v>
      </c>
    </row>
    <row r="9340" spans="1:4" x14ac:dyDescent="0.25">
      <c r="A9340" s="1">
        <v>9.5653400000000008</v>
      </c>
      <c r="B9340" s="2">
        <f t="shared" si="145"/>
        <v>0.39855583333333339</v>
      </c>
      <c r="C9340">
        <v>555.15344000000005</v>
      </c>
      <c r="D9340">
        <v>0</v>
      </c>
    </row>
    <row r="9341" spans="1:4" x14ac:dyDescent="0.25">
      <c r="A9341" s="1">
        <v>9.5653699999999997</v>
      </c>
      <c r="B9341" s="2">
        <f t="shared" si="145"/>
        <v>0.39855708333333334</v>
      </c>
      <c r="C9341">
        <v>555.15332000000001</v>
      </c>
      <c r="D9341">
        <v>0</v>
      </c>
    </row>
    <row r="9342" spans="1:4" x14ac:dyDescent="0.25">
      <c r="A9342" s="1">
        <v>9.5654000000000003</v>
      </c>
      <c r="B9342" s="2">
        <f t="shared" si="145"/>
        <v>0.39855833333333335</v>
      </c>
      <c r="C9342">
        <v>555.15332000000001</v>
      </c>
      <c r="D9342">
        <v>0</v>
      </c>
    </row>
    <row r="9343" spans="1:4" x14ac:dyDescent="0.25">
      <c r="A9343" s="1">
        <v>9.5654299999999992</v>
      </c>
      <c r="B9343" s="2">
        <f t="shared" si="145"/>
        <v>0.3985595833333333</v>
      </c>
      <c r="C9343">
        <v>555.15337999999997</v>
      </c>
      <c r="D9343">
        <v>0</v>
      </c>
    </row>
    <row r="9344" spans="1:4" x14ac:dyDescent="0.25">
      <c r="A9344" s="1">
        <v>9.5654500000000002</v>
      </c>
      <c r="B9344" s="2">
        <f t="shared" si="145"/>
        <v>0.39856041666666669</v>
      </c>
      <c r="C9344">
        <v>555.15326000000005</v>
      </c>
      <c r="D9344">
        <v>0</v>
      </c>
    </row>
    <row r="9345" spans="1:4" x14ac:dyDescent="0.25">
      <c r="A9345" s="1">
        <v>9.5654800000000009</v>
      </c>
      <c r="B9345" s="2">
        <f t="shared" si="145"/>
        <v>0.3985616666666667</v>
      </c>
      <c r="C9345">
        <v>555.15326000000005</v>
      </c>
      <c r="D9345">
        <v>0</v>
      </c>
    </row>
    <row r="9346" spans="1:4" x14ac:dyDescent="0.25">
      <c r="A9346" s="1">
        <v>9.5655099999999997</v>
      </c>
      <c r="B9346" s="2">
        <f t="shared" si="145"/>
        <v>0.39856291666666666</v>
      </c>
      <c r="C9346">
        <v>555.15326000000005</v>
      </c>
      <c r="D9346">
        <v>0</v>
      </c>
    </row>
    <row r="9347" spans="1:4" x14ac:dyDescent="0.25">
      <c r="A9347" s="1">
        <v>9.5655400000000004</v>
      </c>
      <c r="B9347" s="2">
        <f t="shared" ref="B9347:B9410" si="146">A9347/24</f>
        <v>0.39856416666666666</v>
      </c>
      <c r="C9347">
        <v>555.15332000000001</v>
      </c>
      <c r="D9347">
        <v>0</v>
      </c>
    </row>
    <row r="9348" spans="1:4" x14ac:dyDescent="0.25">
      <c r="A9348" s="1">
        <v>9.5655599999999996</v>
      </c>
      <c r="B9348" s="2">
        <f t="shared" si="146"/>
        <v>0.398565</v>
      </c>
      <c r="C9348">
        <v>555.15332000000001</v>
      </c>
      <c r="D9348">
        <v>0</v>
      </c>
    </row>
    <row r="9349" spans="1:4" x14ac:dyDescent="0.25">
      <c r="A9349" s="1">
        <v>9.5655900000000003</v>
      </c>
      <c r="B9349" s="2">
        <f t="shared" si="146"/>
        <v>0.39856625000000001</v>
      </c>
      <c r="C9349">
        <v>555.15332000000001</v>
      </c>
      <c r="D9349">
        <v>0</v>
      </c>
    </row>
    <row r="9350" spans="1:4" x14ac:dyDescent="0.25">
      <c r="A9350" s="1">
        <v>9.5656199999999991</v>
      </c>
      <c r="B9350" s="2">
        <f t="shared" si="146"/>
        <v>0.39856749999999996</v>
      </c>
      <c r="C9350">
        <v>555.15350000000001</v>
      </c>
      <c r="D9350">
        <v>0</v>
      </c>
    </row>
    <row r="9351" spans="1:4" x14ac:dyDescent="0.25">
      <c r="A9351" s="1">
        <v>9.5656400000000001</v>
      </c>
      <c r="B9351" s="2">
        <f t="shared" si="146"/>
        <v>0.39856833333333336</v>
      </c>
      <c r="C9351">
        <v>555.15363000000002</v>
      </c>
      <c r="D9351">
        <v>0</v>
      </c>
    </row>
    <row r="9352" spans="1:4" x14ac:dyDescent="0.25">
      <c r="A9352" s="1">
        <v>9.5656599999999994</v>
      </c>
      <c r="B9352" s="2">
        <f t="shared" si="146"/>
        <v>0.39856916666666664</v>
      </c>
      <c r="C9352">
        <v>555.15363000000002</v>
      </c>
      <c r="D9352">
        <v>0</v>
      </c>
    </row>
    <row r="9353" spans="1:4" x14ac:dyDescent="0.25">
      <c r="A9353" s="1">
        <v>9.56569</v>
      </c>
      <c r="B9353" s="2">
        <f t="shared" si="146"/>
        <v>0.39857041666666665</v>
      </c>
      <c r="C9353">
        <v>555.15363000000002</v>
      </c>
      <c r="D9353">
        <v>0</v>
      </c>
    </row>
    <row r="9354" spans="1:4" x14ac:dyDescent="0.25">
      <c r="A9354" s="1">
        <v>9.5657200000000007</v>
      </c>
      <c r="B9354" s="2">
        <f t="shared" si="146"/>
        <v>0.39857166666666671</v>
      </c>
      <c r="C9354">
        <v>555.15368999999998</v>
      </c>
      <c r="D9354">
        <v>0</v>
      </c>
    </row>
    <row r="9355" spans="1:4" x14ac:dyDescent="0.25">
      <c r="A9355" s="1">
        <v>9.5657499999999995</v>
      </c>
      <c r="B9355" s="2">
        <f t="shared" si="146"/>
        <v>0.39857291666666667</v>
      </c>
      <c r="C9355">
        <v>555.15368999999998</v>
      </c>
      <c r="D9355">
        <v>0</v>
      </c>
    </row>
    <row r="9356" spans="1:4" x14ac:dyDescent="0.25">
      <c r="A9356" s="1">
        <v>9.5657800000000002</v>
      </c>
      <c r="B9356" s="2">
        <f t="shared" si="146"/>
        <v>0.39857416666666667</v>
      </c>
      <c r="C9356">
        <v>555.15368999999998</v>
      </c>
      <c r="D9356">
        <v>0</v>
      </c>
    </row>
    <row r="9357" spans="1:4" x14ac:dyDescent="0.25">
      <c r="A9357" s="1">
        <v>9.5658100000000008</v>
      </c>
      <c r="B9357" s="2">
        <f t="shared" si="146"/>
        <v>0.39857541666666668</v>
      </c>
      <c r="C9357">
        <v>555.15381000000002</v>
      </c>
      <c r="D9357">
        <v>0</v>
      </c>
    </row>
    <row r="9358" spans="1:4" x14ac:dyDescent="0.25">
      <c r="A9358" s="1">
        <v>9.5658300000000001</v>
      </c>
      <c r="B9358" s="2">
        <f t="shared" si="146"/>
        <v>0.39857625000000002</v>
      </c>
      <c r="C9358">
        <v>555.15381000000002</v>
      </c>
      <c r="D9358">
        <v>0</v>
      </c>
    </row>
    <row r="9359" spans="1:4" x14ac:dyDescent="0.25">
      <c r="A9359" s="1">
        <v>9.5658600000000007</v>
      </c>
      <c r="B9359" s="2">
        <f t="shared" si="146"/>
        <v>0.39857750000000003</v>
      </c>
      <c r="C9359">
        <v>555.15368999999998</v>
      </c>
      <c r="D9359">
        <v>0</v>
      </c>
    </row>
    <row r="9360" spans="1:4" x14ac:dyDescent="0.25">
      <c r="A9360" s="1">
        <v>9.5658899999999996</v>
      </c>
      <c r="B9360" s="2">
        <f t="shared" si="146"/>
        <v>0.39857874999999998</v>
      </c>
      <c r="C9360">
        <v>555.15368999999998</v>
      </c>
      <c r="D9360">
        <v>0</v>
      </c>
    </row>
    <row r="9361" spans="1:4" x14ac:dyDescent="0.25">
      <c r="A9361" s="1">
        <v>9.5659200000000002</v>
      </c>
      <c r="B9361" s="2">
        <f t="shared" si="146"/>
        <v>0.39857999999999999</v>
      </c>
      <c r="C9361">
        <v>555.15350000000001</v>
      </c>
      <c r="D9361">
        <v>0</v>
      </c>
    </row>
    <row r="9362" spans="1:4" x14ac:dyDescent="0.25">
      <c r="A9362" s="1">
        <v>9.5659399999999994</v>
      </c>
      <c r="B9362" s="2">
        <f t="shared" si="146"/>
        <v>0.39858083333333333</v>
      </c>
      <c r="C9362">
        <v>555.15355999999997</v>
      </c>
      <c r="D9362">
        <v>0</v>
      </c>
    </row>
    <row r="9363" spans="1:4" x14ac:dyDescent="0.25">
      <c r="A9363" s="1">
        <v>9.5659700000000001</v>
      </c>
      <c r="B9363" s="2">
        <f t="shared" si="146"/>
        <v>0.39858208333333334</v>
      </c>
      <c r="C9363">
        <v>555.15363000000002</v>
      </c>
      <c r="D9363">
        <v>0</v>
      </c>
    </row>
    <row r="9364" spans="1:4" x14ac:dyDescent="0.25">
      <c r="A9364" s="1">
        <v>9.5660100000000003</v>
      </c>
      <c r="B9364" s="2">
        <f t="shared" si="146"/>
        <v>0.39858375000000001</v>
      </c>
      <c r="C9364">
        <v>555.15363000000002</v>
      </c>
      <c r="D9364">
        <v>0</v>
      </c>
    </row>
    <row r="9365" spans="1:4" x14ac:dyDescent="0.25">
      <c r="A9365" s="1">
        <v>9.5660299999999996</v>
      </c>
      <c r="B9365" s="2">
        <f t="shared" si="146"/>
        <v>0.3985845833333333</v>
      </c>
      <c r="C9365">
        <v>555.15350000000001</v>
      </c>
      <c r="D9365">
        <v>0</v>
      </c>
    </row>
    <row r="9366" spans="1:4" x14ac:dyDescent="0.25">
      <c r="A9366" s="1">
        <v>9.5660600000000002</v>
      </c>
      <c r="B9366" s="2">
        <f t="shared" si="146"/>
        <v>0.39858583333333336</v>
      </c>
      <c r="C9366">
        <v>555.15350000000001</v>
      </c>
      <c r="D9366">
        <v>0</v>
      </c>
    </row>
    <row r="9367" spans="1:4" x14ac:dyDescent="0.25">
      <c r="A9367" s="1">
        <v>9.5660900000000009</v>
      </c>
      <c r="B9367" s="2">
        <f t="shared" si="146"/>
        <v>0.39858708333333337</v>
      </c>
      <c r="C9367">
        <v>555.15350000000001</v>
      </c>
      <c r="D9367">
        <v>0</v>
      </c>
    </row>
    <row r="9368" spans="1:4" x14ac:dyDescent="0.25">
      <c r="A9368" s="1">
        <v>9.5661100000000001</v>
      </c>
      <c r="B9368" s="2">
        <f t="shared" si="146"/>
        <v>0.39858791666666665</v>
      </c>
      <c r="C9368">
        <v>555.15363000000002</v>
      </c>
      <c r="D9368">
        <v>0</v>
      </c>
    </row>
    <row r="9369" spans="1:4" x14ac:dyDescent="0.25">
      <c r="A9369" s="1">
        <v>9.5661400000000008</v>
      </c>
      <c r="B9369" s="2">
        <f t="shared" si="146"/>
        <v>0.39858916666666672</v>
      </c>
      <c r="C9369">
        <v>555.15363000000002</v>
      </c>
      <c r="D9369">
        <v>0</v>
      </c>
    </row>
    <row r="9370" spans="1:4" x14ac:dyDescent="0.25">
      <c r="A9370" s="1">
        <v>9.5661699999999996</v>
      </c>
      <c r="B9370" s="2">
        <f t="shared" si="146"/>
        <v>0.39859041666666667</v>
      </c>
      <c r="C9370">
        <v>555.15363000000002</v>
      </c>
      <c r="D9370">
        <v>0</v>
      </c>
    </row>
    <row r="9371" spans="1:4" x14ac:dyDescent="0.25">
      <c r="A9371" s="1">
        <v>9.5661900000000006</v>
      </c>
      <c r="B9371" s="2">
        <f t="shared" si="146"/>
        <v>0.39859125000000001</v>
      </c>
      <c r="C9371">
        <v>555.15363000000002</v>
      </c>
      <c r="D9371">
        <v>0</v>
      </c>
    </row>
    <row r="9372" spans="1:4" x14ac:dyDescent="0.25">
      <c r="A9372" s="1">
        <v>9.5662199999999995</v>
      </c>
      <c r="B9372" s="2">
        <f t="shared" si="146"/>
        <v>0.39859249999999996</v>
      </c>
      <c r="C9372">
        <v>555.15350000000001</v>
      </c>
      <c r="D9372">
        <v>0</v>
      </c>
    </row>
    <row r="9373" spans="1:4" x14ac:dyDescent="0.25">
      <c r="A9373" s="1">
        <v>9.5662500000000001</v>
      </c>
      <c r="B9373" s="2">
        <f t="shared" si="146"/>
        <v>0.39859375000000002</v>
      </c>
      <c r="C9373">
        <v>555.15350000000001</v>
      </c>
      <c r="D9373">
        <v>0</v>
      </c>
    </row>
    <row r="9374" spans="1:4" x14ac:dyDescent="0.25">
      <c r="A9374" s="1">
        <v>9.5662800000000008</v>
      </c>
      <c r="B9374" s="2">
        <f t="shared" si="146"/>
        <v>0.39859500000000003</v>
      </c>
      <c r="C9374">
        <v>555.15344000000005</v>
      </c>
      <c r="D9374">
        <v>0</v>
      </c>
    </row>
    <row r="9375" spans="1:4" x14ac:dyDescent="0.25">
      <c r="A9375" s="1">
        <v>9.5663099999999996</v>
      </c>
      <c r="B9375" s="2">
        <f t="shared" si="146"/>
        <v>0.39859624999999999</v>
      </c>
      <c r="C9375">
        <v>555.15344000000005</v>
      </c>
      <c r="D9375">
        <v>0</v>
      </c>
    </row>
    <row r="9376" spans="1:4" x14ac:dyDescent="0.25">
      <c r="A9376" s="1">
        <v>9.5663400000000003</v>
      </c>
      <c r="B9376" s="2">
        <f t="shared" si="146"/>
        <v>0.39859749999999999</v>
      </c>
      <c r="C9376">
        <v>555.15344000000005</v>
      </c>
      <c r="D9376">
        <v>0</v>
      </c>
    </row>
    <row r="9377" spans="1:4" x14ac:dyDescent="0.25">
      <c r="A9377" s="1">
        <v>9.5663699999999992</v>
      </c>
      <c r="B9377" s="2">
        <f t="shared" si="146"/>
        <v>0.39859874999999995</v>
      </c>
      <c r="C9377">
        <v>555.15344000000005</v>
      </c>
      <c r="D9377">
        <v>0</v>
      </c>
    </row>
    <row r="9378" spans="1:4" x14ac:dyDescent="0.25">
      <c r="A9378" s="1">
        <v>9.5663900000000002</v>
      </c>
      <c r="B9378" s="2">
        <f t="shared" si="146"/>
        <v>0.39859958333333334</v>
      </c>
      <c r="C9378">
        <v>555.15355999999997</v>
      </c>
      <c r="D9378">
        <v>0</v>
      </c>
    </row>
    <row r="9379" spans="1:4" x14ac:dyDescent="0.25">
      <c r="A9379" s="1">
        <v>9.5664300000000004</v>
      </c>
      <c r="B9379" s="2">
        <f t="shared" si="146"/>
        <v>0.39860125000000002</v>
      </c>
      <c r="C9379">
        <v>555.15363000000002</v>
      </c>
      <c r="D9379">
        <v>0</v>
      </c>
    </row>
    <row r="9380" spans="1:4" x14ac:dyDescent="0.25">
      <c r="A9380" s="1">
        <v>9.5664599999999993</v>
      </c>
      <c r="B9380" s="2">
        <f t="shared" si="146"/>
        <v>0.39860249999999997</v>
      </c>
      <c r="C9380">
        <v>555.15363000000002</v>
      </c>
      <c r="D9380">
        <v>0</v>
      </c>
    </row>
    <row r="9381" spans="1:4" x14ac:dyDescent="0.25">
      <c r="A9381" s="1">
        <v>9.5664899999999999</v>
      </c>
      <c r="B9381" s="2">
        <f t="shared" si="146"/>
        <v>0.39860374999999998</v>
      </c>
      <c r="C9381">
        <v>555.15363000000002</v>
      </c>
      <c r="D9381">
        <v>0</v>
      </c>
    </row>
    <row r="9382" spans="1:4" x14ac:dyDescent="0.25">
      <c r="A9382" s="1">
        <v>9.5665200000000006</v>
      </c>
      <c r="B9382" s="2">
        <f t="shared" si="146"/>
        <v>0.39860500000000004</v>
      </c>
      <c r="C9382">
        <v>555.15355999999997</v>
      </c>
      <c r="D9382">
        <v>0</v>
      </c>
    </row>
    <row r="9383" spans="1:4" x14ac:dyDescent="0.25">
      <c r="A9383" s="1">
        <v>9.5665499999999994</v>
      </c>
      <c r="B9383" s="2">
        <f t="shared" si="146"/>
        <v>0.39860625</v>
      </c>
      <c r="C9383">
        <v>555.15355999999997</v>
      </c>
      <c r="D9383">
        <v>0</v>
      </c>
    </row>
    <row r="9384" spans="1:4" x14ac:dyDescent="0.25">
      <c r="A9384" s="1">
        <v>9.5665800000000001</v>
      </c>
      <c r="B9384" s="2">
        <f t="shared" si="146"/>
        <v>0.3986075</v>
      </c>
      <c r="C9384">
        <v>555.15344000000005</v>
      </c>
      <c r="D9384">
        <v>0</v>
      </c>
    </row>
    <row r="9385" spans="1:4" x14ac:dyDescent="0.25">
      <c r="A9385" s="1">
        <v>9.5665999999999993</v>
      </c>
      <c r="B9385" s="2">
        <f t="shared" si="146"/>
        <v>0.39860833333333329</v>
      </c>
      <c r="C9385">
        <v>555.15332000000001</v>
      </c>
      <c r="D9385">
        <v>0</v>
      </c>
    </row>
    <row r="9386" spans="1:4" x14ac:dyDescent="0.25">
      <c r="A9386" s="1">
        <v>9.56663</v>
      </c>
      <c r="B9386" s="2">
        <f t="shared" si="146"/>
        <v>0.39860958333333335</v>
      </c>
      <c r="C9386">
        <v>555.15332000000001</v>
      </c>
      <c r="D9386">
        <v>0</v>
      </c>
    </row>
    <row r="9387" spans="1:4" x14ac:dyDescent="0.25">
      <c r="A9387" s="1">
        <v>9.5666600000000006</v>
      </c>
      <c r="B9387" s="2">
        <f t="shared" si="146"/>
        <v>0.39861083333333336</v>
      </c>
      <c r="C9387">
        <v>555.15332000000001</v>
      </c>
      <c r="D9387">
        <v>0</v>
      </c>
    </row>
    <row r="9388" spans="1:4" x14ac:dyDescent="0.25">
      <c r="A9388" s="1">
        <v>9.5666899999999995</v>
      </c>
      <c r="B9388" s="2">
        <f t="shared" si="146"/>
        <v>0.39861208333333331</v>
      </c>
      <c r="C9388">
        <v>555.15332000000001</v>
      </c>
      <c r="D9388">
        <v>0</v>
      </c>
    </row>
    <row r="9389" spans="1:4" x14ac:dyDescent="0.25">
      <c r="A9389" s="1">
        <v>9.5667200000000001</v>
      </c>
      <c r="B9389" s="2">
        <f t="shared" si="146"/>
        <v>0.39861333333333332</v>
      </c>
      <c r="C9389">
        <v>555.15344000000005</v>
      </c>
      <c r="D9389">
        <v>0</v>
      </c>
    </row>
    <row r="9390" spans="1:4" x14ac:dyDescent="0.25">
      <c r="A9390" s="1">
        <v>9.5667399999999994</v>
      </c>
      <c r="B9390" s="2">
        <f t="shared" si="146"/>
        <v>0.39861416666666666</v>
      </c>
      <c r="C9390">
        <v>555.15344000000005</v>
      </c>
      <c r="D9390">
        <v>0</v>
      </c>
    </row>
    <row r="9391" spans="1:4" x14ac:dyDescent="0.25">
      <c r="A9391" s="1">
        <v>9.56677</v>
      </c>
      <c r="B9391" s="2">
        <f t="shared" si="146"/>
        <v>0.39861541666666667</v>
      </c>
      <c r="C9391">
        <v>555.15344000000005</v>
      </c>
      <c r="D9391">
        <v>0</v>
      </c>
    </row>
    <row r="9392" spans="1:4" x14ac:dyDescent="0.25">
      <c r="A9392" s="1">
        <v>9.5668000000000006</v>
      </c>
      <c r="B9392" s="2">
        <f t="shared" si="146"/>
        <v>0.39861666666666667</v>
      </c>
      <c r="C9392">
        <v>555.15344000000005</v>
      </c>
      <c r="D9392">
        <v>0</v>
      </c>
    </row>
    <row r="9393" spans="1:4" x14ac:dyDescent="0.25">
      <c r="A9393" s="1">
        <v>9.5668199999999999</v>
      </c>
      <c r="B9393" s="2">
        <f t="shared" si="146"/>
        <v>0.39861750000000001</v>
      </c>
      <c r="C9393">
        <v>555.15344000000005</v>
      </c>
      <c r="D9393">
        <v>0</v>
      </c>
    </row>
    <row r="9394" spans="1:4" x14ac:dyDescent="0.25">
      <c r="A9394" s="1">
        <v>9.5668500000000005</v>
      </c>
      <c r="B9394" s="2">
        <f t="shared" si="146"/>
        <v>0.39861875000000002</v>
      </c>
      <c r="C9394">
        <v>555.15355999999997</v>
      </c>
      <c r="D9394">
        <v>0</v>
      </c>
    </row>
    <row r="9395" spans="1:4" x14ac:dyDescent="0.25">
      <c r="A9395" s="1">
        <v>9.5668799999999994</v>
      </c>
      <c r="B9395" s="2">
        <f t="shared" si="146"/>
        <v>0.39861999999999997</v>
      </c>
      <c r="C9395">
        <v>555.15368999999998</v>
      </c>
      <c r="D9395">
        <v>0</v>
      </c>
    </row>
    <row r="9396" spans="1:4" x14ac:dyDescent="0.25">
      <c r="A9396" s="1">
        <v>9.56691</v>
      </c>
      <c r="B9396" s="2">
        <f t="shared" si="146"/>
        <v>0.39862124999999998</v>
      </c>
      <c r="C9396">
        <v>555.15368999999998</v>
      </c>
      <c r="D9396">
        <v>0</v>
      </c>
    </row>
    <row r="9397" spans="1:4" x14ac:dyDescent="0.25">
      <c r="A9397" s="1">
        <v>9.5669400000000007</v>
      </c>
      <c r="B9397" s="2">
        <f t="shared" si="146"/>
        <v>0.39862250000000005</v>
      </c>
      <c r="C9397">
        <v>555.15374999999995</v>
      </c>
      <c r="D9397">
        <v>0</v>
      </c>
    </row>
    <row r="9398" spans="1:4" x14ac:dyDescent="0.25">
      <c r="A9398" s="1">
        <v>9.5669699999999995</v>
      </c>
      <c r="B9398" s="2">
        <f t="shared" si="146"/>
        <v>0.39862375</v>
      </c>
      <c r="C9398">
        <v>555.15374999999995</v>
      </c>
      <c r="D9398">
        <v>0</v>
      </c>
    </row>
    <row r="9399" spans="1:4" x14ac:dyDescent="0.25">
      <c r="A9399" s="1">
        <v>9.5669900000000005</v>
      </c>
      <c r="B9399" s="2">
        <f t="shared" si="146"/>
        <v>0.39862458333333334</v>
      </c>
      <c r="C9399">
        <v>555.15374999999995</v>
      </c>
      <c r="D9399">
        <v>0</v>
      </c>
    </row>
    <row r="9400" spans="1:4" x14ac:dyDescent="0.25">
      <c r="A9400" s="1">
        <v>9.5670199999999994</v>
      </c>
      <c r="B9400" s="2">
        <f t="shared" si="146"/>
        <v>0.39862583333333329</v>
      </c>
      <c r="C9400">
        <v>555.15374999999995</v>
      </c>
      <c r="D9400">
        <v>0</v>
      </c>
    </row>
    <row r="9401" spans="1:4" x14ac:dyDescent="0.25">
      <c r="A9401" s="1">
        <v>9.5670500000000001</v>
      </c>
      <c r="B9401" s="2">
        <f t="shared" si="146"/>
        <v>0.39862708333333335</v>
      </c>
      <c r="C9401">
        <v>555.15374999999995</v>
      </c>
      <c r="D9401">
        <v>0</v>
      </c>
    </row>
    <row r="9402" spans="1:4" x14ac:dyDescent="0.25">
      <c r="A9402" s="1">
        <v>9.5670800000000007</v>
      </c>
      <c r="B9402" s="2">
        <f t="shared" si="146"/>
        <v>0.39862833333333336</v>
      </c>
      <c r="C9402">
        <v>555.15381000000002</v>
      </c>
      <c r="D9402">
        <v>0</v>
      </c>
    </row>
    <row r="9403" spans="1:4" x14ac:dyDescent="0.25">
      <c r="A9403" s="1">
        <v>9.5671099999999996</v>
      </c>
      <c r="B9403" s="2">
        <f t="shared" si="146"/>
        <v>0.39862958333333331</v>
      </c>
      <c r="C9403">
        <v>555.15381000000002</v>
      </c>
      <c r="D9403">
        <v>0</v>
      </c>
    </row>
    <row r="9404" spans="1:4" x14ac:dyDescent="0.25">
      <c r="A9404" s="1">
        <v>9.5671400000000002</v>
      </c>
      <c r="B9404" s="2">
        <f t="shared" si="146"/>
        <v>0.39863083333333332</v>
      </c>
      <c r="C9404">
        <v>555.15368999999998</v>
      </c>
      <c r="D9404">
        <v>0</v>
      </c>
    </row>
    <row r="9405" spans="1:4" x14ac:dyDescent="0.25">
      <c r="A9405" s="1">
        <v>9.5671599999999994</v>
      </c>
      <c r="B9405" s="2">
        <f t="shared" si="146"/>
        <v>0.39863166666666666</v>
      </c>
      <c r="C9405">
        <v>555.15368999999998</v>
      </c>
      <c r="D9405">
        <v>0</v>
      </c>
    </row>
    <row r="9406" spans="1:4" x14ac:dyDescent="0.25">
      <c r="A9406" s="1">
        <v>9.5671900000000001</v>
      </c>
      <c r="B9406" s="2">
        <f t="shared" si="146"/>
        <v>0.39863291666666667</v>
      </c>
      <c r="C9406">
        <v>555.15368999999998</v>
      </c>
      <c r="D9406">
        <v>0</v>
      </c>
    </row>
    <row r="9407" spans="1:4" x14ac:dyDescent="0.25">
      <c r="A9407" s="1">
        <v>9.5672200000000007</v>
      </c>
      <c r="B9407" s="2">
        <f t="shared" si="146"/>
        <v>0.39863416666666668</v>
      </c>
      <c r="C9407">
        <v>555.15368999999998</v>
      </c>
      <c r="D9407">
        <v>0</v>
      </c>
    </row>
    <row r="9408" spans="1:4" x14ac:dyDescent="0.25">
      <c r="A9408" s="1">
        <v>9.56724</v>
      </c>
      <c r="B9408" s="2">
        <f t="shared" si="146"/>
        <v>0.39863500000000002</v>
      </c>
      <c r="C9408">
        <v>555.15368999999998</v>
      </c>
      <c r="D9408">
        <v>0</v>
      </c>
    </row>
    <row r="9409" spans="1:4" x14ac:dyDescent="0.25">
      <c r="A9409" s="1">
        <v>9.5672700000000006</v>
      </c>
      <c r="B9409" s="2">
        <f t="shared" si="146"/>
        <v>0.39863625000000003</v>
      </c>
      <c r="C9409">
        <v>555.15368999999998</v>
      </c>
      <c r="D9409">
        <v>0</v>
      </c>
    </row>
    <row r="9410" spans="1:4" x14ac:dyDescent="0.25">
      <c r="A9410" s="1">
        <v>9.5672999999999995</v>
      </c>
      <c r="B9410" s="2">
        <f t="shared" si="146"/>
        <v>0.39863749999999998</v>
      </c>
      <c r="C9410">
        <v>555.15355999999997</v>
      </c>
      <c r="D9410">
        <v>0</v>
      </c>
    </row>
    <row r="9411" spans="1:4" x14ac:dyDescent="0.25">
      <c r="A9411" s="1">
        <v>9.5673300000000001</v>
      </c>
      <c r="B9411" s="2">
        <f t="shared" ref="B9411:B9474" si="147">A9411/24</f>
        <v>0.39863874999999999</v>
      </c>
      <c r="C9411">
        <v>555.15363000000002</v>
      </c>
      <c r="D9411">
        <v>0</v>
      </c>
    </row>
    <row r="9412" spans="1:4" x14ac:dyDescent="0.25">
      <c r="A9412" s="1">
        <v>9.5673600000000008</v>
      </c>
      <c r="B9412" s="2">
        <f t="shared" si="147"/>
        <v>0.39864000000000005</v>
      </c>
      <c r="C9412">
        <v>555.15363000000002</v>
      </c>
      <c r="D9412">
        <v>0</v>
      </c>
    </row>
    <row r="9413" spans="1:4" x14ac:dyDescent="0.25">
      <c r="A9413" s="1">
        <v>9.56738</v>
      </c>
      <c r="B9413" s="2">
        <f t="shared" si="147"/>
        <v>0.39864083333333333</v>
      </c>
      <c r="C9413">
        <v>555.15363000000002</v>
      </c>
      <c r="D9413">
        <v>0</v>
      </c>
    </row>
    <row r="9414" spans="1:4" x14ac:dyDescent="0.25">
      <c r="A9414" s="1">
        <v>9.5674100000000006</v>
      </c>
      <c r="B9414" s="2">
        <f t="shared" si="147"/>
        <v>0.39864208333333334</v>
      </c>
      <c r="C9414">
        <v>555.15363000000002</v>
      </c>
      <c r="D9414">
        <v>0</v>
      </c>
    </row>
    <row r="9415" spans="1:4" x14ac:dyDescent="0.25">
      <c r="A9415" s="1">
        <v>9.5674399999999995</v>
      </c>
      <c r="B9415" s="2">
        <f t="shared" si="147"/>
        <v>0.39864333333333329</v>
      </c>
      <c r="C9415">
        <v>555.15363000000002</v>
      </c>
      <c r="D9415">
        <v>0</v>
      </c>
    </row>
    <row r="9416" spans="1:4" x14ac:dyDescent="0.25">
      <c r="A9416" s="1">
        <v>9.5674799999999998</v>
      </c>
      <c r="B9416" s="2">
        <f t="shared" si="147"/>
        <v>0.39864499999999997</v>
      </c>
      <c r="C9416">
        <v>555.15374999999995</v>
      </c>
      <c r="D9416">
        <v>0</v>
      </c>
    </row>
    <row r="9417" spans="1:4" x14ac:dyDescent="0.25">
      <c r="A9417" s="1">
        <v>9.5675100000000004</v>
      </c>
      <c r="B9417" s="2">
        <f t="shared" si="147"/>
        <v>0.39864625000000004</v>
      </c>
      <c r="C9417">
        <v>555.15374999999995</v>
      </c>
      <c r="D9417">
        <v>0</v>
      </c>
    </row>
    <row r="9418" spans="1:4" x14ac:dyDescent="0.25">
      <c r="A9418" s="1">
        <v>9.5675299999999996</v>
      </c>
      <c r="B9418" s="2">
        <f t="shared" si="147"/>
        <v>0.39864708333333332</v>
      </c>
      <c r="C9418">
        <v>555.15374999999995</v>
      </c>
      <c r="D9418">
        <v>0</v>
      </c>
    </row>
    <row r="9419" spans="1:4" x14ac:dyDescent="0.25">
      <c r="A9419" s="1">
        <v>9.5675600000000003</v>
      </c>
      <c r="B9419" s="2">
        <f t="shared" si="147"/>
        <v>0.39864833333333333</v>
      </c>
      <c r="C9419">
        <v>555.15374999999995</v>
      </c>
      <c r="D9419">
        <v>0</v>
      </c>
    </row>
    <row r="9420" spans="1:4" x14ac:dyDescent="0.25">
      <c r="A9420" s="1">
        <v>9.5675899999999992</v>
      </c>
      <c r="B9420" s="2">
        <f t="shared" si="147"/>
        <v>0.39864958333333328</v>
      </c>
      <c r="C9420">
        <v>555.15374999999995</v>
      </c>
      <c r="D9420">
        <v>0</v>
      </c>
    </row>
    <row r="9421" spans="1:4" x14ac:dyDescent="0.25">
      <c r="A9421" s="1">
        <v>9.5676199999999998</v>
      </c>
      <c r="B9421" s="2">
        <f t="shared" si="147"/>
        <v>0.39865083333333334</v>
      </c>
      <c r="C9421">
        <v>555.15363000000002</v>
      </c>
      <c r="D9421">
        <v>0</v>
      </c>
    </row>
    <row r="9422" spans="1:4" x14ac:dyDescent="0.25">
      <c r="A9422" s="1">
        <v>9.5676400000000008</v>
      </c>
      <c r="B9422" s="2">
        <f t="shared" si="147"/>
        <v>0.39865166666666668</v>
      </c>
      <c r="C9422">
        <v>555.15363000000002</v>
      </c>
      <c r="D9422">
        <v>0</v>
      </c>
    </row>
    <row r="9423" spans="1:4" x14ac:dyDescent="0.25">
      <c r="A9423" s="1">
        <v>9.5676699999999997</v>
      </c>
      <c r="B9423" s="2">
        <f t="shared" si="147"/>
        <v>0.39865291666666663</v>
      </c>
      <c r="C9423">
        <v>555.15363000000002</v>
      </c>
      <c r="D9423">
        <v>0</v>
      </c>
    </row>
    <row r="9424" spans="1:4" x14ac:dyDescent="0.25">
      <c r="A9424" s="1">
        <v>9.5677000000000003</v>
      </c>
      <c r="B9424" s="2">
        <f t="shared" si="147"/>
        <v>0.3986541666666667</v>
      </c>
      <c r="C9424">
        <v>555.15350000000001</v>
      </c>
      <c r="D9424">
        <v>0</v>
      </c>
    </row>
    <row r="9425" spans="1:4" x14ac:dyDescent="0.25">
      <c r="A9425" s="1">
        <v>9.5677199999999996</v>
      </c>
      <c r="B9425" s="2">
        <f t="shared" si="147"/>
        <v>0.39865499999999998</v>
      </c>
      <c r="C9425">
        <v>555.15350000000001</v>
      </c>
      <c r="D9425">
        <v>0</v>
      </c>
    </row>
    <row r="9426" spans="1:4" x14ac:dyDescent="0.25">
      <c r="A9426" s="1">
        <v>9.5677500000000002</v>
      </c>
      <c r="B9426" s="2">
        <f t="shared" si="147"/>
        <v>0.39865624999999999</v>
      </c>
      <c r="C9426">
        <v>555.15344000000005</v>
      </c>
      <c r="D9426">
        <v>0</v>
      </c>
    </row>
    <row r="9427" spans="1:4" x14ac:dyDescent="0.25">
      <c r="A9427" s="1">
        <v>9.5677800000000008</v>
      </c>
      <c r="B9427" s="2">
        <f t="shared" si="147"/>
        <v>0.39865750000000005</v>
      </c>
      <c r="C9427">
        <v>555.15344000000005</v>
      </c>
      <c r="D9427">
        <v>0</v>
      </c>
    </row>
    <row r="9428" spans="1:4" x14ac:dyDescent="0.25">
      <c r="A9428" s="1">
        <v>9.5678099999999997</v>
      </c>
      <c r="B9428" s="2">
        <f t="shared" si="147"/>
        <v>0.39865875000000001</v>
      </c>
      <c r="C9428">
        <v>555.15344000000005</v>
      </c>
      <c r="D9428">
        <v>0</v>
      </c>
    </row>
    <row r="9429" spans="1:4" x14ac:dyDescent="0.25">
      <c r="A9429" s="1">
        <v>9.5678300000000007</v>
      </c>
      <c r="B9429" s="2">
        <f t="shared" si="147"/>
        <v>0.39865958333333334</v>
      </c>
      <c r="C9429">
        <v>555.15332000000001</v>
      </c>
      <c r="D9429">
        <v>0</v>
      </c>
    </row>
    <row r="9430" spans="1:4" x14ac:dyDescent="0.25">
      <c r="A9430" s="1">
        <v>9.5678599999999996</v>
      </c>
      <c r="B9430" s="2">
        <f t="shared" si="147"/>
        <v>0.3986608333333333</v>
      </c>
      <c r="C9430">
        <v>555.15332000000001</v>
      </c>
      <c r="D9430">
        <v>0</v>
      </c>
    </row>
    <row r="9431" spans="1:4" x14ac:dyDescent="0.25">
      <c r="A9431" s="1">
        <v>9.5678999999999998</v>
      </c>
      <c r="B9431" s="2">
        <f t="shared" si="147"/>
        <v>0.39866249999999998</v>
      </c>
      <c r="C9431">
        <v>555.15337999999997</v>
      </c>
      <c r="D9431">
        <v>0</v>
      </c>
    </row>
    <row r="9432" spans="1:4" x14ac:dyDescent="0.25">
      <c r="A9432" s="1">
        <v>9.5679300000000005</v>
      </c>
      <c r="B9432" s="2">
        <f t="shared" si="147"/>
        <v>0.39866375000000004</v>
      </c>
      <c r="C9432">
        <v>555.15363000000002</v>
      </c>
      <c r="D9432">
        <v>0</v>
      </c>
    </row>
    <row r="9433" spans="1:4" x14ac:dyDescent="0.25">
      <c r="A9433" s="1">
        <v>9.5679599999999994</v>
      </c>
      <c r="B9433" s="2">
        <f t="shared" si="147"/>
        <v>0.39866499999999999</v>
      </c>
      <c r="C9433">
        <v>555.15363000000002</v>
      </c>
      <c r="D9433">
        <v>0</v>
      </c>
    </row>
    <row r="9434" spans="1:4" x14ac:dyDescent="0.25">
      <c r="A9434" s="1">
        <v>9.5679800000000004</v>
      </c>
      <c r="B9434" s="2">
        <f t="shared" si="147"/>
        <v>0.39866583333333333</v>
      </c>
      <c r="C9434">
        <v>555.15363000000002</v>
      </c>
      <c r="D9434">
        <v>0</v>
      </c>
    </row>
    <row r="9435" spans="1:4" x14ac:dyDescent="0.25">
      <c r="A9435" s="1">
        <v>9.5680099999999992</v>
      </c>
      <c r="B9435" s="2">
        <f t="shared" si="147"/>
        <v>0.39866708333333328</v>
      </c>
      <c r="C9435">
        <v>555.15368999999998</v>
      </c>
      <c r="D9435">
        <v>0</v>
      </c>
    </row>
    <row r="9436" spans="1:4" x14ac:dyDescent="0.25">
      <c r="A9436" s="1">
        <v>9.5680399999999999</v>
      </c>
      <c r="B9436" s="2">
        <f t="shared" si="147"/>
        <v>0.39866833333333335</v>
      </c>
      <c r="C9436">
        <v>555.15368999999998</v>
      </c>
      <c r="D9436">
        <v>0</v>
      </c>
    </row>
    <row r="9437" spans="1:4" x14ac:dyDescent="0.25">
      <c r="A9437" s="1">
        <v>9.5680599999999991</v>
      </c>
      <c r="B9437" s="2">
        <f t="shared" si="147"/>
        <v>0.39866916666666663</v>
      </c>
      <c r="C9437">
        <v>555.15368999999998</v>
      </c>
      <c r="D9437">
        <v>0</v>
      </c>
    </row>
    <row r="9438" spans="1:4" x14ac:dyDescent="0.25">
      <c r="A9438" s="1">
        <v>9.5680899999999998</v>
      </c>
      <c r="B9438" s="2">
        <f t="shared" si="147"/>
        <v>0.39867041666666664</v>
      </c>
      <c r="C9438">
        <v>555.15368999999998</v>
      </c>
      <c r="D9438">
        <v>0</v>
      </c>
    </row>
    <row r="9439" spans="1:4" x14ac:dyDescent="0.25">
      <c r="A9439" s="1">
        <v>9.5681200000000004</v>
      </c>
      <c r="B9439" s="2">
        <f t="shared" si="147"/>
        <v>0.3986716666666667</v>
      </c>
      <c r="C9439">
        <v>555.15374999999995</v>
      </c>
      <c r="D9439">
        <v>0</v>
      </c>
    </row>
    <row r="9440" spans="1:4" x14ac:dyDescent="0.25">
      <c r="A9440" s="1">
        <v>9.5681499999999993</v>
      </c>
      <c r="B9440" s="2">
        <f t="shared" si="147"/>
        <v>0.39867291666666665</v>
      </c>
      <c r="C9440">
        <v>555.15374999999995</v>
      </c>
      <c r="D9440">
        <v>0</v>
      </c>
    </row>
    <row r="9441" spans="1:4" x14ac:dyDescent="0.25">
      <c r="A9441" s="1">
        <v>9.5681799999999999</v>
      </c>
      <c r="B9441" s="2">
        <f t="shared" si="147"/>
        <v>0.39867416666666666</v>
      </c>
      <c r="C9441">
        <v>555.15363000000002</v>
      </c>
      <c r="D9441">
        <v>0</v>
      </c>
    </row>
    <row r="9442" spans="1:4" x14ac:dyDescent="0.25">
      <c r="A9442" s="1">
        <v>9.5682100000000005</v>
      </c>
      <c r="B9442" s="2">
        <f t="shared" si="147"/>
        <v>0.39867541666666667</v>
      </c>
      <c r="C9442">
        <v>555.15355999999997</v>
      </c>
      <c r="D9442">
        <v>0</v>
      </c>
    </row>
    <row r="9443" spans="1:4" x14ac:dyDescent="0.25">
      <c r="A9443" s="1">
        <v>9.5682399999999994</v>
      </c>
      <c r="B9443" s="2">
        <f t="shared" si="147"/>
        <v>0.39867666666666662</v>
      </c>
      <c r="C9443">
        <v>555.15350000000001</v>
      </c>
      <c r="D9443">
        <v>0</v>
      </c>
    </row>
    <row r="9444" spans="1:4" x14ac:dyDescent="0.25">
      <c r="A9444" s="1">
        <v>9.5682700000000001</v>
      </c>
      <c r="B9444" s="2">
        <f t="shared" si="147"/>
        <v>0.39867791666666669</v>
      </c>
      <c r="C9444">
        <v>555.15350000000001</v>
      </c>
      <c r="D9444">
        <v>0</v>
      </c>
    </row>
    <row r="9445" spans="1:4" x14ac:dyDescent="0.25">
      <c r="A9445" s="1">
        <v>9.5683000000000007</v>
      </c>
      <c r="B9445" s="2">
        <f t="shared" si="147"/>
        <v>0.3986791666666667</v>
      </c>
      <c r="C9445">
        <v>555.15350000000001</v>
      </c>
      <c r="D9445">
        <v>0</v>
      </c>
    </row>
    <row r="9446" spans="1:4" x14ac:dyDescent="0.25">
      <c r="A9446" s="1">
        <v>9.5683199999999999</v>
      </c>
      <c r="B9446" s="2">
        <f t="shared" si="147"/>
        <v>0.39867999999999998</v>
      </c>
      <c r="C9446">
        <v>555.15350000000001</v>
      </c>
      <c r="D9446">
        <v>0</v>
      </c>
    </row>
    <row r="9447" spans="1:4" x14ac:dyDescent="0.25">
      <c r="A9447" s="1">
        <v>9.5683500000000006</v>
      </c>
      <c r="B9447" s="2">
        <f t="shared" si="147"/>
        <v>0.39868125000000004</v>
      </c>
      <c r="C9447">
        <v>555.15350000000001</v>
      </c>
      <c r="D9447">
        <v>0</v>
      </c>
    </row>
    <row r="9448" spans="1:4" x14ac:dyDescent="0.25">
      <c r="A9448" s="1">
        <v>9.5683799999999994</v>
      </c>
      <c r="B9448" s="2">
        <f t="shared" si="147"/>
        <v>0.3986825</v>
      </c>
      <c r="C9448">
        <v>555.15350000000001</v>
      </c>
      <c r="D9448">
        <v>0</v>
      </c>
    </row>
    <row r="9449" spans="1:4" x14ac:dyDescent="0.25">
      <c r="A9449" s="1">
        <v>9.5684100000000001</v>
      </c>
      <c r="B9449" s="2">
        <f t="shared" si="147"/>
        <v>0.39868375</v>
      </c>
      <c r="C9449">
        <v>555.15350000000001</v>
      </c>
      <c r="D9449">
        <v>0</v>
      </c>
    </row>
    <row r="9450" spans="1:4" x14ac:dyDescent="0.25">
      <c r="A9450" s="1">
        <v>9.5684400000000007</v>
      </c>
      <c r="B9450" s="2">
        <f t="shared" si="147"/>
        <v>0.39868500000000001</v>
      </c>
      <c r="C9450">
        <v>555.15350000000001</v>
      </c>
      <c r="D9450">
        <v>0</v>
      </c>
    </row>
    <row r="9451" spans="1:4" x14ac:dyDescent="0.25">
      <c r="A9451" s="1">
        <v>9.5684699999999996</v>
      </c>
      <c r="B9451" s="2">
        <f t="shared" si="147"/>
        <v>0.39868624999999996</v>
      </c>
      <c r="C9451">
        <v>555.15332000000001</v>
      </c>
      <c r="D9451">
        <v>0</v>
      </c>
    </row>
    <row r="9452" spans="1:4" x14ac:dyDescent="0.25">
      <c r="A9452" s="1">
        <v>9.5685000000000002</v>
      </c>
      <c r="B9452" s="2">
        <f t="shared" si="147"/>
        <v>0.39868750000000003</v>
      </c>
      <c r="C9452">
        <v>555.15332000000001</v>
      </c>
      <c r="D9452">
        <v>0</v>
      </c>
    </row>
    <row r="9453" spans="1:4" x14ac:dyDescent="0.25">
      <c r="A9453" s="1">
        <v>9.5685199999999995</v>
      </c>
      <c r="B9453" s="2">
        <f t="shared" si="147"/>
        <v>0.39868833333333331</v>
      </c>
      <c r="C9453">
        <v>555.15344000000005</v>
      </c>
      <c r="D9453">
        <v>0</v>
      </c>
    </row>
    <row r="9454" spans="1:4" x14ac:dyDescent="0.25">
      <c r="A9454" s="1">
        <v>9.5685500000000001</v>
      </c>
      <c r="B9454" s="2">
        <f t="shared" si="147"/>
        <v>0.39868958333333332</v>
      </c>
      <c r="C9454">
        <v>555.15344000000005</v>
      </c>
      <c r="D9454">
        <v>0</v>
      </c>
    </row>
    <row r="9455" spans="1:4" x14ac:dyDescent="0.25">
      <c r="A9455" s="1">
        <v>9.5685800000000008</v>
      </c>
      <c r="B9455" s="2">
        <f t="shared" si="147"/>
        <v>0.39869083333333338</v>
      </c>
      <c r="C9455">
        <v>555.15337999999997</v>
      </c>
      <c r="D9455">
        <v>0</v>
      </c>
    </row>
    <row r="9456" spans="1:4" x14ac:dyDescent="0.25">
      <c r="A9456" s="1">
        <v>9.5686099999999996</v>
      </c>
      <c r="B9456" s="2">
        <f t="shared" si="147"/>
        <v>0.39869208333333334</v>
      </c>
      <c r="C9456">
        <v>555.15337999999997</v>
      </c>
      <c r="D9456">
        <v>0</v>
      </c>
    </row>
    <row r="9457" spans="1:4" x14ac:dyDescent="0.25">
      <c r="A9457" s="1">
        <v>9.5686300000000006</v>
      </c>
      <c r="B9457" s="2">
        <f t="shared" si="147"/>
        <v>0.39869291666666667</v>
      </c>
      <c r="C9457">
        <v>555.15337999999997</v>
      </c>
      <c r="D9457">
        <v>0</v>
      </c>
    </row>
    <row r="9458" spans="1:4" x14ac:dyDescent="0.25">
      <c r="A9458" s="1">
        <v>9.5686599999999995</v>
      </c>
      <c r="B9458" s="2">
        <f t="shared" si="147"/>
        <v>0.39869416666666663</v>
      </c>
      <c r="C9458">
        <v>555.15337999999997</v>
      </c>
      <c r="D9458">
        <v>0</v>
      </c>
    </row>
    <row r="9459" spans="1:4" x14ac:dyDescent="0.25">
      <c r="A9459" s="1">
        <v>9.5686900000000001</v>
      </c>
      <c r="B9459" s="2">
        <f t="shared" si="147"/>
        <v>0.39869541666666669</v>
      </c>
      <c r="C9459">
        <v>555.15337999999997</v>
      </c>
      <c r="D9459">
        <v>0</v>
      </c>
    </row>
    <row r="9460" spans="1:4" x14ac:dyDescent="0.25">
      <c r="A9460" s="1">
        <v>9.5687099999999994</v>
      </c>
      <c r="B9460" s="2">
        <f t="shared" si="147"/>
        <v>0.39869624999999997</v>
      </c>
      <c r="C9460">
        <v>555.15337999999997</v>
      </c>
      <c r="D9460">
        <v>0</v>
      </c>
    </row>
    <row r="9461" spans="1:4" x14ac:dyDescent="0.25">
      <c r="A9461" s="1">
        <v>9.5687499999999996</v>
      </c>
      <c r="B9461" s="2">
        <f t="shared" si="147"/>
        <v>0.39869791666666665</v>
      </c>
      <c r="C9461">
        <v>555.15363000000002</v>
      </c>
      <c r="D9461">
        <v>0</v>
      </c>
    </row>
    <row r="9462" spans="1:4" x14ac:dyDescent="0.25">
      <c r="A9462" s="1">
        <v>9.5687800000000003</v>
      </c>
      <c r="B9462" s="2">
        <f t="shared" si="147"/>
        <v>0.39869916666666666</v>
      </c>
      <c r="C9462">
        <v>555.15374999999995</v>
      </c>
      <c r="D9462">
        <v>0</v>
      </c>
    </row>
    <row r="9463" spans="1:4" x14ac:dyDescent="0.25">
      <c r="A9463" s="1">
        <v>9.5687999999999995</v>
      </c>
      <c r="B9463" s="2">
        <f t="shared" si="147"/>
        <v>0.3987</v>
      </c>
      <c r="C9463">
        <v>555.15368999999998</v>
      </c>
      <c r="D9463">
        <v>0</v>
      </c>
    </row>
    <row r="9464" spans="1:4" x14ac:dyDescent="0.25">
      <c r="A9464" s="1">
        <v>9.5688300000000002</v>
      </c>
      <c r="B9464" s="2">
        <f t="shared" si="147"/>
        <v>0.39870125000000001</v>
      </c>
      <c r="C9464">
        <v>555.15368999999998</v>
      </c>
      <c r="D9464">
        <v>0</v>
      </c>
    </row>
    <row r="9465" spans="1:4" x14ac:dyDescent="0.25">
      <c r="A9465" s="1">
        <v>9.5688600000000008</v>
      </c>
      <c r="B9465" s="2">
        <f t="shared" si="147"/>
        <v>0.39870250000000002</v>
      </c>
      <c r="C9465">
        <v>555.15368999999998</v>
      </c>
      <c r="D9465">
        <v>0</v>
      </c>
    </row>
    <row r="9466" spans="1:4" x14ac:dyDescent="0.25">
      <c r="A9466" s="1">
        <v>9.5688800000000001</v>
      </c>
      <c r="B9466" s="2">
        <f t="shared" si="147"/>
        <v>0.39870333333333335</v>
      </c>
      <c r="C9466">
        <v>555.15368999999998</v>
      </c>
      <c r="D9466">
        <v>0</v>
      </c>
    </row>
    <row r="9467" spans="1:4" x14ac:dyDescent="0.25">
      <c r="A9467" s="1">
        <v>9.5688999999999993</v>
      </c>
      <c r="B9467" s="2">
        <f t="shared" si="147"/>
        <v>0.39870416666666664</v>
      </c>
      <c r="C9467">
        <v>555.15368999999998</v>
      </c>
      <c r="D9467">
        <v>0</v>
      </c>
    </row>
    <row r="9468" spans="1:4" x14ac:dyDescent="0.25">
      <c r="A9468" s="1">
        <v>9.5689299999999999</v>
      </c>
      <c r="B9468" s="2">
        <f t="shared" si="147"/>
        <v>0.39870541666666665</v>
      </c>
      <c r="C9468">
        <v>555.15368999999998</v>
      </c>
      <c r="D9468">
        <v>0</v>
      </c>
    </row>
    <row r="9469" spans="1:4" x14ac:dyDescent="0.25">
      <c r="A9469" s="1">
        <v>9.5689600000000006</v>
      </c>
      <c r="B9469" s="2">
        <f t="shared" si="147"/>
        <v>0.39870666666666671</v>
      </c>
      <c r="C9469">
        <v>555.15368999999998</v>
      </c>
      <c r="D9469">
        <v>0</v>
      </c>
    </row>
    <row r="9470" spans="1:4" x14ac:dyDescent="0.25">
      <c r="A9470" s="1">
        <v>9.5689899999999994</v>
      </c>
      <c r="B9470" s="2">
        <f t="shared" si="147"/>
        <v>0.39870791666666666</v>
      </c>
      <c r="C9470">
        <v>555.15368999999998</v>
      </c>
      <c r="D9470">
        <v>0</v>
      </c>
    </row>
    <row r="9471" spans="1:4" x14ac:dyDescent="0.25">
      <c r="A9471" s="1">
        <v>9.5690299999999997</v>
      </c>
      <c r="B9471" s="2">
        <f t="shared" si="147"/>
        <v>0.39870958333333334</v>
      </c>
      <c r="C9471">
        <v>555.15368999999998</v>
      </c>
      <c r="D9471">
        <v>0</v>
      </c>
    </row>
    <row r="9472" spans="1:4" x14ac:dyDescent="0.25">
      <c r="A9472" s="1">
        <v>9.5690600000000003</v>
      </c>
      <c r="B9472" s="2">
        <f t="shared" si="147"/>
        <v>0.39871083333333335</v>
      </c>
      <c r="C9472">
        <v>555.15355999999997</v>
      </c>
      <c r="D9472">
        <v>0</v>
      </c>
    </row>
    <row r="9473" spans="1:4" x14ac:dyDescent="0.25">
      <c r="A9473" s="1">
        <v>9.5690799999999996</v>
      </c>
      <c r="B9473" s="2">
        <f t="shared" si="147"/>
        <v>0.39871166666666663</v>
      </c>
      <c r="C9473">
        <v>555.15355999999997</v>
      </c>
      <c r="D9473">
        <v>0</v>
      </c>
    </row>
    <row r="9474" spans="1:4" x14ac:dyDescent="0.25">
      <c r="A9474" s="1">
        <v>9.5691100000000002</v>
      </c>
      <c r="B9474" s="2">
        <f t="shared" si="147"/>
        <v>0.39871291666666669</v>
      </c>
      <c r="C9474">
        <v>555.15355999999997</v>
      </c>
      <c r="D9474">
        <v>0</v>
      </c>
    </row>
    <row r="9475" spans="1:4" x14ac:dyDescent="0.25">
      <c r="A9475" s="1">
        <v>9.5691400000000009</v>
      </c>
      <c r="B9475" s="2">
        <f t="shared" ref="B9475:B9538" si="148">A9475/24</f>
        <v>0.3987141666666667</v>
      </c>
      <c r="C9475">
        <v>555.15350000000001</v>
      </c>
      <c r="D9475">
        <v>0</v>
      </c>
    </row>
    <row r="9476" spans="1:4" x14ac:dyDescent="0.25">
      <c r="A9476" s="1">
        <v>9.5691699999999997</v>
      </c>
      <c r="B9476" s="2">
        <f t="shared" si="148"/>
        <v>0.39871541666666666</v>
      </c>
      <c r="C9476">
        <v>555.15363000000002</v>
      </c>
      <c r="D9476">
        <v>0</v>
      </c>
    </row>
    <row r="9477" spans="1:4" x14ac:dyDescent="0.25">
      <c r="A9477" s="1">
        <v>9.5691900000000008</v>
      </c>
      <c r="B9477" s="2">
        <f t="shared" si="148"/>
        <v>0.39871625000000005</v>
      </c>
      <c r="C9477">
        <v>555.15363000000002</v>
      </c>
      <c r="D9477">
        <v>0</v>
      </c>
    </row>
    <row r="9478" spans="1:4" x14ac:dyDescent="0.25">
      <c r="A9478" s="1">
        <v>9.5692199999999996</v>
      </c>
      <c r="B9478" s="2">
        <f t="shared" si="148"/>
        <v>0.3987175</v>
      </c>
      <c r="C9478">
        <v>555.15355999999997</v>
      </c>
      <c r="D9478">
        <v>0</v>
      </c>
    </row>
    <row r="9479" spans="1:4" x14ac:dyDescent="0.25">
      <c r="A9479" s="1">
        <v>9.5692500000000003</v>
      </c>
      <c r="B9479" s="2">
        <f t="shared" si="148"/>
        <v>0.39871875000000001</v>
      </c>
      <c r="C9479">
        <v>555.15355999999997</v>
      </c>
      <c r="D9479">
        <v>0</v>
      </c>
    </row>
    <row r="9480" spans="1:4" x14ac:dyDescent="0.25">
      <c r="A9480" s="1">
        <v>9.5692699999999995</v>
      </c>
      <c r="B9480" s="2">
        <f t="shared" si="148"/>
        <v>0.39871958333333329</v>
      </c>
      <c r="C9480">
        <v>555.15355999999997</v>
      </c>
      <c r="D9480">
        <v>0</v>
      </c>
    </row>
    <row r="9481" spans="1:4" x14ac:dyDescent="0.25">
      <c r="A9481" s="1">
        <v>9.5693000000000001</v>
      </c>
      <c r="B9481" s="2">
        <f t="shared" si="148"/>
        <v>0.39872083333333336</v>
      </c>
      <c r="C9481">
        <v>555.15355999999997</v>
      </c>
      <c r="D9481">
        <v>0</v>
      </c>
    </row>
    <row r="9482" spans="1:4" x14ac:dyDescent="0.25">
      <c r="A9482" s="1">
        <v>9.5693300000000008</v>
      </c>
      <c r="B9482" s="2">
        <f t="shared" si="148"/>
        <v>0.39872208333333337</v>
      </c>
      <c r="C9482">
        <v>555.15355999999997</v>
      </c>
      <c r="D9482">
        <v>0</v>
      </c>
    </row>
    <row r="9483" spans="1:4" x14ac:dyDescent="0.25">
      <c r="A9483" s="1">
        <v>9.5693599999999996</v>
      </c>
      <c r="B9483" s="2">
        <f t="shared" si="148"/>
        <v>0.39872333333333332</v>
      </c>
      <c r="C9483">
        <v>555.15368999999998</v>
      </c>
      <c r="D9483">
        <v>0</v>
      </c>
    </row>
    <row r="9484" spans="1:4" x14ac:dyDescent="0.25">
      <c r="A9484" s="1">
        <v>9.5693800000000007</v>
      </c>
      <c r="B9484" s="2">
        <f t="shared" si="148"/>
        <v>0.39872416666666671</v>
      </c>
      <c r="C9484">
        <v>555.15368999999998</v>
      </c>
      <c r="D9484">
        <v>0</v>
      </c>
    </row>
    <row r="9485" spans="1:4" x14ac:dyDescent="0.25">
      <c r="A9485" s="1">
        <v>9.5694099999999995</v>
      </c>
      <c r="B9485" s="2">
        <f t="shared" si="148"/>
        <v>0.39872541666666667</v>
      </c>
      <c r="C9485">
        <v>555.15381000000002</v>
      </c>
      <c r="D9485">
        <v>0</v>
      </c>
    </row>
    <row r="9486" spans="1:4" x14ac:dyDescent="0.25">
      <c r="A9486" s="1">
        <v>9.5694400000000002</v>
      </c>
      <c r="B9486" s="2">
        <f t="shared" si="148"/>
        <v>0.39872666666666667</v>
      </c>
      <c r="C9486">
        <v>555.15381000000002</v>
      </c>
      <c r="D9486">
        <v>0</v>
      </c>
    </row>
    <row r="9487" spans="1:4" x14ac:dyDescent="0.25">
      <c r="A9487" s="1">
        <v>9.5694700000000008</v>
      </c>
      <c r="B9487" s="2">
        <f t="shared" si="148"/>
        <v>0.39872791666666668</v>
      </c>
      <c r="C9487">
        <v>555.15381000000002</v>
      </c>
      <c r="D9487">
        <v>0</v>
      </c>
    </row>
    <row r="9488" spans="1:4" x14ac:dyDescent="0.25">
      <c r="A9488" s="1">
        <v>9.5694999999999997</v>
      </c>
      <c r="B9488" s="2">
        <f t="shared" si="148"/>
        <v>0.39872916666666663</v>
      </c>
      <c r="C9488">
        <v>555.15374999999995</v>
      </c>
      <c r="D9488">
        <v>0</v>
      </c>
    </row>
    <row r="9489" spans="1:4" x14ac:dyDescent="0.25">
      <c r="A9489" s="1">
        <v>9.5695300000000003</v>
      </c>
      <c r="B9489" s="2">
        <f t="shared" si="148"/>
        <v>0.3987304166666667</v>
      </c>
      <c r="C9489">
        <v>555.15374999999995</v>
      </c>
      <c r="D9489">
        <v>0</v>
      </c>
    </row>
    <row r="9490" spans="1:4" x14ac:dyDescent="0.25">
      <c r="A9490" s="1">
        <v>9.5695599999999992</v>
      </c>
      <c r="B9490" s="2">
        <f t="shared" si="148"/>
        <v>0.39873166666666665</v>
      </c>
      <c r="C9490">
        <v>555.15374999999995</v>
      </c>
      <c r="D9490">
        <v>0</v>
      </c>
    </row>
    <row r="9491" spans="1:4" x14ac:dyDescent="0.25">
      <c r="A9491" s="1">
        <v>9.5695899999999998</v>
      </c>
      <c r="B9491" s="2">
        <f t="shared" si="148"/>
        <v>0.39873291666666666</v>
      </c>
      <c r="C9491">
        <v>555.15374999999995</v>
      </c>
      <c r="D9491">
        <v>0</v>
      </c>
    </row>
    <row r="9492" spans="1:4" x14ac:dyDescent="0.25">
      <c r="A9492" s="1">
        <v>9.5696200000000005</v>
      </c>
      <c r="B9492" s="2">
        <f t="shared" si="148"/>
        <v>0.39873416666666667</v>
      </c>
      <c r="C9492">
        <v>555.15374999999995</v>
      </c>
      <c r="D9492">
        <v>0</v>
      </c>
    </row>
    <row r="9493" spans="1:4" x14ac:dyDescent="0.25">
      <c r="A9493" s="1">
        <v>9.5696499999999993</v>
      </c>
      <c r="B9493" s="2">
        <f t="shared" si="148"/>
        <v>0.39873541666666662</v>
      </c>
      <c r="C9493">
        <v>555.15386999999998</v>
      </c>
      <c r="D9493">
        <v>0</v>
      </c>
    </row>
    <row r="9494" spans="1:4" x14ac:dyDescent="0.25">
      <c r="A9494" s="1">
        <v>9.56968</v>
      </c>
      <c r="B9494" s="2">
        <f t="shared" si="148"/>
        <v>0.39873666666666668</v>
      </c>
      <c r="C9494">
        <v>555.15392999999995</v>
      </c>
      <c r="D9494">
        <v>0</v>
      </c>
    </row>
    <row r="9495" spans="1:4" x14ac:dyDescent="0.25">
      <c r="A9495" s="1">
        <v>9.5697100000000006</v>
      </c>
      <c r="B9495" s="2">
        <f t="shared" si="148"/>
        <v>0.39873791666666669</v>
      </c>
      <c r="C9495">
        <v>555.15386999999998</v>
      </c>
      <c r="D9495">
        <v>0</v>
      </c>
    </row>
    <row r="9496" spans="1:4" x14ac:dyDescent="0.25">
      <c r="A9496" s="1">
        <v>9.5697399999999995</v>
      </c>
      <c r="B9496" s="2">
        <f t="shared" si="148"/>
        <v>0.39873916666666664</v>
      </c>
      <c r="C9496">
        <v>555.15386999999998</v>
      </c>
      <c r="D9496">
        <v>0</v>
      </c>
    </row>
    <row r="9497" spans="1:4" x14ac:dyDescent="0.25">
      <c r="A9497" s="1">
        <v>9.5697700000000001</v>
      </c>
      <c r="B9497" s="2">
        <f t="shared" si="148"/>
        <v>0.39874041666666665</v>
      </c>
      <c r="C9497">
        <v>555.15386999999998</v>
      </c>
      <c r="D9497">
        <v>0</v>
      </c>
    </row>
    <row r="9498" spans="1:4" x14ac:dyDescent="0.25">
      <c r="A9498" s="1">
        <v>9.5698100000000004</v>
      </c>
      <c r="B9498" s="2">
        <f t="shared" si="148"/>
        <v>0.39874208333333333</v>
      </c>
      <c r="C9498">
        <v>555.15399000000002</v>
      </c>
      <c r="D9498">
        <v>0</v>
      </c>
    </row>
    <row r="9499" spans="1:4" x14ac:dyDescent="0.25">
      <c r="A9499" s="1">
        <v>9.5698299999999996</v>
      </c>
      <c r="B9499" s="2">
        <f t="shared" si="148"/>
        <v>0.39874291666666667</v>
      </c>
      <c r="C9499">
        <v>555.15404999999998</v>
      </c>
      <c r="D9499">
        <v>0</v>
      </c>
    </row>
    <row r="9500" spans="1:4" x14ac:dyDescent="0.25">
      <c r="A9500" s="1">
        <v>9.5698699999999999</v>
      </c>
      <c r="B9500" s="2">
        <f t="shared" si="148"/>
        <v>0.39874458333333335</v>
      </c>
      <c r="C9500">
        <v>555.15381000000002</v>
      </c>
      <c r="D9500">
        <v>0</v>
      </c>
    </row>
    <row r="9501" spans="1:4" x14ac:dyDescent="0.25">
      <c r="A9501" s="1">
        <v>9.5698899999999991</v>
      </c>
      <c r="B9501" s="2">
        <f t="shared" si="148"/>
        <v>0.39874541666666663</v>
      </c>
      <c r="C9501">
        <v>555.15368999999998</v>
      </c>
      <c r="D9501">
        <v>0</v>
      </c>
    </row>
    <row r="9502" spans="1:4" x14ac:dyDescent="0.25">
      <c r="A9502" s="1">
        <v>9.5699299999999994</v>
      </c>
      <c r="B9502" s="2">
        <f t="shared" si="148"/>
        <v>0.39874708333333331</v>
      </c>
      <c r="C9502">
        <v>555.15368999999998</v>
      </c>
      <c r="D9502">
        <v>0</v>
      </c>
    </row>
    <row r="9503" spans="1:4" x14ac:dyDescent="0.25">
      <c r="A9503" s="1">
        <v>9.5699500000000004</v>
      </c>
      <c r="B9503" s="2">
        <f t="shared" si="148"/>
        <v>0.3987479166666667</v>
      </c>
      <c r="C9503">
        <v>555.15368999999998</v>
      </c>
      <c r="D9503">
        <v>0</v>
      </c>
    </row>
    <row r="9504" spans="1:4" x14ac:dyDescent="0.25">
      <c r="A9504" s="1">
        <v>9.5699799999999993</v>
      </c>
      <c r="B9504" s="2">
        <f t="shared" si="148"/>
        <v>0.39874916666666665</v>
      </c>
      <c r="C9504">
        <v>555.15368999999998</v>
      </c>
      <c r="D9504">
        <v>0</v>
      </c>
    </row>
    <row r="9505" spans="1:4" x14ac:dyDescent="0.25">
      <c r="A9505" s="1">
        <v>9.5700099999999999</v>
      </c>
      <c r="B9505" s="2">
        <f t="shared" si="148"/>
        <v>0.39875041666666666</v>
      </c>
      <c r="C9505">
        <v>555.15355999999997</v>
      </c>
      <c r="D9505">
        <v>0</v>
      </c>
    </row>
    <row r="9506" spans="1:4" x14ac:dyDescent="0.25">
      <c r="A9506" s="1">
        <v>9.5700400000000005</v>
      </c>
      <c r="B9506" s="2">
        <f t="shared" si="148"/>
        <v>0.39875166666666667</v>
      </c>
      <c r="C9506">
        <v>555.15355999999997</v>
      </c>
      <c r="D9506">
        <v>0</v>
      </c>
    </row>
    <row r="9507" spans="1:4" x14ac:dyDescent="0.25">
      <c r="A9507" s="1">
        <v>9.5700699999999994</v>
      </c>
      <c r="B9507" s="2">
        <f t="shared" si="148"/>
        <v>0.39875291666666662</v>
      </c>
      <c r="C9507">
        <v>555.15355999999997</v>
      </c>
      <c r="D9507">
        <v>0</v>
      </c>
    </row>
    <row r="9508" spans="1:4" x14ac:dyDescent="0.25">
      <c r="A9508" s="1">
        <v>9.5701000000000001</v>
      </c>
      <c r="B9508" s="2">
        <f t="shared" si="148"/>
        <v>0.39875416666666669</v>
      </c>
      <c r="C9508">
        <v>555.15355999999997</v>
      </c>
      <c r="D9508">
        <v>0</v>
      </c>
    </row>
    <row r="9509" spans="1:4" x14ac:dyDescent="0.25">
      <c r="A9509" s="1">
        <v>9.5701199999999993</v>
      </c>
      <c r="B9509" s="2">
        <f t="shared" si="148"/>
        <v>0.39875499999999997</v>
      </c>
      <c r="C9509">
        <v>555.15355999999997</v>
      </c>
      <c r="D9509">
        <v>0</v>
      </c>
    </row>
    <row r="9510" spans="1:4" x14ac:dyDescent="0.25">
      <c r="A9510" s="1">
        <v>9.5701599999999996</v>
      </c>
      <c r="B9510" s="2">
        <f t="shared" si="148"/>
        <v>0.39875666666666665</v>
      </c>
      <c r="C9510">
        <v>555.15355999999997</v>
      </c>
      <c r="D9510">
        <v>0</v>
      </c>
    </row>
    <row r="9511" spans="1:4" x14ac:dyDescent="0.25">
      <c r="A9511" s="1">
        <v>9.5701800000000006</v>
      </c>
      <c r="B9511" s="2">
        <f t="shared" si="148"/>
        <v>0.39875750000000004</v>
      </c>
      <c r="C9511">
        <v>555.15355999999997</v>
      </c>
      <c r="D9511">
        <v>0</v>
      </c>
    </row>
    <row r="9512" spans="1:4" x14ac:dyDescent="0.25">
      <c r="A9512" s="1">
        <v>9.5702099999999994</v>
      </c>
      <c r="B9512" s="2">
        <f t="shared" si="148"/>
        <v>0.39875875</v>
      </c>
      <c r="C9512">
        <v>555.15355999999997</v>
      </c>
      <c r="D9512">
        <v>0</v>
      </c>
    </row>
    <row r="9513" spans="1:4" x14ac:dyDescent="0.25">
      <c r="A9513" s="1">
        <v>9.5702400000000001</v>
      </c>
      <c r="B9513" s="2">
        <f t="shared" si="148"/>
        <v>0.39876</v>
      </c>
      <c r="C9513">
        <v>555.15368999999998</v>
      </c>
      <c r="D9513">
        <v>0</v>
      </c>
    </row>
    <row r="9514" spans="1:4" x14ac:dyDescent="0.25">
      <c r="A9514" s="1">
        <v>9.5702700000000007</v>
      </c>
      <c r="B9514" s="2">
        <f t="shared" si="148"/>
        <v>0.39876125000000001</v>
      </c>
      <c r="C9514">
        <v>555.15368999999998</v>
      </c>
      <c r="D9514">
        <v>0</v>
      </c>
    </row>
    <row r="9515" spans="1:4" x14ac:dyDescent="0.25">
      <c r="A9515" s="1">
        <v>9.5702999999999996</v>
      </c>
      <c r="B9515" s="2">
        <f t="shared" si="148"/>
        <v>0.39876249999999996</v>
      </c>
      <c r="C9515">
        <v>555.15368999999998</v>
      </c>
      <c r="D9515">
        <v>0</v>
      </c>
    </row>
    <row r="9516" spans="1:4" x14ac:dyDescent="0.25">
      <c r="A9516" s="1">
        <v>9.5703300000000002</v>
      </c>
      <c r="B9516" s="2">
        <f t="shared" si="148"/>
        <v>0.39876375000000003</v>
      </c>
      <c r="C9516">
        <v>555.15355999999997</v>
      </c>
      <c r="D9516">
        <v>0</v>
      </c>
    </row>
    <row r="9517" spans="1:4" x14ac:dyDescent="0.25">
      <c r="A9517" s="1">
        <v>9.5703600000000009</v>
      </c>
      <c r="B9517" s="2">
        <f t="shared" si="148"/>
        <v>0.39876500000000004</v>
      </c>
      <c r="C9517">
        <v>555.15368999999998</v>
      </c>
      <c r="D9517">
        <v>0</v>
      </c>
    </row>
    <row r="9518" spans="1:4" x14ac:dyDescent="0.25">
      <c r="A9518" s="1">
        <v>9.5703800000000001</v>
      </c>
      <c r="B9518" s="2">
        <f t="shared" si="148"/>
        <v>0.39876583333333332</v>
      </c>
      <c r="C9518">
        <v>555.15368999999998</v>
      </c>
      <c r="D9518">
        <v>0</v>
      </c>
    </row>
    <row r="9519" spans="1:4" x14ac:dyDescent="0.25">
      <c r="A9519" s="1">
        <v>9.5704100000000007</v>
      </c>
      <c r="B9519" s="2">
        <f t="shared" si="148"/>
        <v>0.39876708333333338</v>
      </c>
      <c r="C9519">
        <v>555.15368999999998</v>
      </c>
      <c r="D9519">
        <v>0</v>
      </c>
    </row>
    <row r="9520" spans="1:4" x14ac:dyDescent="0.25">
      <c r="A9520" s="1">
        <v>9.5704399999999996</v>
      </c>
      <c r="B9520" s="2">
        <f t="shared" si="148"/>
        <v>0.39876833333333334</v>
      </c>
      <c r="C9520">
        <v>555.15368999999998</v>
      </c>
      <c r="D9520">
        <v>0</v>
      </c>
    </row>
    <row r="9521" spans="1:4" x14ac:dyDescent="0.25">
      <c r="A9521" s="1">
        <v>9.5704700000000003</v>
      </c>
      <c r="B9521" s="2">
        <f t="shared" si="148"/>
        <v>0.39876958333333334</v>
      </c>
      <c r="C9521">
        <v>555.15381000000002</v>
      </c>
      <c r="D9521">
        <v>0</v>
      </c>
    </row>
    <row r="9522" spans="1:4" x14ac:dyDescent="0.25">
      <c r="A9522" s="1">
        <v>9.5704999999999991</v>
      </c>
      <c r="B9522" s="2">
        <f t="shared" si="148"/>
        <v>0.3987708333333333</v>
      </c>
      <c r="C9522">
        <v>555.15374999999995</v>
      </c>
      <c r="D9522">
        <v>0</v>
      </c>
    </row>
    <row r="9523" spans="1:4" x14ac:dyDescent="0.25">
      <c r="A9523" s="1">
        <v>9.5705299999999998</v>
      </c>
      <c r="B9523" s="2">
        <f t="shared" si="148"/>
        <v>0.3987720833333333</v>
      </c>
      <c r="C9523">
        <v>555.15374999999995</v>
      </c>
      <c r="D9523">
        <v>0</v>
      </c>
    </row>
    <row r="9524" spans="1:4" x14ac:dyDescent="0.25">
      <c r="A9524" s="1">
        <v>9.5705500000000008</v>
      </c>
      <c r="B9524" s="2">
        <f t="shared" si="148"/>
        <v>0.3987729166666667</v>
      </c>
      <c r="C9524">
        <v>555.15374999999995</v>
      </c>
      <c r="D9524">
        <v>0</v>
      </c>
    </row>
    <row r="9525" spans="1:4" x14ac:dyDescent="0.25">
      <c r="A9525" s="1">
        <v>9.5705799999999996</v>
      </c>
      <c r="B9525" s="2">
        <f t="shared" si="148"/>
        <v>0.39877416666666665</v>
      </c>
      <c r="C9525">
        <v>555.15374999999995</v>
      </c>
      <c r="D9525">
        <v>0</v>
      </c>
    </row>
    <row r="9526" spans="1:4" x14ac:dyDescent="0.25">
      <c r="A9526" s="1">
        <v>9.5706100000000003</v>
      </c>
      <c r="B9526" s="2">
        <f t="shared" si="148"/>
        <v>0.39877541666666666</v>
      </c>
      <c r="C9526">
        <v>555.15374999999995</v>
      </c>
      <c r="D9526">
        <v>0</v>
      </c>
    </row>
    <row r="9527" spans="1:4" x14ac:dyDescent="0.25">
      <c r="A9527" s="1">
        <v>9.5706299999999995</v>
      </c>
      <c r="B9527" s="2">
        <f t="shared" si="148"/>
        <v>0.39877625</v>
      </c>
      <c r="C9527">
        <v>555.15368999999998</v>
      </c>
      <c r="D9527">
        <v>0</v>
      </c>
    </row>
    <row r="9528" spans="1:4" x14ac:dyDescent="0.25">
      <c r="A9528" s="1">
        <v>9.5706600000000002</v>
      </c>
      <c r="B9528" s="2">
        <f t="shared" si="148"/>
        <v>0.39877750000000001</v>
      </c>
      <c r="C9528">
        <v>555.15363000000002</v>
      </c>
      <c r="D9528">
        <v>0</v>
      </c>
    </row>
    <row r="9529" spans="1:4" x14ac:dyDescent="0.25">
      <c r="A9529" s="1">
        <v>9.5707000000000004</v>
      </c>
      <c r="B9529" s="2">
        <f t="shared" si="148"/>
        <v>0.39877916666666668</v>
      </c>
      <c r="C9529">
        <v>555.15363000000002</v>
      </c>
      <c r="D9529">
        <v>0</v>
      </c>
    </row>
    <row r="9530" spans="1:4" x14ac:dyDescent="0.25">
      <c r="A9530" s="1">
        <v>9.5707199999999997</v>
      </c>
      <c r="B9530" s="2">
        <f t="shared" si="148"/>
        <v>0.39877999999999997</v>
      </c>
      <c r="C9530">
        <v>555.15363000000002</v>
      </c>
      <c r="D9530">
        <v>0</v>
      </c>
    </row>
    <row r="9531" spans="1:4" x14ac:dyDescent="0.25">
      <c r="A9531" s="1">
        <v>9.5707400000000007</v>
      </c>
      <c r="B9531" s="2">
        <f t="shared" si="148"/>
        <v>0.39878083333333336</v>
      </c>
      <c r="C9531">
        <v>555.15363000000002</v>
      </c>
      <c r="D9531">
        <v>0</v>
      </c>
    </row>
    <row r="9532" spans="1:4" x14ac:dyDescent="0.25">
      <c r="A9532" s="1">
        <v>9.5707799999999992</v>
      </c>
      <c r="B9532" s="2">
        <f t="shared" si="148"/>
        <v>0.39878249999999998</v>
      </c>
      <c r="C9532">
        <v>555.15363000000002</v>
      </c>
      <c r="D9532">
        <v>0</v>
      </c>
    </row>
    <row r="9533" spans="1:4" x14ac:dyDescent="0.25">
      <c r="A9533" s="1">
        <v>9.5708000000000002</v>
      </c>
      <c r="B9533" s="2">
        <f t="shared" si="148"/>
        <v>0.39878333333333332</v>
      </c>
      <c r="C9533">
        <v>555.15363000000002</v>
      </c>
      <c r="D9533">
        <v>0</v>
      </c>
    </row>
    <row r="9534" spans="1:4" x14ac:dyDescent="0.25">
      <c r="A9534" s="1">
        <v>9.5708300000000008</v>
      </c>
      <c r="B9534" s="2">
        <f t="shared" si="148"/>
        <v>0.39878458333333339</v>
      </c>
      <c r="C9534">
        <v>555.15363000000002</v>
      </c>
      <c r="D9534">
        <v>0</v>
      </c>
    </row>
    <row r="9535" spans="1:4" x14ac:dyDescent="0.25">
      <c r="A9535" s="1">
        <v>9.5708599999999997</v>
      </c>
      <c r="B9535" s="2">
        <f t="shared" si="148"/>
        <v>0.39878583333333334</v>
      </c>
      <c r="C9535">
        <v>555.15363000000002</v>
      </c>
      <c r="D9535">
        <v>0</v>
      </c>
    </row>
    <row r="9536" spans="1:4" x14ac:dyDescent="0.25">
      <c r="A9536" s="1">
        <v>9.5708800000000007</v>
      </c>
      <c r="B9536" s="2">
        <f t="shared" si="148"/>
        <v>0.39878666666666668</v>
      </c>
      <c r="C9536">
        <v>555.15363000000002</v>
      </c>
      <c r="D9536">
        <v>0</v>
      </c>
    </row>
    <row r="9537" spans="1:4" x14ac:dyDescent="0.25">
      <c r="A9537" s="1">
        <v>9.5709099999999996</v>
      </c>
      <c r="B9537" s="2">
        <f t="shared" si="148"/>
        <v>0.39878791666666663</v>
      </c>
      <c r="C9537">
        <v>555.15355999999997</v>
      </c>
      <c r="D9537">
        <v>0</v>
      </c>
    </row>
    <row r="9538" spans="1:4" x14ac:dyDescent="0.25">
      <c r="A9538" s="1">
        <v>9.5709400000000002</v>
      </c>
      <c r="B9538" s="2">
        <f t="shared" si="148"/>
        <v>0.39878916666666669</v>
      </c>
      <c r="C9538">
        <v>555.15355999999997</v>
      </c>
      <c r="D9538">
        <v>0</v>
      </c>
    </row>
    <row r="9539" spans="1:4" x14ac:dyDescent="0.25">
      <c r="A9539" s="1">
        <v>9.5709700000000009</v>
      </c>
      <c r="B9539" s="2">
        <f t="shared" ref="B9539:B9602" si="149">A9539/24</f>
        <v>0.3987904166666667</v>
      </c>
      <c r="C9539">
        <v>555.15355999999997</v>
      </c>
      <c r="D9539">
        <v>0</v>
      </c>
    </row>
    <row r="9540" spans="1:4" x14ac:dyDescent="0.25">
      <c r="A9540" s="1">
        <v>9.5709900000000001</v>
      </c>
      <c r="B9540" s="2">
        <f t="shared" si="149"/>
        <v>0.39879124999999999</v>
      </c>
      <c r="C9540">
        <v>555.15355999999997</v>
      </c>
      <c r="D9540">
        <v>0</v>
      </c>
    </row>
    <row r="9541" spans="1:4" x14ac:dyDescent="0.25">
      <c r="A9541" s="1">
        <v>9.5710300000000004</v>
      </c>
      <c r="B9541" s="2">
        <f t="shared" si="149"/>
        <v>0.39879291666666666</v>
      </c>
      <c r="C9541">
        <v>555.15355999999997</v>
      </c>
      <c r="D9541">
        <v>0</v>
      </c>
    </row>
    <row r="9542" spans="1:4" x14ac:dyDescent="0.25">
      <c r="A9542" s="1">
        <v>9.5710499999999996</v>
      </c>
      <c r="B9542" s="2">
        <f t="shared" si="149"/>
        <v>0.39879375</v>
      </c>
      <c r="C9542">
        <v>555.15355999999997</v>
      </c>
      <c r="D9542">
        <v>0</v>
      </c>
    </row>
    <row r="9543" spans="1:4" x14ac:dyDescent="0.25">
      <c r="A9543" s="1">
        <v>9.5710800000000003</v>
      </c>
      <c r="B9543" s="2">
        <f t="shared" si="149"/>
        <v>0.39879500000000001</v>
      </c>
      <c r="C9543">
        <v>555.15355999999997</v>
      </c>
      <c r="D9543">
        <v>0</v>
      </c>
    </row>
    <row r="9544" spans="1:4" x14ac:dyDescent="0.25">
      <c r="A9544" s="1">
        <v>9.5711099999999991</v>
      </c>
      <c r="B9544" s="2">
        <f t="shared" si="149"/>
        <v>0.39879624999999996</v>
      </c>
      <c r="C9544">
        <v>555.15355999999997</v>
      </c>
      <c r="D9544">
        <v>0</v>
      </c>
    </row>
    <row r="9545" spans="1:4" x14ac:dyDescent="0.25">
      <c r="A9545" s="1">
        <v>9.5711399999999998</v>
      </c>
      <c r="B9545" s="2">
        <f t="shared" si="149"/>
        <v>0.39879749999999997</v>
      </c>
      <c r="C9545">
        <v>555.15344000000005</v>
      </c>
      <c r="D9545">
        <v>0</v>
      </c>
    </row>
    <row r="9546" spans="1:4" x14ac:dyDescent="0.25">
      <c r="A9546" s="1">
        <v>9.5711600000000008</v>
      </c>
      <c r="B9546" s="2">
        <f t="shared" si="149"/>
        <v>0.39879833333333337</v>
      </c>
      <c r="C9546">
        <v>555.15344000000005</v>
      </c>
      <c r="D9546">
        <v>0</v>
      </c>
    </row>
    <row r="9547" spans="1:4" x14ac:dyDescent="0.25">
      <c r="A9547" s="1">
        <v>9.5711899999999996</v>
      </c>
      <c r="B9547" s="2">
        <f t="shared" si="149"/>
        <v>0.39879958333333332</v>
      </c>
      <c r="C9547">
        <v>555.15344000000005</v>
      </c>
      <c r="D9547">
        <v>0</v>
      </c>
    </row>
    <row r="9548" spans="1:4" x14ac:dyDescent="0.25">
      <c r="A9548" s="1">
        <v>9.5712100000000007</v>
      </c>
      <c r="B9548" s="2">
        <f t="shared" si="149"/>
        <v>0.39880041666666671</v>
      </c>
      <c r="C9548">
        <v>555.15355999999997</v>
      </c>
      <c r="D9548">
        <v>0</v>
      </c>
    </row>
    <row r="9549" spans="1:4" x14ac:dyDescent="0.25">
      <c r="A9549" s="1">
        <v>9.5712399999999995</v>
      </c>
      <c r="B9549" s="2">
        <f t="shared" si="149"/>
        <v>0.39880166666666667</v>
      </c>
      <c r="C9549">
        <v>555.15355999999997</v>
      </c>
      <c r="D9549">
        <v>0</v>
      </c>
    </row>
    <row r="9550" spans="1:4" x14ac:dyDescent="0.25">
      <c r="A9550" s="1">
        <v>9.5712700000000002</v>
      </c>
      <c r="B9550" s="2">
        <f t="shared" si="149"/>
        <v>0.39880291666666667</v>
      </c>
      <c r="C9550">
        <v>555.15355999999997</v>
      </c>
      <c r="D9550">
        <v>0</v>
      </c>
    </row>
    <row r="9551" spans="1:4" x14ac:dyDescent="0.25">
      <c r="A9551" s="1">
        <v>9.5713000000000008</v>
      </c>
      <c r="B9551" s="2">
        <f t="shared" si="149"/>
        <v>0.39880416666666668</v>
      </c>
      <c r="C9551">
        <v>555.15355999999997</v>
      </c>
      <c r="D9551">
        <v>0</v>
      </c>
    </row>
    <row r="9552" spans="1:4" x14ac:dyDescent="0.25">
      <c r="A9552" s="1">
        <v>9.5713299999999997</v>
      </c>
      <c r="B9552" s="2">
        <f t="shared" si="149"/>
        <v>0.39880541666666663</v>
      </c>
      <c r="C9552">
        <v>555.15355999999997</v>
      </c>
      <c r="D9552">
        <v>0</v>
      </c>
    </row>
    <row r="9553" spans="1:4" x14ac:dyDescent="0.25">
      <c r="A9553" s="1">
        <v>9.5713600000000003</v>
      </c>
      <c r="B9553" s="2">
        <f t="shared" si="149"/>
        <v>0.3988066666666667</v>
      </c>
      <c r="C9553">
        <v>555.15350000000001</v>
      </c>
      <c r="D9553">
        <v>0</v>
      </c>
    </row>
    <row r="9554" spans="1:4" x14ac:dyDescent="0.25">
      <c r="A9554" s="1">
        <v>9.5713899999999992</v>
      </c>
      <c r="B9554" s="2">
        <f t="shared" si="149"/>
        <v>0.39880791666666665</v>
      </c>
      <c r="C9554">
        <v>555.15350000000001</v>
      </c>
      <c r="D9554">
        <v>0</v>
      </c>
    </row>
    <row r="9555" spans="1:4" x14ac:dyDescent="0.25">
      <c r="A9555" s="1">
        <v>9.5714100000000002</v>
      </c>
      <c r="B9555" s="2">
        <f t="shared" si="149"/>
        <v>0.39880874999999999</v>
      </c>
      <c r="C9555">
        <v>555.15350000000001</v>
      </c>
      <c r="D9555">
        <v>0</v>
      </c>
    </row>
    <row r="9556" spans="1:4" x14ac:dyDescent="0.25">
      <c r="A9556" s="1">
        <v>9.5714400000000008</v>
      </c>
      <c r="B9556" s="2">
        <f t="shared" si="149"/>
        <v>0.39881000000000005</v>
      </c>
      <c r="C9556">
        <v>555.15350000000001</v>
      </c>
      <c r="D9556">
        <v>0</v>
      </c>
    </row>
    <row r="9557" spans="1:4" x14ac:dyDescent="0.25">
      <c r="A9557" s="1">
        <v>9.5714699999999997</v>
      </c>
      <c r="B9557" s="2">
        <f t="shared" si="149"/>
        <v>0.39881125000000001</v>
      </c>
      <c r="C9557">
        <v>555.15350000000001</v>
      </c>
      <c r="D9557">
        <v>0</v>
      </c>
    </row>
    <row r="9558" spans="1:4" x14ac:dyDescent="0.25">
      <c r="A9558" s="1">
        <v>9.5715000000000003</v>
      </c>
      <c r="B9558" s="2">
        <f t="shared" si="149"/>
        <v>0.39881250000000001</v>
      </c>
      <c r="C9558">
        <v>555.15350000000001</v>
      </c>
      <c r="D9558">
        <v>0</v>
      </c>
    </row>
    <row r="9559" spans="1:4" x14ac:dyDescent="0.25">
      <c r="A9559" s="1">
        <v>9.5715299999999992</v>
      </c>
      <c r="B9559" s="2">
        <f t="shared" si="149"/>
        <v>0.39881374999999997</v>
      </c>
      <c r="C9559">
        <v>555.15350000000001</v>
      </c>
      <c r="D9559">
        <v>0</v>
      </c>
    </row>
    <row r="9560" spans="1:4" x14ac:dyDescent="0.25">
      <c r="A9560" s="1">
        <v>9.5715500000000002</v>
      </c>
      <c r="B9560" s="2">
        <f t="shared" si="149"/>
        <v>0.39881458333333336</v>
      </c>
      <c r="C9560">
        <v>555.15350000000001</v>
      </c>
      <c r="D9560">
        <v>0</v>
      </c>
    </row>
    <row r="9561" spans="1:4" x14ac:dyDescent="0.25">
      <c r="A9561" s="1">
        <v>9.5715800000000009</v>
      </c>
      <c r="B9561" s="2">
        <f t="shared" si="149"/>
        <v>0.39881583333333337</v>
      </c>
      <c r="C9561">
        <v>555.15350000000001</v>
      </c>
      <c r="D9561">
        <v>0</v>
      </c>
    </row>
    <row r="9562" spans="1:4" x14ac:dyDescent="0.25">
      <c r="A9562" s="1">
        <v>9.5716099999999997</v>
      </c>
      <c r="B9562" s="2">
        <f t="shared" si="149"/>
        <v>0.39881708333333332</v>
      </c>
      <c r="C9562">
        <v>555.15350000000001</v>
      </c>
      <c r="D9562">
        <v>0</v>
      </c>
    </row>
    <row r="9563" spans="1:4" x14ac:dyDescent="0.25">
      <c r="A9563" s="1">
        <v>9.5716400000000004</v>
      </c>
      <c r="B9563" s="2">
        <f t="shared" si="149"/>
        <v>0.39881833333333333</v>
      </c>
      <c r="C9563">
        <v>555.15350000000001</v>
      </c>
      <c r="D9563">
        <v>0</v>
      </c>
    </row>
    <row r="9564" spans="1:4" x14ac:dyDescent="0.25">
      <c r="A9564" s="1">
        <v>9.5716699999999992</v>
      </c>
      <c r="B9564" s="2">
        <f t="shared" si="149"/>
        <v>0.39881958333333328</v>
      </c>
      <c r="C9564">
        <v>555.15350000000001</v>
      </c>
      <c r="D9564">
        <v>0</v>
      </c>
    </row>
    <row r="9565" spans="1:4" x14ac:dyDescent="0.25">
      <c r="A9565" s="1">
        <v>9.5716999999999999</v>
      </c>
      <c r="B9565" s="2">
        <f t="shared" si="149"/>
        <v>0.39882083333333335</v>
      </c>
      <c r="C9565">
        <v>555.15350000000001</v>
      </c>
      <c r="D9565">
        <v>0</v>
      </c>
    </row>
    <row r="9566" spans="1:4" x14ac:dyDescent="0.25">
      <c r="A9566" s="1">
        <v>9.5717300000000005</v>
      </c>
      <c r="B9566" s="2">
        <f t="shared" si="149"/>
        <v>0.39882208333333335</v>
      </c>
      <c r="C9566">
        <v>555.15337999999997</v>
      </c>
      <c r="D9566">
        <v>0</v>
      </c>
    </row>
    <row r="9567" spans="1:4" x14ac:dyDescent="0.25">
      <c r="A9567" s="1">
        <v>9.5717499999999998</v>
      </c>
      <c r="B9567" s="2">
        <f t="shared" si="149"/>
        <v>0.39882291666666664</v>
      </c>
      <c r="C9567">
        <v>555.15337999999997</v>
      </c>
      <c r="D9567">
        <v>0</v>
      </c>
    </row>
    <row r="9568" spans="1:4" x14ac:dyDescent="0.25">
      <c r="A9568" s="1">
        <v>9.5717800000000004</v>
      </c>
      <c r="B9568" s="2">
        <f t="shared" si="149"/>
        <v>0.3988241666666667</v>
      </c>
      <c r="C9568">
        <v>555.15337999999997</v>
      </c>
      <c r="D9568">
        <v>0</v>
      </c>
    </row>
    <row r="9569" spans="1:4" x14ac:dyDescent="0.25">
      <c r="A9569" s="1">
        <v>9.5718099999999993</v>
      </c>
      <c r="B9569" s="2">
        <f t="shared" si="149"/>
        <v>0.39882541666666665</v>
      </c>
      <c r="C9569">
        <v>555.15337999999997</v>
      </c>
      <c r="D9569">
        <v>0</v>
      </c>
    </row>
    <row r="9570" spans="1:4" x14ac:dyDescent="0.25">
      <c r="A9570" s="1">
        <v>9.5718399999999999</v>
      </c>
      <c r="B9570" s="2">
        <f t="shared" si="149"/>
        <v>0.39882666666666666</v>
      </c>
      <c r="C9570">
        <v>555.15337999999997</v>
      </c>
      <c r="D9570">
        <v>0</v>
      </c>
    </row>
    <row r="9571" spans="1:4" x14ac:dyDescent="0.25">
      <c r="A9571" s="1">
        <v>9.5718700000000005</v>
      </c>
      <c r="B9571" s="2">
        <f t="shared" si="149"/>
        <v>0.39882791666666667</v>
      </c>
      <c r="C9571">
        <v>555.15350000000001</v>
      </c>
      <c r="D9571">
        <v>0</v>
      </c>
    </row>
    <row r="9572" spans="1:4" x14ac:dyDescent="0.25">
      <c r="A9572" s="1">
        <v>9.5719100000000008</v>
      </c>
      <c r="B9572" s="2">
        <f t="shared" si="149"/>
        <v>0.39882958333333335</v>
      </c>
      <c r="C9572">
        <v>555.15363000000002</v>
      </c>
      <c r="D9572">
        <v>0</v>
      </c>
    </row>
    <row r="9573" spans="1:4" x14ac:dyDescent="0.25">
      <c r="A9573" s="1">
        <v>9.57193</v>
      </c>
      <c r="B9573" s="2">
        <f t="shared" si="149"/>
        <v>0.39883041666666669</v>
      </c>
      <c r="C9573">
        <v>555.15363000000002</v>
      </c>
      <c r="D9573">
        <v>0</v>
      </c>
    </row>
    <row r="9574" spans="1:4" x14ac:dyDescent="0.25">
      <c r="A9574" s="1">
        <v>9.5719600000000007</v>
      </c>
      <c r="B9574" s="2">
        <f t="shared" si="149"/>
        <v>0.3988316666666667</v>
      </c>
      <c r="C9574">
        <v>555.15374999999995</v>
      </c>
      <c r="D9574">
        <v>0</v>
      </c>
    </row>
    <row r="9575" spans="1:4" x14ac:dyDescent="0.25">
      <c r="A9575" s="1">
        <v>9.5719899999999996</v>
      </c>
      <c r="B9575" s="2">
        <f t="shared" si="149"/>
        <v>0.39883291666666665</v>
      </c>
      <c r="C9575">
        <v>555.15374999999995</v>
      </c>
      <c r="D9575">
        <v>0</v>
      </c>
    </row>
    <row r="9576" spans="1:4" x14ac:dyDescent="0.25">
      <c r="A9576" s="1">
        <v>9.5720200000000002</v>
      </c>
      <c r="B9576" s="2">
        <f t="shared" si="149"/>
        <v>0.39883416666666666</v>
      </c>
      <c r="C9576">
        <v>555.15374999999995</v>
      </c>
      <c r="D9576">
        <v>0</v>
      </c>
    </row>
    <row r="9577" spans="1:4" x14ac:dyDescent="0.25">
      <c r="A9577" s="1">
        <v>9.5720500000000008</v>
      </c>
      <c r="B9577" s="2">
        <f t="shared" si="149"/>
        <v>0.39883541666666672</v>
      </c>
      <c r="C9577">
        <v>555.15374999999995</v>
      </c>
      <c r="D9577">
        <v>0</v>
      </c>
    </row>
    <row r="9578" spans="1:4" x14ac:dyDescent="0.25">
      <c r="A9578" s="1">
        <v>9.5720700000000001</v>
      </c>
      <c r="B9578" s="2">
        <f t="shared" si="149"/>
        <v>0.39883625</v>
      </c>
      <c r="C9578">
        <v>555.15374999999995</v>
      </c>
      <c r="D9578">
        <v>0</v>
      </c>
    </row>
    <row r="9579" spans="1:4" x14ac:dyDescent="0.25">
      <c r="A9579" s="1">
        <v>9.5721000000000007</v>
      </c>
      <c r="B9579" s="2">
        <f t="shared" si="149"/>
        <v>0.39883750000000001</v>
      </c>
      <c r="C9579">
        <v>555.15374999999995</v>
      </c>
      <c r="D9579">
        <v>0</v>
      </c>
    </row>
    <row r="9580" spans="1:4" x14ac:dyDescent="0.25">
      <c r="A9580" s="1">
        <v>9.5721299999999996</v>
      </c>
      <c r="B9580" s="2">
        <f t="shared" si="149"/>
        <v>0.39883874999999996</v>
      </c>
      <c r="C9580">
        <v>555.15374999999995</v>
      </c>
      <c r="D9580">
        <v>0</v>
      </c>
    </row>
    <row r="9581" spans="1:4" x14ac:dyDescent="0.25">
      <c r="A9581" s="1">
        <v>9.5721600000000002</v>
      </c>
      <c r="B9581" s="2">
        <f t="shared" si="149"/>
        <v>0.39884000000000003</v>
      </c>
      <c r="C9581">
        <v>555.15374999999995</v>
      </c>
      <c r="D9581">
        <v>0</v>
      </c>
    </row>
    <row r="9582" spans="1:4" x14ac:dyDescent="0.25">
      <c r="A9582" s="1">
        <v>9.5721799999999995</v>
      </c>
      <c r="B9582" s="2">
        <f t="shared" si="149"/>
        <v>0.39884083333333331</v>
      </c>
      <c r="C9582">
        <v>555.15363000000002</v>
      </c>
      <c r="D9582">
        <v>0</v>
      </c>
    </row>
    <row r="9583" spans="1:4" x14ac:dyDescent="0.25">
      <c r="A9583" s="1">
        <v>9.5722100000000001</v>
      </c>
      <c r="B9583" s="2">
        <f t="shared" si="149"/>
        <v>0.39884208333333332</v>
      </c>
      <c r="C9583">
        <v>555.15363000000002</v>
      </c>
      <c r="D9583">
        <v>0</v>
      </c>
    </row>
    <row r="9584" spans="1:4" x14ac:dyDescent="0.25">
      <c r="A9584" s="1">
        <v>9.5722400000000007</v>
      </c>
      <c r="B9584" s="2">
        <f t="shared" si="149"/>
        <v>0.39884333333333338</v>
      </c>
      <c r="C9584">
        <v>555.15355999999997</v>
      </c>
      <c r="D9584">
        <v>0</v>
      </c>
    </row>
    <row r="9585" spans="1:4" x14ac:dyDescent="0.25">
      <c r="A9585" s="1">
        <v>9.5722699999999996</v>
      </c>
      <c r="B9585" s="2">
        <f t="shared" si="149"/>
        <v>0.39884458333333334</v>
      </c>
      <c r="C9585">
        <v>555.15363000000002</v>
      </c>
      <c r="D9585">
        <v>0</v>
      </c>
    </row>
    <row r="9586" spans="1:4" x14ac:dyDescent="0.25">
      <c r="A9586" s="1">
        <v>9.5723000000000003</v>
      </c>
      <c r="B9586" s="2">
        <f t="shared" si="149"/>
        <v>0.39884583333333334</v>
      </c>
      <c r="C9586">
        <v>555.15363000000002</v>
      </c>
      <c r="D9586">
        <v>0</v>
      </c>
    </row>
    <row r="9587" spans="1:4" x14ac:dyDescent="0.25">
      <c r="A9587" s="1">
        <v>9.5723199999999995</v>
      </c>
      <c r="B9587" s="2">
        <f t="shared" si="149"/>
        <v>0.39884666666666663</v>
      </c>
      <c r="C9587">
        <v>555.15350000000001</v>
      </c>
      <c r="D9587">
        <v>0</v>
      </c>
    </row>
    <row r="9588" spans="1:4" x14ac:dyDescent="0.25">
      <c r="A9588" s="1">
        <v>9.5723599999999998</v>
      </c>
      <c r="B9588" s="2">
        <f t="shared" si="149"/>
        <v>0.3988483333333333</v>
      </c>
      <c r="C9588">
        <v>555.15350000000001</v>
      </c>
      <c r="D9588">
        <v>0</v>
      </c>
    </row>
    <row r="9589" spans="1:4" x14ac:dyDescent="0.25">
      <c r="A9589" s="1">
        <v>9.5723800000000008</v>
      </c>
      <c r="B9589" s="2">
        <f t="shared" si="149"/>
        <v>0.3988491666666667</v>
      </c>
      <c r="C9589">
        <v>555.15350000000001</v>
      </c>
      <c r="D9589">
        <v>0</v>
      </c>
    </row>
    <row r="9590" spans="1:4" x14ac:dyDescent="0.25">
      <c r="A9590" s="1">
        <v>9.5724099999999996</v>
      </c>
      <c r="B9590" s="2">
        <f t="shared" si="149"/>
        <v>0.39885041666666665</v>
      </c>
      <c r="C9590">
        <v>555.15374999999995</v>
      </c>
      <c r="D9590">
        <v>0</v>
      </c>
    </row>
    <row r="9591" spans="1:4" x14ac:dyDescent="0.25">
      <c r="A9591" s="1">
        <v>9.5724400000000003</v>
      </c>
      <c r="B9591" s="2">
        <f t="shared" si="149"/>
        <v>0.39885166666666666</v>
      </c>
      <c r="C9591">
        <v>555.15363000000002</v>
      </c>
      <c r="D9591">
        <v>0</v>
      </c>
    </row>
    <row r="9592" spans="1:4" x14ac:dyDescent="0.25">
      <c r="A9592" s="1">
        <v>9.5724699999999991</v>
      </c>
      <c r="B9592" s="2">
        <f t="shared" si="149"/>
        <v>0.39885291666666661</v>
      </c>
      <c r="C9592">
        <v>555.15374999999995</v>
      </c>
      <c r="D9592">
        <v>0</v>
      </c>
    </row>
    <row r="9593" spans="1:4" x14ac:dyDescent="0.25">
      <c r="A9593" s="1">
        <v>9.5724999999999998</v>
      </c>
      <c r="B9593" s="2">
        <f t="shared" si="149"/>
        <v>0.39885416666666668</v>
      </c>
      <c r="C9593">
        <v>555.15374999999995</v>
      </c>
      <c r="D9593">
        <v>0</v>
      </c>
    </row>
    <row r="9594" spans="1:4" x14ac:dyDescent="0.25">
      <c r="A9594" s="1">
        <v>9.5725300000000004</v>
      </c>
      <c r="B9594" s="2">
        <f t="shared" si="149"/>
        <v>0.39885541666666668</v>
      </c>
      <c r="C9594">
        <v>555.15374999999995</v>
      </c>
      <c r="D9594">
        <v>0</v>
      </c>
    </row>
    <row r="9595" spans="1:4" x14ac:dyDescent="0.25">
      <c r="A9595" s="1">
        <v>9.5725599999999993</v>
      </c>
      <c r="B9595" s="2">
        <f t="shared" si="149"/>
        <v>0.39885666666666664</v>
      </c>
      <c r="C9595">
        <v>555.15374999999995</v>
      </c>
      <c r="D9595">
        <v>0</v>
      </c>
    </row>
    <row r="9596" spans="1:4" x14ac:dyDescent="0.25">
      <c r="A9596" s="1">
        <v>9.5725800000000003</v>
      </c>
      <c r="B9596" s="2">
        <f t="shared" si="149"/>
        <v>0.39885750000000003</v>
      </c>
      <c r="C9596">
        <v>555.15374999999995</v>
      </c>
      <c r="D9596">
        <v>0</v>
      </c>
    </row>
    <row r="9597" spans="1:4" x14ac:dyDescent="0.25">
      <c r="A9597" s="1">
        <v>9.5726099999999992</v>
      </c>
      <c r="B9597" s="2">
        <f t="shared" si="149"/>
        <v>0.39885874999999998</v>
      </c>
      <c r="C9597">
        <v>555.15374999999995</v>
      </c>
      <c r="D9597">
        <v>0</v>
      </c>
    </row>
    <row r="9598" spans="1:4" x14ac:dyDescent="0.25">
      <c r="A9598" s="1">
        <v>9.5726399999999998</v>
      </c>
      <c r="B9598" s="2">
        <f t="shared" si="149"/>
        <v>0.39885999999999999</v>
      </c>
      <c r="C9598">
        <v>555.15392999999995</v>
      </c>
      <c r="D9598">
        <v>0</v>
      </c>
    </row>
    <row r="9599" spans="1:4" x14ac:dyDescent="0.25">
      <c r="A9599" s="1">
        <v>9.5726700000000005</v>
      </c>
      <c r="B9599" s="2">
        <f t="shared" si="149"/>
        <v>0.39886125</v>
      </c>
      <c r="C9599">
        <v>555.15381000000002</v>
      </c>
      <c r="D9599">
        <v>0</v>
      </c>
    </row>
    <row r="9600" spans="1:4" x14ac:dyDescent="0.25">
      <c r="A9600" s="1">
        <v>9.5726999999999993</v>
      </c>
      <c r="B9600" s="2">
        <f t="shared" si="149"/>
        <v>0.39886249999999995</v>
      </c>
      <c r="C9600">
        <v>555.15368999999998</v>
      </c>
      <c r="D9600">
        <v>0</v>
      </c>
    </row>
    <row r="9601" spans="1:4" x14ac:dyDescent="0.25">
      <c r="A9601" s="1">
        <v>9.5727200000000003</v>
      </c>
      <c r="B9601" s="2">
        <f t="shared" si="149"/>
        <v>0.39886333333333335</v>
      </c>
      <c r="C9601">
        <v>555.15368999999998</v>
      </c>
      <c r="D9601">
        <v>0</v>
      </c>
    </row>
    <row r="9602" spans="1:4" x14ac:dyDescent="0.25">
      <c r="A9602" s="1">
        <v>9.5727499999999992</v>
      </c>
      <c r="B9602" s="2">
        <f t="shared" si="149"/>
        <v>0.3988645833333333</v>
      </c>
      <c r="C9602">
        <v>555.15368999999998</v>
      </c>
      <c r="D9602">
        <v>0</v>
      </c>
    </row>
    <row r="9603" spans="1:4" x14ac:dyDescent="0.25">
      <c r="A9603" s="1">
        <v>9.5727799999999998</v>
      </c>
      <c r="B9603" s="2">
        <f t="shared" ref="B9603:B9666" si="150">A9603/24</f>
        <v>0.39886583333333331</v>
      </c>
      <c r="C9603">
        <v>555.15368999999998</v>
      </c>
      <c r="D9603">
        <v>0</v>
      </c>
    </row>
    <row r="9604" spans="1:4" x14ac:dyDescent="0.25">
      <c r="A9604" s="1">
        <v>9.5728100000000005</v>
      </c>
      <c r="B9604" s="2">
        <f t="shared" si="150"/>
        <v>0.39886708333333337</v>
      </c>
      <c r="C9604">
        <v>555.15368999999998</v>
      </c>
      <c r="D9604">
        <v>0</v>
      </c>
    </row>
    <row r="9605" spans="1:4" x14ac:dyDescent="0.25">
      <c r="A9605" s="1">
        <v>9.5728299999999997</v>
      </c>
      <c r="B9605" s="2">
        <f t="shared" si="150"/>
        <v>0.39886791666666666</v>
      </c>
      <c r="C9605">
        <v>555.15368999999998</v>
      </c>
      <c r="D9605">
        <v>0</v>
      </c>
    </row>
    <row r="9606" spans="1:4" x14ac:dyDescent="0.25">
      <c r="A9606" s="1">
        <v>9.5728600000000004</v>
      </c>
      <c r="B9606" s="2">
        <f t="shared" si="150"/>
        <v>0.39886916666666666</v>
      </c>
      <c r="C9606">
        <v>555.15368999999998</v>
      </c>
      <c r="D9606">
        <v>0</v>
      </c>
    </row>
    <row r="9607" spans="1:4" x14ac:dyDescent="0.25">
      <c r="A9607" s="1">
        <v>9.5728899999999992</v>
      </c>
      <c r="B9607" s="2">
        <f t="shared" si="150"/>
        <v>0.39887041666666662</v>
      </c>
      <c r="C9607">
        <v>555.15355999999997</v>
      </c>
      <c r="D9607">
        <v>0</v>
      </c>
    </row>
    <row r="9608" spans="1:4" x14ac:dyDescent="0.25">
      <c r="A9608" s="1">
        <v>9.5729100000000003</v>
      </c>
      <c r="B9608" s="2">
        <f t="shared" si="150"/>
        <v>0.39887125000000001</v>
      </c>
      <c r="C9608">
        <v>555.15344000000005</v>
      </c>
      <c r="D9608">
        <v>0</v>
      </c>
    </row>
    <row r="9609" spans="1:4" x14ac:dyDescent="0.25">
      <c r="A9609" s="1">
        <v>9.5729299999999995</v>
      </c>
      <c r="B9609" s="2">
        <f t="shared" si="150"/>
        <v>0.39887208333333329</v>
      </c>
      <c r="C9609">
        <v>555.15344000000005</v>
      </c>
      <c r="D9609">
        <v>0</v>
      </c>
    </row>
    <row r="9610" spans="1:4" x14ac:dyDescent="0.25">
      <c r="A9610" s="1">
        <v>9.5729600000000001</v>
      </c>
      <c r="B9610" s="2">
        <f t="shared" si="150"/>
        <v>0.39887333333333336</v>
      </c>
      <c r="C9610">
        <v>555.15344000000005</v>
      </c>
      <c r="D9610">
        <v>0</v>
      </c>
    </row>
    <row r="9611" spans="1:4" x14ac:dyDescent="0.25">
      <c r="A9611" s="1">
        <v>9.5729900000000008</v>
      </c>
      <c r="B9611" s="2">
        <f t="shared" si="150"/>
        <v>0.39887458333333337</v>
      </c>
      <c r="C9611">
        <v>555.15350000000001</v>
      </c>
      <c r="D9611">
        <v>0</v>
      </c>
    </row>
    <row r="9612" spans="1:4" x14ac:dyDescent="0.25">
      <c r="A9612" s="1">
        <v>9.57301</v>
      </c>
      <c r="B9612" s="2">
        <f t="shared" si="150"/>
        <v>0.39887541666666665</v>
      </c>
      <c r="C9612">
        <v>555.15350000000001</v>
      </c>
      <c r="D9612">
        <v>0</v>
      </c>
    </row>
    <row r="9613" spans="1:4" x14ac:dyDescent="0.25">
      <c r="A9613" s="1">
        <v>9.5730400000000007</v>
      </c>
      <c r="B9613" s="2">
        <f t="shared" si="150"/>
        <v>0.39887666666666671</v>
      </c>
      <c r="C9613">
        <v>555.15350000000001</v>
      </c>
      <c r="D9613">
        <v>0</v>
      </c>
    </row>
    <row r="9614" spans="1:4" x14ac:dyDescent="0.25">
      <c r="A9614" s="1">
        <v>9.5730699999999995</v>
      </c>
      <c r="B9614" s="2">
        <f t="shared" si="150"/>
        <v>0.39887791666666667</v>
      </c>
      <c r="C9614">
        <v>555.15350000000001</v>
      </c>
      <c r="D9614">
        <v>0</v>
      </c>
    </row>
    <row r="9615" spans="1:4" x14ac:dyDescent="0.25">
      <c r="A9615" s="1">
        <v>9.5731000000000002</v>
      </c>
      <c r="B9615" s="2">
        <f t="shared" si="150"/>
        <v>0.39887916666666667</v>
      </c>
      <c r="C9615">
        <v>555.15350000000001</v>
      </c>
      <c r="D9615">
        <v>0</v>
      </c>
    </row>
    <row r="9616" spans="1:4" x14ac:dyDescent="0.25">
      <c r="A9616" s="1">
        <v>9.5731199999999994</v>
      </c>
      <c r="B9616" s="2">
        <f t="shared" si="150"/>
        <v>0.39887999999999996</v>
      </c>
      <c r="C9616">
        <v>555.15374999999995</v>
      </c>
      <c r="D9616">
        <v>0</v>
      </c>
    </row>
    <row r="9617" spans="1:4" x14ac:dyDescent="0.25">
      <c r="A9617" s="1">
        <v>9.57315</v>
      </c>
      <c r="B9617" s="2">
        <f t="shared" si="150"/>
        <v>0.39888125000000002</v>
      </c>
      <c r="C9617">
        <v>555.15374999999995</v>
      </c>
      <c r="D9617">
        <v>0</v>
      </c>
    </row>
    <row r="9618" spans="1:4" x14ac:dyDescent="0.25">
      <c r="A9618" s="1">
        <v>9.5731800000000007</v>
      </c>
      <c r="B9618" s="2">
        <f t="shared" si="150"/>
        <v>0.39888250000000003</v>
      </c>
      <c r="C9618">
        <v>555.15374999999995</v>
      </c>
      <c r="D9618">
        <v>0</v>
      </c>
    </row>
    <row r="9619" spans="1:4" x14ac:dyDescent="0.25">
      <c r="A9619" s="1">
        <v>9.5731999999999999</v>
      </c>
      <c r="B9619" s="2">
        <f t="shared" si="150"/>
        <v>0.39888333333333331</v>
      </c>
      <c r="C9619">
        <v>555.15374999999995</v>
      </c>
      <c r="D9619">
        <v>0</v>
      </c>
    </row>
    <row r="9620" spans="1:4" x14ac:dyDescent="0.25">
      <c r="A9620" s="1">
        <v>9.5732300000000006</v>
      </c>
      <c r="B9620" s="2">
        <f t="shared" si="150"/>
        <v>0.39888458333333338</v>
      </c>
      <c r="C9620">
        <v>555.15374999999995</v>
      </c>
      <c r="D9620">
        <v>0</v>
      </c>
    </row>
    <row r="9621" spans="1:4" x14ac:dyDescent="0.25">
      <c r="A9621" s="1">
        <v>9.5732700000000008</v>
      </c>
      <c r="B9621" s="2">
        <f t="shared" si="150"/>
        <v>0.39888625000000005</v>
      </c>
      <c r="C9621">
        <v>555.15374999999995</v>
      </c>
      <c r="D9621">
        <v>0</v>
      </c>
    </row>
    <row r="9622" spans="1:4" x14ac:dyDescent="0.25">
      <c r="A9622" s="1">
        <v>9.5732900000000001</v>
      </c>
      <c r="B9622" s="2">
        <f t="shared" si="150"/>
        <v>0.39888708333333334</v>
      </c>
      <c r="C9622">
        <v>555.15363000000002</v>
      </c>
      <c r="D9622">
        <v>0</v>
      </c>
    </row>
    <row r="9623" spans="1:4" x14ac:dyDescent="0.25">
      <c r="A9623" s="1">
        <v>9.5733300000000003</v>
      </c>
      <c r="B9623" s="2">
        <f t="shared" si="150"/>
        <v>0.39888875000000001</v>
      </c>
      <c r="C9623">
        <v>555.15363000000002</v>
      </c>
      <c r="D9623">
        <v>0</v>
      </c>
    </row>
    <row r="9624" spans="1:4" x14ac:dyDescent="0.25">
      <c r="A9624" s="1">
        <v>9.5733499999999996</v>
      </c>
      <c r="B9624" s="2">
        <f t="shared" si="150"/>
        <v>0.3988895833333333</v>
      </c>
      <c r="C9624">
        <v>555.15363000000002</v>
      </c>
      <c r="D9624">
        <v>0</v>
      </c>
    </row>
    <row r="9625" spans="1:4" x14ac:dyDescent="0.25">
      <c r="A9625" s="1">
        <v>9.5733800000000002</v>
      </c>
      <c r="B9625" s="2">
        <f t="shared" si="150"/>
        <v>0.39889083333333336</v>
      </c>
      <c r="C9625">
        <v>555.15363000000002</v>
      </c>
      <c r="D9625">
        <v>0</v>
      </c>
    </row>
    <row r="9626" spans="1:4" x14ac:dyDescent="0.25">
      <c r="A9626" s="1">
        <v>9.5734100000000009</v>
      </c>
      <c r="B9626" s="2">
        <f t="shared" si="150"/>
        <v>0.39889208333333337</v>
      </c>
      <c r="C9626">
        <v>555.15337999999997</v>
      </c>
      <c r="D9626">
        <v>0</v>
      </c>
    </row>
    <row r="9627" spans="1:4" x14ac:dyDescent="0.25">
      <c r="A9627" s="1">
        <v>9.5734300000000001</v>
      </c>
      <c r="B9627" s="2">
        <f t="shared" si="150"/>
        <v>0.39889291666666665</v>
      </c>
      <c r="C9627">
        <v>555.15337999999997</v>
      </c>
      <c r="D9627">
        <v>0</v>
      </c>
    </row>
    <row r="9628" spans="1:4" x14ac:dyDescent="0.25">
      <c r="A9628" s="1">
        <v>9.5734700000000004</v>
      </c>
      <c r="B9628" s="2">
        <f t="shared" si="150"/>
        <v>0.39889458333333333</v>
      </c>
      <c r="C9628">
        <v>555.15337999999997</v>
      </c>
      <c r="D9628">
        <v>1.0000000000000001E-5</v>
      </c>
    </row>
    <row r="9629" spans="1:4" x14ac:dyDescent="0.25">
      <c r="A9629" s="1">
        <v>9.5734899999999996</v>
      </c>
      <c r="B9629" s="2">
        <f t="shared" si="150"/>
        <v>0.39889541666666667</v>
      </c>
      <c r="C9629">
        <v>555.15350000000001</v>
      </c>
      <c r="D9629">
        <v>1.0000000000000001E-5</v>
      </c>
    </row>
    <row r="9630" spans="1:4" x14ac:dyDescent="0.25">
      <c r="A9630" s="1">
        <v>9.5735200000000003</v>
      </c>
      <c r="B9630" s="2">
        <f t="shared" si="150"/>
        <v>0.39889666666666668</v>
      </c>
      <c r="C9630">
        <v>555.15344000000005</v>
      </c>
      <c r="D9630">
        <v>1.0000000000000001E-5</v>
      </c>
    </row>
    <row r="9631" spans="1:4" x14ac:dyDescent="0.25">
      <c r="A9631" s="1">
        <v>9.5735499999999991</v>
      </c>
      <c r="B9631" s="2">
        <f t="shared" si="150"/>
        <v>0.39889791666666663</v>
      </c>
      <c r="C9631">
        <v>555.15344000000005</v>
      </c>
      <c r="D9631">
        <v>1.0000000000000001E-5</v>
      </c>
    </row>
    <row r="9632" spans="1:4" x14ac:dyDescent="0.25">
      <c r="A9632" s="1">
        <v>9.5735799999999998</v>
      </c>
      <c r="B9632" s="2">
        <f t="shared" si="150"/>
        <v>0.39889916666666664</v>
      </c>
      <c r="C9632">
        <v>555.15344000000005</v>
      </c>
      <c r="D9632">
        <v>2.0000000000000002E-5</v>
      </c>
    </row>
    <row r="9633" spans="1:4" x14ac:dyDescent="0.25">
      <c r="A9633" s="1">
        <v>9.5736100000000004</v>
      </c>
      <c r="B9633" s="2">
        <f t="shared" si="150"/>
        <v>0.3989004166666667</v>
      </c>
      <c r="C9633">
        <v>555.15332000000001</v>
      </c>
      <c r="D9633">
        <v>2.0000000000000002E-5</v>
      </c>
    </row>
    <row r="9634" spans="1:4" x14ac:dyDescent="0.25">
      <c r="A9634" s="1">
        <v>9.5736299999999996</v>
      </c>
      <c r="B9634" s="2">
        <f t="shared" si="150"/>
        <v>0.39890124999999999</v>
      </c>
      <c r="C9634">
        <v>555.15332000000001</v>
      </c>
      <c r="D9634">
        <v>2.0000000000000002E-5</v>
      </c>
    </row>
    <row r="9635" spans="1:4" x14ac:dyDescent="0.25">
      <c r="A9635" s="1">
        <v>9.5736600000000003</v>
      </c>
      <c r="B9635" s="2">
        <f t="shared" si="150"/>
        <v>0.39890249999999999</v>
      </c>
      <c r="C9635">
        <v>555.15337999999997</v>
      </c>
      <c r="D9635">
        <v>3.0000000000000001E-5</v>
      </c>
    </row>
    <row r="9636" spans="1:4" x14ac:dyDescent="0.25">
      <c r="A9636" s="1">
        <v>9.5736899999999991</v>
      </c>
      <c r="B9636" s="2">
        <f t="shared" si="150"/>
        <v>0.39890374999999995</v>
      </c>
      <c r="C9636">
        <v>555.15337999999997</v>
      </c>
      <c r="D9636">
        <v>6.9999999999999994E-5</v>
      </c>
    </row>
    <row r="9637" spans="1:4" x14ac:dyDescent="0.25">
      <c r="A9637" s="1">
        <v>9.5737100000000002</v>
      </c>
      <c r="B9637" s="2">
        <f t="shared" si="150"/>
        <v>0.39890458333333334</v>
      </c>
      <c r="C9637">
        <v>555.15337999999997</v>
      </c>
      <c r="D9637">
        <v>1.2999999999999999E-4</v>
      </c>
    </row>
    <row r="9638" spans="1:4" x14ac:dyDescent="0.25">
      <c r="A9638" s="1">
        <v>9.5737400000000008</v>
      </c>
      <c r="B9638" s="2">
        <f t="shared" si="150"/>
        <v>0.39890583333333335</v>
      </c>
      <c r="C9638">
        <v>555.15337999999997</v>
      </c>
      <c r="D9638">
        <v>2.0000000000000001E-4</v>
      </c>
    </row>
    <row r="9639" spans="1:4" x14ac:dyDescent="0.25">
      <c r="A9639" s="1">
        <v>9.57376</v>
      </c>
      <c r="B9639" s="2">
        <f t="shared" si="150"/>
        <v>0.39890666666666669</v>
      </c>
      <c r="C9639">
        <v>555.15326000000005</v>
      </c>
      <c r="D9639">
        <v>2.7E-4</v>
      </c>
    </row>
    <row r="9640" spans="1:4" x14ac:dyDescent="0.25">
      <c r="A9640" s="1">
        <v>9.5737900000000007</v>
      </c>
      <c r="B9640" s="2">
        <f t="shared" si="150"/>
        <v>0.3989079166666667</v>
      </c>
      <c r="C9640">
        <v>555.15326000000005</v>
      </c>
      <c r="D9640">
        <v>3.5E-4</v>
      </c>
    </row>
    <row r="9641" spans="1:4" x14ac:dyDescent="0.25">
      <c r="A9641" s="1">
        <v>9.5738099999999999</v>
      </c>
      <c r="B9641" s="2">
        <f t="shared" si="150"/>
        <v>0.39890874999999998</v>
      </c>
      <c r="C9641">
        <v>555.15326000000005</v>
      </c>
      <c r="D9641">
        <v>4.4000000000000002E-4</v>
      </c>
    </row>
    <row r="9642" spans="1:4" x14ac:dyDescent="0.25">
      <c r="A9642" s="1">
        <v>9.5738400000000006</v>
      </c>
      <c r="B9642" s="2">
        <f t="shared" si="150"/>
        <v>0.39891000000000004</v>
      </c>
      <c r="C9642">
        <v>555.15326000000005</v>
      </c>
      <c r="D9642">
        <v>5.1999999999999995E-4</v>
      </c>
    </row>
    <row r="9643" spans="1:4" x14ac:dyDescent="0.25">
      <c r="A9643" s="1">
        <v>9.5738699999999994</v>
      </c>
      <c r="B9643" s="2">
        <f t="shared" si="150"/>
        <v>0.39891125</v>
      </c>
      <c r="C9643">
        <v>555.15314000000001</v>
      </c>
      <c r="D9643">
        <v>5.9999999999999995E-4</v>
      </c>
    </row>
    <row r="9644" spans="1:4" x14ac:dyDescent="0.25">
      <c r="A9644" s="1">
        <v>9.5739000000000001</v>
      </c>
      <c r="B9644" s="2">
        <f t="shared" si="150"/>
        <v>0.3989125</v>
      </c>
      <c r="C9644">
        <v>555.15314000000001</v>
      </c>
      <c r="D9644">
        <v>6.9999999999999999E-4</v>
      </c>
    </row>
    <row r="9645" spans="1:4" x14ac:dyDescent="0.25">
      <c r="A9645" s="1">
        <v>9.5739199999999993</v>
      </c>
      <c r="B9645" s="2">
        <f t="shared" si="150"/>
        <v>0.39891333333333329</v>
      </c>
      <c r="C9645">
        <v>555.15314000000001</v>
      </c>
      <c r="D9645">
        <v>7.7999999999999999E-4</v>
      </c>
    </row>
    <row r="9646" spans="1:4" x14ac:dyDescent="0.25">
      <c r="A9646" s="1">
        <v>9.57395</v>
      </c>
      <c r="B9646" s="2">
        <f t="shared" si="150"/>
        <v>0.39891458333333335</v>
      </c>
      <c r="C9646">
        <v>555.15301999999997</v>
      </c>
      <c r="D9646">
        <v>8.8999999999999995E-4</v>
      </c>
    </row>
    <row r="9647" spans="1:4" x14ac:dyDescent="0.25">
      <c r="A9647" s="1">
        <v>9.5739599999999996</v>
      </c>
      <c r="B9647" s="2">
        <f t="shared" si="150"/>
        <v>0.39891499999999996</v>
      </c>
      <c r="C9647">
        <v>555.15301999999997</v>
      </c>
      <c r="D9647">
        <v>9.5E-4</v>
      </c>
    </row>
    <row r="9648" spans="1:4" x14ac:dyDescent="0.25">
      <c r="A9648" s="1">
        <v>9.5740099999999995</v>
      </c>
      <c r="B9648" s="2">
        <f t="shared" si="150"/>
        <v>0.39891708333333331</v>
      </c>
      <c r="C9648">
        <v>555.15282999999999</v>
      </c>
      <c r="D9648">
        <v>1.14E-3</v>
      </c>
    </row>
    <row r="9649" spans="1:4" x14ac:dyDescent="0.25">
      <c r="A9649" s="1">
        <v>9.5740300000000005</v>
      </c>
      <c r="B9649" s="2">
        <f t="shared" si="150"/>
        <v>0.39891791666666671</v>
      </c>
      <c r="C9649">
        <v>555.15252999999996</v>
      </c>
      <c r="D9649">
        <v>1.31E-3</v>
      </c>
    </row>
    <row r="9650" spans="1:4" x14ac:dyDescent="0.25">
      <c r="A9650" s="1">
        <v>9.5740599999999993</v>
      </c>
      <c r="B9650" s="2">
        <f t="shared" si="150"/>
        <v>0.39891916666666666</v>
      </c>
      <c r="C9650">
        <v>555.15215999999998</v>
      </c>
      <c r="D9650">
        <v>1.5E-3</v>
      </c>
    </row>
    <row r="9651" spans="1:4" x14ac:dyDescent="0.25">
      <c r="A9651" s="1">
        <v>9.57409</v>
      </c>
      <c r="B9651" s="2">
        <f t="shared" si="150"/>
        <v>0.39892041666666667</v>
      </c>
      <c r="C9651">
        <v>555.15192000000002</v>
      </c>
      <c r="D9651">
        <v>1.6800000000000001E-3</v>
      </c>
    </row>
    <row r="9652" spans="1:4" x14ac:dyDescent="0.25">
      <c r="A9652" s="1">
        <v>9.5741200000000006</v>
      </c>
      <c r="B9652" s="2">
        <f t="shared" si="150"/>
        <v>0.39892166666666667</v>
      </c>
      <c r="C9652">
        <v>555.15143</v>
      </c>
      <c r="D9652">
        <v>1.92E-3</v>
      </c>
    </row>
    <row r="9653" spans="1:4" x14ac:dyDescent="0.25">
      <c r="A9653" s="1">
        <v>9.5741499999999995</v>
      </c>
      <c r="B9653" s="2">
        <f t="shared" si="150"/>
        <v>0.39892291666666663</v>
      </c>
      <c r="C9653">
        <v>555.15130999999997</v>
      </c>
      <c r="D9653">
        <v>2.1099999999999999E-3</v>
      </c>
    </row>
    <row r="9654" spans="1:4" x14ac:dyDescent="0.25">
      <c r="A9654" s="1">
        <v>9.5741700000000005</v>
      </c>
      <c r="B9654" s="2">
        <f t="shared" si="150"/>
        <v>0.39892375000000002</v>
      </c>
      <c r="C9654">
        <v>555.15093999999999</v>
      </c>
      <c r="D9654">
        <v>2.3E-3</v>
      </c>
    </row>
    <row r="9655" spans="1:4" x14ac:dyDescent="0.25">
      <c r="A9655" s="1">
        <v>9.5741999999999994</v>
      </c>
      <c r="B9655" s="2">
        <f t="shared" si="150"/>
        <v>0.39892499999999997</v>
      </c>
      <c r="C9655">
        <v>555.15057000000002</v>
      </c>
      <c r="D9655">
        <v>2.5000000000000001E-3</v>
      </c>
    </row>
    <row r="9656" spans="1:4" x14ac:dyDescent="0.25">
      <c r="A9656" s="1">
        <v>9.5742200000000004</v>
      </c>
      <c r="B9656" s="2">
        <f t="shared" si="150"/>
        <v>0.39892583333333337</v>
      </c>
      <c r="C9656">
        <v>555.15021000000002</v>
      </c>
      <c r="D9656">
        <v>2.7000000000000001E-3</v>
      </c>
    </row>
    <row r="9657" spans="1:4" x14ac:dyDescent="0.25">
      <c r="A9657" s="1">
        <v>9.5742499999999993</v>
      </c>
      <c r="B9657" s="2">
        <f t="shared" si="150"/>
        <v>0.39892708333333332</v>
      </c>
      <c r="C9657">
        <v>555.14972</v>
      </c>
      <c r="D9657">
        <v>2.9299999999999999E-3</v>
      </c>
    </row>
    <row r="9658" spans="1:4" x14ac:dyDescent="0.25">
      <c r="A9658" s="1">
        <v>9.5742799999999999</v>
      </c>
      <c r="B9658" s="2">
        <f t="shared" si="150"/>
        <v>0.39892833333333333</v>
      </c>
      <c r="C9658">
        <v>555.14917000000003</v>
      </c>
      <c r="D9658">
        <v>3.2000000000000002E-3</v>
      </c>
    </row>
    <row r="9659" spans="1:4" x14ac:dyDescent="0.25">
      <c r="A9659" s="1">
        <v>9.5743100000000005</v>
      </c>
      <c r="B9659" s="2">
        <f t="shared" si="150"/>
        <v>0.39892958333333334</v>
      </c>
      <c r="C9659">
        <v>555.14844000000005</v>
      </c>
      <c r="D9659">
        <v>3.46E-3</v>
      </c>
    </row>
    <row r="9660" spans="1:4" x14ac:dyDescent="0.25">
      <c r="A9660" s="1">
        <v>9.5743299999999998</v>
      </c>
      <c r="B9660" s="2">
        <f t="shared" si="150"/>
        <v>0.39893041666666668</v>
      </c>
      <c r="C9660">
        <v>555.14783</v>
      </c>
      <c r="D9660">
        <v>3.7399999999999998E-3</v>
      </c>
    </row>
    <row r="9661" spans="1:4" x14ac:dyDescent="0.25">
      <c r="A9661" s="1">
        <v>9.5743600000000004</v>
      </c>
      <c r="B9661" s="2">
        <f t="shared" si="150"/>
        <v>0.39893166666666668</v>
      </c>
      <c r="C9661">
        <v>555.14715999999999</v>
      </c>
      <c r="D9661">
        <v>4.0499999999999998E-3</v>
      </c>
    </row>
    <row r="9662" spans="1:4" x14ac:dyDescent="0.25">
      <c r="A9662" s="1">
        <v>9.5743899999999993</v>
      </c>
      <c r="B9662" s="2">
        <f t="shared" si="150"/>
        <v>0.39893291666666664</v>
      </c>
      <c r="C9662">
        <v>555.14642000000003</v>
      </c>
      <c r="D9662">
        <v>4.3400000000000001E-3</v>
      </c>
    </row>
    <row r="9663" spans="1:4" x14ac:dyDescent="0.25">
      <c r="A9663" s="1">
        <v>9.5744199999999999</v>
      </c>
      <c r="B9663" s="2">
        <f t="shared" si="150"/>
        <v>0.39893416666666665</v>
      </c>
      <c r="C9663">
        <v>555.14568999999995</v>
      </c>
      <c r="D9663">
        <v>4.6699999999999997E-3</v>
      </c>
    </row>
    <row r="9664" spans="1:4" x14ac:dyDescent="0.25">
      <c r="A9664" s="1">
        <v>9.5744399999999992</v>
      </c>
      <c r="B9664" s="2">
        <f t="shared" si="150"/>
        <v>0.39893499999999998</v>
      </c>
      <c r="C9664">
        <v>555.14495999999997</v>
      </c>
      <c r="D9664">
        <v>4.96E-3</v>
      </c>
    </row>
    <row r="9665" spans="1:4" x14ac:dyDescent="0.25">
      <c r="A9665" s="1">
        <v>9.5744699999999998</v>
      </c>
      <c r="B9665" s="2">
        <f t="shared" si="150"/>
        <v>0.39893624999999999</v>
      </c>
      <c r="C9665">
        <v>555.14404000000002</v>
      </c>
      <c r="D9665">
        <v>5.3299999999999997E-3</v>
      </c>
    </row>
    <row r="9666" spans="1:4" x14ac:dyDescent="0.25">
      <c r="A9666" s="1">
        <v>9.5744900000000008</v>
      </c>
      <c r="B9666" s="2">
        <f t="shared" si="150"/>
        <v>0.39893708333333339</v>
      </c>
      <c r="C9666">
        <v>555.14313000000004</v>
      </c>
      <c r="D9666">
        <v>5.6899999999999997E-3</v>
      </c>
    </row>
    <row r="9667" spans="1:4" x14ac:dyDescent="0.25">
      <c r="A9667" s="1">
        <v>9.5745199999999997</v>
      </c>
      <c r="B9667" s="2">
        <f t="shared" ref="B9667:B9730" si="151">A9667/24</f>
        <v>0.39893833333333334</v>
      </c>
      <c r="C9667">
        <v>555.14215000000002</v>
      </c>
      <c r="D9667">
        <v>6.0400000000000002E-3</v>
      </c>
    </row>
    <row r="9668" spans="1:4" x14ac:dyDescent="0.25">
      <c r="A9668" s="1">
        <v>9.5745400000000007</v>
      </c>
      <c r="B9668" s="2">
        <f t="shared" si="151"/>
        <v>0.39893916666666668</v>
      </c>
      <c r="C9668">
        <v>555.14142000000004</v>
      </c>
      <c r="D9668">
        <v>6.3699999999999998E-3</v>
      </c>
    </row>
    <row r="9669" spans="1:4" x14ac:dyDescent="0.25">
      <c r="A9669" s="1">
        <v>9.5745699999999996</v>
      </c>
      <c r="B9669" s="2">
        <f t="shared" si="151"/>
        <v>0.39894041666666663</v>
      </c>
      <c r="C9669">
        <v>555.14044000000001</v>
      </c>
      <c r="D9669">
        <v>6.8300000000000001E-3</v>
      </c>
    </row>
    <row r="9670" spans="1:4" x14ac:dyDescent="0.25">
      <c r="A9670" s="1">
        <v>9.5746000000000002</v>
      </c>
      <c r="B9670" s="2">
        <f t="shared" si="151"/>
        <v>0.39894166666666669</v>
      </c>
      <c r="C9670">
        <v>555.13927999999999</v>
      </c>
      <c r="D9670">
        <v>7.3099999999999997E-3</v>
      </c>
    </row>
    <row r="9671" spans="1:4" x14ac:dyDescent="0.25">
      <c r="A9671" s="1">
        <v>9.5746300000000009</v>
      </c>
      <c r="B9671" s="2">
        <f t="shared" si="151"/>
        <v>0.3989429166666667</v>
      </c>
      <c r="C9671">
        <v>555.13811999999996</v>
      </c>
      <c r="D9671">
        <v>7.7999999999999996E-3</v>
      </c>
    </row>
    <row r="9672" spans="1:4" x14ac:dyDescent="0.25">
      <c r="A9672" s="1">
        <v>9.5746500000000001</v>
      </c>
      <c r="B9672" s="2">
        <f t="shared" si="151"/>
        <v>0.39894374999999999</v>
      </c>
      <c r="C9672">
        <v>555.13707999999997</v>
      </c>
      <c r="D9672">
        <v>8.2799999999999992E-3</v>
      </c>
    </row>
    <row r="9673" spans="1:4" x14ac:dyDescent="0.25">
      <c r="A9673" s="1">
        <v>9.5746800000000007</v>
      </c>
      <c r="B9673" s="2">
        <f t="shared" si="151"/>
        <v>0.39894500000000005</v>
      </c>
      <c r="C9673">
        <v>555.13598999999999</v>
      </c>
      <c r="D9673">
        <v>8.8100000000000001E-3</v>
      </c>
    </row>
    <row r="9674" spans="1:4" x14ac:dyDescent="0.25">
      <c r="A9674" s="1">
        <v>9.5747099999999996</v>
      </c>
      <c r="B9674" s="2">
        <f t="shared" si="151"/>
        <v>0.39894625</v>
      </c>
      <c r="C9674">
        <v>555.13507000000004</v>
      </c>
      <c r="D9674">
        <v>9.3100000000000006E-3</v>
      </c>
    </row>
    <row r="9675" spans="1:4" x14ac:dyDescent="0.25">
      <c r="A9675" s="1">
        <v>9.5747300000000006</v>
      </c>
      <c r="B9675" s="2">
        <f t="shared" si="151"/>
        <v>0.39894708333333334</v>
      </c>
      <c r="C9675">
        <v>555.13385000000005</v>
      </c>
      <c r="D9675">
        <v>9.8399999999999998E-3</v>
      </c>
    </row>
    <row r="9676" spans="1:4" x14ac:dyDescent="0.25">
      <c r="A9676" s="1">
        <v>9.5747599999999995</v>
      </c>
      <c r="B9676" s="2">
        <f t="shared" si="151"/>
        <v>0.39894833333333329</v>
      </c>
      <c r="C9676">
        <v>555.13232000000005</v>
      </c>
      <c r="D9676">
        <v>1.0500000000000001E-2</v>
      </c>
    </row>
    <row r="9677" spans="1:4" x14ac:dyDescent="0.25">
      <c r="A9677" s="1">
        <v>9.5747900000000001</v>
      </c>
      <c r="B9677" s="2">
        <f t="shared" si="151"/>
        <v>0.39894958333333336</v>
      </c>
      <c r="C9677">
        <v>555.13098000000002</v>
      </c>
      <c r="D9677">
        <v>1.103E-2</v>
      </c>
    </row>
    <row r="9678" spans="1:4" x14ac:dyDescent="0.25">
      <c r="A9678" s="1">
        <v>9.5748200000000008</v>
      </c>
      <c r="B9678" s="2">
        <f t="shared" si="151"/>
        <v>0.39895083333333337</v>
      </c>
      <c r="C9678">
        <v>555.12896999999998</v>
      </c>
      <c r="D9678">
        <v>1.1730000000000001E-2</v>
      </c>
    </row>
    <row r="9679" spans="1:4" x14ac:dyDescent="0.25">
      <c r="A9679" s="1">
        <v>9.57484</v>
      </c>
      <c r="B9679" s="2">
        <f t="shared" si="151"/>
        <v>0.39895166666666665</v>
      </c>
      <c r="C9679">
        <v>555.12743999999998</v>
      </c>
      <c r="D9679">
        <v>1.2200000000000001E-2</v>
      </c>
    </row>
    <row r="9680" spans="1:4" x14ac:dyDescent="0.25">
      <c r="A9680" s="1">
        <v>9.5748599999999993</v>
      </c>
      <c r="B9680" s="2">
        <f t="shared" si="151"/>
        <v>0.39895249999999999</v>
      </c>
      <c r="C9680">
        <v>555.125</v>
      </c>
      <c r="D9680">
        <v>1.2880000000000001E-2</v>
      </c>
    </row>
    <row r="9681" spans="1:4" x14ac:dyDescent="0.25">
      <c r="A9681" s="1">
        <v>9.5748999999999995</v>
      </c>
      <c r="B9681" s="2">
        <f t="shared" si="151"/>
        <v>0.39895416666666667</v>
      </c>
      <c r="C9681">
        <v>555.12183000000005</v>
      </c>
      <c r="D9681">
        <v>1.3780000000000001E-2</v>
      </c>
    </row>
    <row r="9682" spans="1:4" x14ac:dyDescent="0.25">
      <c r="A9682" s="1">
        <v>9.5749200000000005</v>
      </c>
      <c r="B9682" s="2">
        <f t="shared" si="151"/>
        <v>0.398955</v>
      </c>
      <c r="C9682">
        <v>555.11981000000003</v>
      </c>
      <c r="D9682">
        <v>1.4330000000000001E-2</v>
      </c>
    </row>
    <row r="9683" spans="1:4" x14ac:dyDescent="0.25">
      <c r="A9683" s="1">
        <v>9.5749499999999994</v>
      </c>
      <c r="B9683" s="2">
        <f t="shared" si="151"/>
        <v>0.39895624999999996</v>
      </c>
      <c r="C9683">
        <v>555.11743000000001</v>
      </c>
      <c r="D9683">
        <v>1.4930000000000001E-2</v>
      </c>
    </row>
    <row r="9684" spans="1:4" x14ac:dyDescent="0.25">
      <c r="A9684" s="1">
        <v>9.5749700000000004</v>
      </c>
      <c r="B9684" s="2">
        <f t="shared" si="151"/>
        <v>0.39895708333333335</v>
      </c>
      <c r="C9684">
        <v>555.11505</v>
      </c>
      <c r="D9684">
        <v>1.549E-2</v>
      </c>
    </row>
    <row r="9685" spans="1:4" x14ac:dyDescent="0.25">
      <c r="A9685" s="1">
        <v>9.5749999999999993</v>
      </c>
      <c r="B9685" s="2">
        <f t="shared" si="151"/>
        <v>0.3989583333333333</v>
      </c>
      <c r="C9685">
        <v>555.11279000000002</v>
      </c>
      <c r="D9685">
        <v>1.5959999999999998E-2</v>
      </c>
    </row>
    <row r="9686" spans="1:4" x14ac:dyDescent="0.25">
      <c r="A9686" s="1">
        <v>9.5750299999999999</v>
      </c>
      <c r="B9686" s="2">
        <f t="shared" si="151"/>
        <v>0.39895958333333331</v>
      </c>
      <c r="C9686">
        <v>555.10955999999999</v>
      </c>
      <c r="D9686">
        <v>1.6590000000000001E-2</v>
      </c>
    </row>
    <row r="9687" spans="1:4" x14ac:dyDescent="0.25">
      <c r="A9687" s="1">
        <v>9.5750499999999992</v>
      </c>
      <c r="B9687" s="2">
        <f t="shared" si="151"/>
        <v>0.39896041666666665</v>
      </c>
      <c r="C9687">
        <v>555.10686999999996</v>
      </c>
      <c r="D9687">
        <v>1.7080000000000001E-2</v>
      </c>
    </row>
    <row r="9688" spans="1:4" x14ac:dyDescent="0.25">
      <c r="A9688" s="1">
        <v>9.5750799999999998</v>
      </c>
      <c r="B9688" s="2">
        <f t="shared" si="151"/>
        <v>0.39896166666666666</v>
      </c>
      <c r="C9688">
        <v>555.1037</v>
      </c>
      <c r="D9688">
        <v>1.7579999999999998E-2</v>
      </c>
    </row>
    <row r="9689" spans="1:4" x14ac:dyDescent="0.25">
      <c r="A9689" s="1">
        <v>9.5751100000000005</v>
      </c>
      <c r="B9689" s="2">
        <f t="shared" si="151"/>
        <v>0.39896291666666667</v>
      </c>
      <c r="C9689">
        <v>555.09924000000001</v>
      </c>
      <c r="D9689">
        <v>1.8159999999999999E-2</v>
      </c>
    </row>
    <row r="9690" spans="1:4" x14ac:dyDescent="0.25">
      <c r="A9690" s="1">
        <v>9.5751500000000007</v>
      </c>
      <c r="B9690" s="2">
        <f t="shared" si="151"/>
        <v>0.39896458333333334</v>
      </c>
      <c r="C9690">
        <v>555.09357</v>
      </c>
      <c r="D9690">
        <v>1.8780000000000002E-2</v>
      </c>
    </row>
    <row r="9691" spans="1:4" x14ac:dyDescent="0.25">
      <c r="A9691" s="1">
        <v>9.57517</v>
      </c>
      <c r="B9691" s="2">
        <f t="shared" si="151"/>
        <v>0.39896541666666668</v>
      </c>
      <c r="C9691">
        <v>555.08867999999995</v>
      </c>
      <c r="D9691">
        <v>1.925E-2</v>
      </c>
    </row>
    <row r="9692" spans="1:4" x14ac:dyDescent="0.25">
      <c r="A9692" s="1">
        <v>9.5752000000000006</v>
      </c>
      <c r="B9692" s="2">
        <f t="shared" si="151"/>
        <v>0.39896666666666669</v>
      </c>
      <c r="C9692">
        <v>555.08312999999998</v>
      </c>
      <c r="D9692">
        <v>1.9730000000000001E-2</v>
      </c>
    </row>
    <row r="9693" spans="1:4" x14ac:dyDescent="0.25">
      <c r="A9693" s="1">
        <v>9.5752299999999995</v>
      </c>
      <c r="B9693" s="2">
        <f t="shared" si="151"/>
        <v>0.39896791666666664</v>
      </c>
      <c r="C9693">
        <v>555.07599000000005</v>
      </c>
      <c r="D9693">
        <v>2.0289999999999999E-2</v>
      </c>
    </row>
    <row r="9694" spans="1:4" x14ac:dyDescent="0.25">
      <c r="A9694" s="1">
        <v>9.5752500000000005</v>
      </c>
      <c r="B9694" s="2">
        <f t="shared" si="151"/>
        <v>0.39896875000000004</v>
      </c>
      <c r="C9694">
        <v>555.06866000000002</v>
      </c>
      <c r="D9694">
        <v>2.0840000000000001E-2</v>
      </c>
    </row>
    <row r="9695" spans="1:4" x14ac:dyDescent="0.25">
      <c r="A9695" s="1">
        <v>9.5752799999999993</v>
      </c>
      <c r="B9695" s="2">
        <f t="shared" si="151"/>
        <v>0.39896999999999999</v>
      </c>
      <c r="C9695">
        <v>555.06017999999995</v>
      </c>
      <c r="D9695">
        <v>2.1430000000000001E-2</v>
      </c>
    </row>
    <row r="9696" spans="1:4" x14ac:dyDescent="0.25">
      <c r="A9696" s="1">
        <v>9.57531</v>
      </c>
      <c r="B9696" s="2">
        <f t="shared" si="151"/>
        <v>0.39897125</v>
      </c>
      <c r="C9696">
        <v>555.05138999999997</v>
      </c>
      <c r="D9696">
        <v>2.1999999999999999E-2</v>
      </c>
    </row>
    <row r="9697" spans="1:4" x14ac:dyDescent="0.25">
      <c r="A9697" s="1">
        <v>9.5753400000000006</v>
      </c>
      <c r="B9697" s="2">
        <f t="shared" si="151"/>
        <v>0.39897250000000001</v>
      </c>
      <c r="C9697">
        <v>555.04218000000003</v>
      </c>
      <c r="D9697">
        <v>2.2610000000000002E-2</v>
      </c>
    </row>
    <row r="9698" spans="1:4" x14ac:dyDescent="0.25">
      <c r="A9698" s="1">
        <v>9.5753699999999995</v>
      </c>
      <c r="B9698" s="2">
        <f t="shared" si="151"/>
        <v>0.39897374999999996</v>
      </c>
      <c r="C9698">
        <v>555.03290000000004</v>
      </c>
      <c r="D9698">
        <v>2.317E-2</v>
      </c>
    </row>
    <row r="9699" spans="1:4" x14ac:dyDescent="0.25">
      <c r="A9699" s="1">
        <v>9.5754000000000001</v>
      </c>
      <c r="B9699" s="2">
        <f t="shared" si="151"/>
        <v>0.39897500000000002</v>
      </c>
      <c r="C9699">
        <v>555.02062999999998</v>
      </c>
      <c r="D9699">
        <v>2.3820000000000001E-2</v>
      </c>
    </row>
    <row r="9700" spans="1:4" x14ac:dyDescent="0.25">
      <c r="A9700" s="1">
        <v>9.5754300000000008</v>
      </c>
      <c r="B9700" s="2">
        <f t="shared" si="151"/>
        <v>0.39897625000000003</v>
      </c>
      <c r="C9700">
        <v>555.00787000000003</v>
      </c>
      <c r="D9700">
        <v>2.4420000000000001E-2</v>
      </c>
    </row>
    <row r="9701" spans="1:4" x14ac:dyDescent="0.25">
      <c r="A9701" s="1">
        <v>9.57545</v>
      </c>
      <c r="B9701" s="2">
        <f t="shared" si="151"/>
        <v>0.39897708333333332</v>
      </c>
      <c r="C9701">
        <v>554.99512000000004</v>
      </c>
      <c r="D9701">
        <v>2.496E-2</v>
      </c>
    </row>
    <row r="9702" spans="1:4" x14ac:dyDescent="0.25">
      <c r="A9702" s="1">
        <v>9.5754800000000007</v>
      </c>
      <c r="B9702" s="2">
        <f t="shared" si="151"/>
        <v>0.39897833333333338</v>
      </c>
      <c r="C9702">
        <v>554.98308999999995</v>
      </c>
      <c r="D9702">
        <v>2.5430000000000001E-2</v>
      </c>
    </row>
    <row r="9703" spans="1:4" x14ac:dyDescent="0.25">
      <c r="A9703" s="1">
        <v>9.5754999999999999</v>
      </c>
      <c r="B9703" s="2">
        <f t="shared" si="151"/>
        <v>0.39897916666666666</v>
      </c>
      <c r="C9703">
        <v>554.96862999999996</v>
      </c>
      <c r="D9703">
        <v>2.596E-2</v>
      </c>
    </row>
    <row r="9704" spans="1:4" x14ac:dyDescent="0.25">
      <c r="A9704" s="1">
        <v>9.5755300000000005</v>
      </c>
      <c r="B9704" s="2">
        <f t="shared" si="151"/>
        <v>0.39898041666666667</v>
      </c>
      <c r="C9704">
        <v>554.95135000000005</v>
      </c>
      <c r="D9704">
        <v>2.656E-2</v>
      </c>
    </row>
    <row r="9705" spans="1:4" x14ac:dyDescent="0.25">
      <c r="A9705" s="1">
        <v>9.5755599999999994</v>
      </c>
      <c r="B9705" s="2">
        <f t="shared" si="151"/>
        <v>0.39898166666666662</v>
      </c>
      <c r="C9705">
        <v>554.93591000000004</v>
      </c>
      <c r="D9705">
        <v>2.7060000000000001E-2</v>
      </c>
    </row>
    <row r="9706" spans="1:4" x14ac:dyDescent="0.25">
      <c r="A9706" s="1">
        <v>9.57559</v>
      </c>
      <c r="B9706" s="2">
        <f t="shared" si="151"/>
        <v>0.39898291666666669</v>
      </c>
      <c r="C9706">
        <v>554.91492000000005</v>
      </c>
      <c r="D9706">
        <v>2.768E-2</v>
      </c>
    </row>
    <row r="9707" spans="1:4" x14ac:dyDescent="0.25">
      <c r="A9707" s="1">
        <v>9.5756099999999993</v>
      </c>
      <c r="B9707" s="2">
        <f t="shared" si="151"/>
        <v>0.39898374999999997</v>
      </c>
      <c r="C9707">
        <v>554.90099999999995</v>
      </c>
      <c r="D9707">
        <v>2.8000000000000001E-2</v>
      </c>
    </row>
    <row r="9708" spans="1:4" x14ac:dyDescent="0.25">
      <c r="A9708" s="1">
        <v>9.5756399999999999</v>
      </c>
      <c r="B9708" s="2">
        <f t="shared" si="151"/>
        <v>0.39898499999999998</v>
      </c>
      <c r="C9708">
        <v>554.88300000000004</v>
      </c>
      <c r="D9708">
        <v>2.8340000000000001E-2</v>
      </c>
    </row>
    <row r="9709" spans="1:4" x14ac:dyDescent="0.25">
      <c r="A9709" s="1">
        <v>9.5756700000000006</v>
      </c>
      <c r="B9709" s="2">
        <f t="shared" si="151"/>
        <v>0.39898625000000004</v>
      </c>
      <c r="C9709">
        <v>554.85913000000005</v>
      </c>
      <c r="D9709">
        <v>2.8680000000000001E-2</v>
      </c>
    </row>
    <row r="9710" spans="1:4" x14ac:dyDescent="0.25">
      <c r="A9710" s="1">
        <v>9.5756899999999998</v>
      </c>
      <c r="B9710" s="2">
        <f t="shared" si="151"/>
        <v>0.39898708333333333</v>
      </c>
      <c r="C9710">
        <v>554.83893</v>
      </c>
      <c r="D9710">
        <v>2.8889999999999999E-2</v>
      </c>
    </row>
    <row r="9711" spans="1:4" x14ac:dyDescent="0.25">
      <c r="A9711" s="1">
        <v>9.5757300000000001</v>
      </c>
      <c r="B9711" s="2">
        <f t="shared" si="151"/>
        <v>0.39898875</v>
      </c>
      <c r="C9711">
        <v>554.80980999999997</v>
      </c>
      <c r="D9711">
        <v>2.911E-2</v>
      </c>
    </row>
    <row r="9712" spans="1:4" x14ac:dyDescent="0.25">
      <c r="A9712" s="1">
        <v>9.5757499999999993</v>
      </c>
      <c r="B9712" s="2">
        <f t="shared" si="151"/>
        <v>0.39898958333333329</v>
      </c>
      <c r="C9712">
        <v>554.79034000000001</v>
      </c>
      <c r="D9712">
        <v>2.921E-2</v>
      </c>
    </row>
    <row r="9713" spans="1:4" x14ac:dyDescent="0.25">
      <c r="A9713" s="1">
        <v>9.57578</v>
      </c>
      <c r="B9713" s="2">
        <f t="shared" si="151"/>
        <v>0.39899083333333335</v>
      </c>
      <c r="C9713">
        <v>554.76751999999999</v>
      </c>
      <c r="D9713">
        <v>2.929E-2</v>
      </c>
    </row>
    <row r="9714" spans="1:4" x14ac:dyDescent="0.25">
      <c r="A9714" s="1">
        <v>9.5757999999999992</v>
      </c>
      <c r="B9714" s="2">
        <f t="shared" si="151"/>
        <v>0.39899166666666663</v>
      </c>
      <c r="C9714">
        <v>554.74847</v>
      </c>
      <c r="D9714">
        <v>2.9340000000000001E-2</v>
      </c>
    </row>
    <row r="9715" spans="1:4" x14ac:dyDescent="0.25">
      <c r="A9715" s="1">
        <v>9.5758299999999998</v>
      </c>
      <c r="B9715" s="2">
        <f t="shared" si="151"/>
        <v>0.39899291666666664</v>
      </c>
      <c r="C9715">
        <v>554.71838000000002</v>
      </c>
      <c r="D9715">
        <v>2.9399999999999999E-2</v>
      </c>
    </row>
    <row r="9716" spans="1:4" x14ac:dyDescent="0.25">
      <c r="A9716" s="1">
        <v>9.5758600000000005</v>
      </c>
      <c r="B9716" s="2">
        <f t="shared" si="151"/>
        <v>0.39899416666666671</v>
      </c>
      <c r="C9716">
        <v>554.69719999999995</v>
      </c>
      <c r="D9716">
        <v>2.9440000000000001E-2</v>
      </c>
    </row>
    <row r="9717" spans="1:4" x14ac:dyDescent="0.25">
      <c r="A9717" s="1">
        <v>9.5758899999999993</v>
      </c>
      <c r="B9717" s="2">
        <f t="shared" si="151"/>
        <v>0.39899541666666666</v>
      </c>
      <c r="C9717">
        <v>554.66710999999998</v>
      </c>
      <c r="D9717">
        <v>2.9479999999999999E-2</v>
      </c>
    </row>
    <row r="9718" spans="1:4" x14ac:dyDescent="0.25">
      <c r="A9718" s="1">
        <v>9.5759100000000004</v>
      </c>
      <c r="B9718" s="2">
        <f t="shared" si="151"/>
        <v>0.39899625</v>
      </c>
      <c r="C9718">
        <v>554.64539000000002</v>
      </c>
      <c r="D9718">
        <v>2.9499999999999998E-2</v>
      </c>
    </row>
    <row r="9719" spans="1:4" x14ac:dyDescent="0.25">
      <c r="A9719" s="1">
        <v>9.5759399999999992</v>
      </c>
      <c r="B9719" s="2">
        <f t="shared" si="151"/>
        <v>0.39899749999999995</v>
      </c>
      <c r="C9719">
        <v>554.62334999999996</v>
      </c>
      <c r="D9719">
        <v>2.9510000000000002E-2</v>
      </c>
    </row>
    <row r="9720" spans="1:4" x14ac:dyDescent="0.25">
      <c r="A9720" s="1">
        <v>9.5759699999999999</v>
      </c>
      <c r="B9720" s="2">
        <f t="shared" si="151"/>
        <v>0.39899875000000001</v>
      </c>
      <c r="C9720">
        <v>554.59307999999999</v>
      </c>
      <c r="D9720">
        <v>2.9520000000000001E-2</v>
      </c>
    </row>
    <row r="9721" spans="1:4" x14ac:dyDescent="0.25">
      <c r="A9721" s="1">
        <v>9.5760000000000005</v>
      </c>
      <c r="B9721" s="2">
        <f t="shared" si="151"/>
        <v>0.39900000000000002</v>
      </c>
      <c r="C9721">
        <v>554.56151999999997</v>
      </c>
      <c r="D9721">
        <v>2.9520000000000001E-2</v>
      </c>
    </row>
    <row r="9722" spans="1:4" x14ac:dyDescent="0.25">
      <c r="A9722" s="1">
        <v>9.5760199999999998</v>
      </c>
      <c r="B9722" s="2">
        <f t="shared" si="151"/>
        <v>0.3990008333333333</v>
      </c>
      <c r="C9722">
        <v>554.53943000000004</v>
      </c>
      <c r="D9722">
        <v>2.9510000000000002E-2</v>
      </c>
    </row>
    <row r="9723" spans="1:4" x14ac:dyDescent="0.25">
      <c r="A9723" s="1">
        <v>9.5760500000000004</v>
      </c>
      <c r="B9723" s="2">
        <f t="shared" si="151"/>
        <v>0.39900208333333337</v>
      </c>
      <c r="C9723">
        <v>554.51678000000004</v>
      </c>
      <c r="D9723">
        <v>2.9499999999999998E-2</v>
      </c>
    </row>
    <row r="9724" spans="1:4" x14ac:dyDescent="0.25">
      <c r="A9724" s="1">
        <v>9.5760799999999993</v>
      </c>
      <c r="B9724" s="2">
        <f t="shared" si="151"/>
        <v>0.39900333333333332</v>
      </c>
      <c r="C9724">
        <v>554.48614999999995</v>
      </c>
      <c r="D9724">
        <v>2.947E-2</v>
      </c>
    </row>
    <row r="9725" spans="1:4" x14ac:dyDescent="0.25">
      <c r="A9725" s="1">
        <v>9.5761000000000003</v>
      </c>
      <c r="B9725" s="2">
        <f t="shared" si="151"/>
        <v>0.39900416666666666</v>
      </c>
      <c r="C9725">
        <v>554.46178999999995</v>
      </c>
      <c r="D9725">
        <v>2.9440000000000001E-2</v>
      </c>
    </row>
    <row r="9726" spans="1:4" x14ac:dyDescent="0.25">
      <c r="A9726" s="1">
        <v>9.5761299999999991</v>
      </c>
      <c r="B9726" s="2">
        <f t="shared" si="151"/>
        <v>0.39900541666666661</v>
      </c>
      <c r="C9726">
        <v>554.43060000000003</v>
      </c>
      <c r="D9726">
        <v>2.9389999999999999E-2</v>
      </c>
    </row>
    <row r="9727" spans="1:4" x14ac:dyDescent="0.25">
      <c r="A9727" s="1">
        <v>9.5761599999999998</v>
      </c>
      <c r="B9727" s="2">
        <f t="shared" si="151"/>
        <v>0.39900666666666668</v>
      </c>
      <c r="C9727">
        <v>554.40521000000001</v>
      </c>
      <c r="D9727">
        <v>2.9340000000000001E-2</v>
      </c>
    </row>
    <row r="9728" spans="1:4" x14ac:dyDescent="0.25">
      <c r="A9728" s="1">
        <v>9.5761900000000004</v>
      </c>
      <c r="B9728" s="2">
        <f t="shared" si="151"/>
        <v>0.39900791666666668</v>
      </c>
      <c r="C9728">
        <v>554.37829999999997</v>
      </c>
      <c r="D9728">
        <v>2.929E-2</v>
      </c>
    </row>
    <row r="9729" spans="1:4" x14ac:dyDescent="0.25">
      <c r="A9729" s="1">
        <v>9.5762199999999993</v>
      </c>
      <c r="B9729" s="2">
        <f t="shared" si="151"/>
        <v>0.39900916666666664</v>
      </c>
      <c r="C9729">
        <v>554.35181</v>
      </c>
      <c r="D9729">
        <v>2.9219999999999999E-2</v>
      </c>
    </row>
    <row r="9730" spans="1:4" x14ac:dyDescent="0.25">
      <c r="A9730" s="1">
        <v>9.5762499999999999</v>
      </c>
      <c r="B9730" s="2">
        <f t="shared" si="151"/>
        <v>0.39901041666666665</v>
      </c>
      <c r="C9730">
        <v>554.31872999999996</v>
      </c>
      <c r="D9730">
        <v>2.913E-2</v>
      </c>
    </row>
    <row r="9731" spans="1:4" x14ac:dyDescent="0.25">
      <c r="A9731" s="1">
        <v>9.5762699999999992</v>
      </c>
      <c r="B9731" s="2">
        <f t="shared" ref="B9731:B9794" si="152">A9731/24</f>
        <v>0.39901124999999998</v>
      </c>
      <c r="C9731">
        <v>554.29967999999997</v>
      </c>
      <c r="D9731">
        <v>2.9080000000000002E-2</v>
      </c>
    </row>
    <row r="9732" spans="1:4" x14ac:dyDescent="0.25">
      <c r="A9732" s="1">
        <v>9.5762999999999998</v>
      </c>
      <c r="B9732" s="2">
        <f t="shared" si="152"/>
        <v>0.39901249999999999</v>
      </c>
      <c r="C9732">
        <v>554.27526999999998</v>
      </c>
      <c r="D9732">
        <v>2.9000000000000001E-2</v>
      </c>
    </row>
    <row r="9733" spans="1:4" x14ac:dyDescent="0.25">
      <c r="A9733" s="1">
        <v>9.5763300000000005</v>
      </c>
      <c r="B9733" s="2">
        <f t="shared" si="152"/>
        <v>0.39901375</v>
      </c>
      <c r="C9733">
        <v>554.24657999999999</v>
      </c>
      <c r="D9733">
        <v>2.8899999999999999E-2</v>
      </c>
    </row>
    <row r="9734" spans="1:4" x14ac:dyDescent="0.25">
      <c r="A9734" s="1">
        <v>9.5763499999999997</v>
      </c>
      <c r="B9734" s="2">
        <f t="shared" si="152"/>
        <v>0.39901458333333334</v>
      </c>
      <c r="C9734">
        <v>554.22375</v>
      </c>
      <c r="D9734">
        <v>2.8819999999999998E-2</v>
      </c>
    </row>
    <row r="9735" spans="1:4" x14ac:dyDescent="0.25">
      <c r="A9735" s="1">
        <v>9.5763800000000003</v>
      </c>
      <c r="B9735" s="2">
        <f t="shared" si="152"/>
        <v>0.39901583333333335</v>
      </c>
      <c r="C9735">
        <v>554.19763</v>
      </c>
      <c r="D9735">
        <v>2.8709999999999999E-2</v>
      </c>
    </row>
    <row r="9736" spans="1:4" x14ac:dyDescent="0.25">
      <c r="A9736" s="1">
        <v>9.5764200000000006</v>
      </c>
      <c r="B9736" s="2">
        <f t="shared" si="152"/>
        <v>0.39901750000000002</v>
      </c>
      <c r="C9736">
        <v>554.16669000000002</v>
      </c>
      <c r="D9736">
        <v>2.8580000000000001E-2</v>
      </c>
    </row>
    <row r="9737" spans="1:4" x14ac:dyDescent="0.25">
      <c r="A9737" s="1">
        <v>9.5764399999999998</v>
      </c>
      <c r="B9737" s="2">
        <f t="shared" si="152"/>
        <v>0.39901833333333331</v>
      </c>
      <c r="C9737">
        <v>554.14819</v>
      </c>
      <c r="D9737">
        <v>2.8500000000000001E-2</v>
      </c>
    </row>
    <row r="9738" spans="1:4" x14ac:dyDescent="0.25">
      <c r="A9738" s="1">
        <v>9.5764600000000009</v>
      </c>
      <c r="B9738" s="2">
        <f t="shared" si="152"/>
        <v>0.3990191666666667</v>
      </c>
      <c r="C9738">
        <v>554.12872000000004</v>
      </c>
      <c r="D9738">
        <v>2.8410000000000001E-2</v>
      </c>
    </row>
    <row r="9739" spans="1:4" x14ac:dyDescent="0.25">
      <c r="A9739" s="1">
        <v>9.5764899999999997</v>
      </c>
      <c r="B9739" s="2">
        <f t="shared" si="152"/>
        <v>0.39902041666666666</v>
      </c>
      <c r="C9739">
        <v>554.09924000000001</v>
      </c>
      <c r="D9739">
        <v>2.826E-2</v>
      </c>
    </row>
    <row r="9740" spans="1:4" x14ac:dyDescent="0.25">
      <c r="A9740" s="1">
        <v>9.5765200000000004</v>
      </c>
      <c r="B9740" s="2">
        <f t="shared" si="152"/>
        <v>0.39902166666666666</v>
      </c>
      <c r="C9740">
        <v>554.07506999999998</v>
      </c>
      <c r="D9740">
        <v>2.8129999999999999E-2</v>
      </c>
    </row>
    <row r="9741" spans="1:4" x14ac:dyDescent="0.25">
      <c r="A9741" s="1">
        <v>9.5765499999999992</v>
      </c>
      <c r="B9741" s="2">
        <f t="shared" si="152"/>
        <v>0.39902291666666662</v>
      </c>
      <c r="C9741">
        <v>554.04889000000003</v>
      </c>
      <c r="D9741">
        <v>2.7980000000000001E-2</v>
      </c>
    </row>
    <row r="9742" spans="1:4" x14ac:dyDescent="0.25">
      <c r="A9742" s="1">
        <v>9.5765799999999999</v>
      </c>
      <c r="B9742" s="2">
        <f t="shared" si="152"/>
        <v>0.39902416666666668</v>
      </c>
      <c r="C9742">
        <v>554.02777000000003</v>
      </c>
      <c r="D9742">
        <v>2.7859999999999999E-2</v>
      </c>
    </row>
    <row r="9743" spans="1:4" x14ac:dyDescent="0.25">
      <c r="A9743" s="1">
        <v>9.5765999999999991</v>
      </c>
      <c r="B9743" s="2">
        <f t="shared" si="152"/>
        <v>0.39902499999999996</v>
      </c>
      <c r="C9743">
        <v>554.00603999999998</v>
      </c>
      <c r="D9743">
        <v>2.7730000000000001E-2</v>
      </c>
    </row>
    <row r="9744" spans="1:4" x14ac:dyDescent="0.25">
      <c r="A9744" s="1">
        <v>9.5766399999999994</v>
      </c>
      <c r="B9744" s="2">
        <f t="shared" si="152"/>
        <v>0.39902666666666664</v>
      </c>
      <c r="C9744">
        <v>553.97607000000005</v>
      </c>
      <c r="D9744">
        <v>2.7539999999999999E-2</v>
      </c>
    </row>
    <row r="9745" spans="1:4" x14ac:dyDescent="0.25">
      <c r="A9745" s="1">
        <v>9.5766600000000004</v>
      </c>
      <c r="B9745" s="2">
        <f t="shared" si="152"/>
        <v>0.39902750000000003</v>
      </c>
      <c r="C9745">
        <v>553.95770000000005</v>
      </c>
      <c r="D9745">
        <v>2.743E-2</v>
      </c>
    </row>
    <row r="9746" spans="1:4" x14ac:dyDescent="0.25">
      <c r="A9746" s="1">
        <v>9.5766799999999996</v>
      </c>
      <c r="B9746" s="2">
        <f t="shared" si="152"/>
        <v>0.39902833333333332</v>
      </c>
      <c r="C9746">
        <v>553.93718999999999</v>
      </c>
      <c r="D9746">
        <v>2.7300000000000001E-2</v>
      </c>
    </row>
    <row r="9747" spans="1:4" x14ac:dyDescent="0.25">
      <c r="A9747" s="1">
        <v>9.5767100000000003</v>
      </c>
      <c r="B9747" s="2">
        <f t="shared" si="152"/>
        <v>0.39902958333333333</v>
      </c>
      <c r="C9747">
        <v>553.91070999999999</v>
      </c>
      <c r="D9747">
        <v>2.7140000000000001E-2</v>
      </c>
    </row>
    <row r="9748" spans="1:4" x14ac:dyDescent="0.25">
      <c r="A9748" s="1">
        <v>9.5767399999999991</v>
      </c>
      <c r="B9748" s="2">
        <f t="shared" si="152"/>
        <v>0.39903083333333328</v>
      </c>
      <c r="C9748">
        <v>553.87963999999999</v>
      </c>
      <c r="D9748">
        <v>2.6939999999999999E-2</v>
      </c>
    </row>
    <row r="9749" spans="1:4" x14ac:dyDescent="0.25">
      <c r="A9749" s="1">
        <v>9.5767799999999994</v>
      </c>
      <c r="B9749" s="2">
        <f t="shared" si="152"/>
        <v>0.39903249999999996</v>
      </c>
      <c r="C9749">
        <v>553.84569999999997</v>
      </c>
      <c r="D9749">
        <v>2.673E-2</v>
      </c>
    </row>
    <row r="9750" spans="1:4" x14ac:dyDescent="0.25">
      <c r="A9750" s="1">
        <v>9.5768000000000004</v>
      </c>
      <c r="B9750" s="2">
        <f t="shared" si="152"/>
        <v>0.39903333333333335</v>
      </c>
      <c r="C9750">
        <v>553.82683999999995</v>
      </c>
      <c r="D9750">
        <v>2.6599999999999999E-2</v>
      </c>
    </row>
    <row r="9751" spans="1:4" x14ac:dyDescent="0.25">
      <c r="A9751" s="1">
        <v>9.5768299999999993</v>
      </c>
      <c r="B9751" s="2">
        <f t="shared" si="152"/>
        <v>0.3990345833333333</v>
      </c>
      <c r="C9751">
        <v>553.80102999999997</v>
      </c>
      <c r="D9751">
        <v>2.6419999999999999E-2</v>
      </c>
    </row>
    <row r="9752" spans="1:4" x14ac:dyDescent="0.25">
      <c r="A9752" s="1">
        <v>9.5768500000000003</v>
      </c>
      <c r="B9752" s="2">
        <f t="shared" si="152"/>
        <v>0.3990354166666667</v>
      </c>
      <c r="C9752">
        <v>553.77739999999994</v>
      </c>
      <c r="D9752">
        <v>2.6249999999999999E-2</v>
      </c>
    </row>
    <row r="9753" spans="1:4" x14ac:dyDescent="0.25">
      <c r="A9753" s="1">
        <v>9.5768799999999992</v>
      </c>
      <c r="B9753" s="2">
        <f t="shared" si="152"/>
        <v>0.39903666666666665</v>
      </c>
      <c r="C9753">
        <v>553.75696000000005</v>
      </c>
      <c r="D9753">
        <v>2.6100000000000002E-2</v>
      </c>
    </row>
    <row r="9754" spans="1:4" x14ac:dyDescent="0.25">
      <c r="A9754" s="1">
        <v>9.5769099999999998</v>
      </c>
      <c r="B9754" s="2">
        <f t="shared" si="152"/>
        <v>0.39903791666666666</v>
      </c>
      <c r="C9754">
        <v>553.72826999999995</v>
      </c>
      <c r="D9754">
        <v>2.5870000000000001E-2</v>
      </c>
    </row>
    <row r="9755" spans="1:4" x14ac:dyDescent="0.25">
      <c r="A9755" s="1">
        <v>9.5769400000000005</v>
      </c>
      <c r="B9755" s="2">
        <f t="shared" si="152"/>
        <v>0.39903916666666667</v>
      </c>
      <c r="C9755">
        <v>553.70758000000001</v>
      </c>
      <c r="D9755">
        <v>2.5700000000000001E-2</v>
      </c>
    </row>
    <row r="9756" spans="1:4" x14ac:dyDescent="0.25">
      <c r="A9756" s="1">
        <v>9.5769599999999997</v>
      </c>
      <c r="B9756" s="2">
        <f t="shared" si="152"/>
        <v>0.39904000000000001</v>
      </c>
      <c r="C9756">
        <v>553.68700999999999</v>
      </c>
      <c r="D9756">
        <v>2.5520000000000001E-2</v>
      </c>
    </row>
    <row r="9757" spans="1:4" x14ac:dyDescent="0.25">
      <c r="A9757" s="1">
        <v>9.5769900000000003</v>
      </c>
      <c r="B9757" s="2">
        <f t="shared" si="152"/>
        <v>0.39904125000000001</v>
      </c>
      <c r="C9757">
        <v>553.66228999999998</v>
      </c>
      <c r="D9757">
        <v>2.528E-2</v>
      </c>
    </row>
    <row r="9758" spans="1:4" x14ac:dyDescent="0.25">
      <c r="A9758" s="1">
        <v>9.5770199999999992</v>
      </c>
      <c r="B9758" s="2">
        <f t="shared" si="152"/>
        <v>0.39904249999999997</v>
      </c>
      <c r="C9758">
        <v>553.64612</v>
      </c>
      <c r="D9758">
        <v>2.513E-2</v>
      </c>
    </row>
    <row r="9759" spans="1:4" x14ac:dyDescent="0.25">
      <c r="A9759" s="1">
        <v>9.5770499999999998</v>
      </c>
      <c r="B9759" s="2">
        <f t="shared" si="152"/>
        <v>0.39904374999999997</v>
      </c>
      <c r="C9759">
        <v>553.62334999999996</v>
      </c>
      <c r="D9759">
        <v>2.4899999999999999E-2</v>
      </c>
    </row>
    <row r="9760" spans="1:4" x14ac:dyDescent="0.25">
      <c r="A9760" s="1">
        <v>9.5770700000000009</v>
      </c>
      <c r="B9760" s="2">
        <f t="shared" si="152"/>
        <v>0.39904458333333337</v>
      </c>
      <c r="C9760">
        <v>553.60668999999996</v>
      </c>
      <c r="D9760">
        <v>2.4729999999999999E-2</v>
      </c>
    </row>
    <row r="9761" spans="1:4" x14ac:dyDescent="0.25">
      <c r="A9761" s="1">
        <v>9.5770999999999997</v>
      </c>
      <c r="B9761" s="2">
        <f t="shared" si="152"/>
        <v>0.39904583333333332</v>
      </c>
      <c r="C9761">
        <v>553.58654999999999</v>
      </c>
      <c r="D9761">
        <v>2.452E-2</v>
      </c>
    </row>
    <row r="9762" spans="1:4" x14ac:dyDescent="0.25">
      <c r="A9762" s="1">
        <v>9.5771300000000004</v>
      </c>
      <c r="B9762" s="2">
        <f t="shared" si="152"/>
        <v>0.39904708333333333</v>
      </c>
      <c r="C9762">
        <v>553.56682999999998</v>
      </c>
      <c r="D9762">
        <v>2.4320000000000001E-2</v>
      </c>
    </row>
    <row r="9763" spans="1:4" x14ac:dyDescent="0.25">
      <c r="A9763" s="1">
        <v>9.5771599999999992</v>
      </c>
      <c r="B9763" s="2">
        <f t="shared" si="152"/>
        <v>0.39904833333333328</v>
      </c>
      <c r="C9763">
        <v>553.54345999999998</v>
      </c>
      <c r="D9763">
        <v>2.4070000000000001E-2</v>
      </c>
    </row>
    <row r="9764" spans="1:4" x14ac:dyDescent="0.25">
      <c r="A9764" s="1">
        <v>9.5771899999999999</v>
      </c>
      <c r="B9764" s="2">
        <f t="shared" si="152"/>
        <v>0.39904958333333335</v>
      </c>
      <c r="C9764">
        <v>553.52026000000001</v>
      </c>
      <c r="D9764">
        <v>2.3820000000000001E-2</v>
      </c>
    </row>
    <row r="9765" spans="1:4" x14ac:dyDescent="0.25">
      <c r="A9765" s="1">
        <v>9.5772099999999991</v>
      </c>
      <c r="B9765" s="2">
        <f t="shared" si="152"/>
        <v>0.39905041666666663</v>
      </c>
      <c r="C9765">
        <v>553.505</v>
      </c>
      <c r="D9765">
        <v>2.3640000000000001E-2</v>
      </c>
    </row>
    <row r="9766" spans="1:4" x14ac:dyDescent="0.25">
      <c r="A9766" s="1">
        <v>9.5772399999999998</v>
      </c>
      <c r="B9766" s="2">
        <f t="shared" si="152"/>
        <v>0.39905166666666664</v>
      </c>
      <c r="C9766">
        <v>553.48071000000004</v>
      </c>
      <c r="D9766">
        <v>2.3400000000000001E-2</v>
      </c>
    </row>
    <row r="9767" spans="1:4" x14ac:dyDescent="0.25">
      <c r="A9767" s="1">
        <v>9.5772600000000008</v>
      </c>
      <c r="B9767" s="2">
        <f t="shared" si="152"/>
        <v>0.39905250000000003</v>
      </c>
      <c r="C9767">
        <v>553.46367999999995</v>
      </c>
      <c r="D9767">
        <v>2.324E-2</v>
      </c>
    </row>
    <row r="9768" spans="1:4" x14ac:dyDescent="0.25">
      <c r="A9768" s="1">
        <v>9.5772899999999996</v>
      </c>
      <c r="B9768" s="2">
        <f t="shared" si="152"/>
        <v>0.39905374999999998</v>
      </c>
      <c r="C9768">
        <v>553.44641000000001</v>
      </c>
      <c r="D9768">
        <v>2.3089999999999999E-2</v>
      </c>
    </row>
    <row r="9769" spans="1:4" x14ac:dyDescent="0.25">
      <c r="A9769" s="1">
        <v>9.5773200000000003</v>
      </c>
      <c r="B9769" s="2">
        <f t="shared" si="152"/>
        <v>0.39905499999999999</v>
      </c>
      <c r="C9769">
        <v>553.42547999999999</v>
      </c>
      <c r="D9769">
        <v>2.291E-2</v>
      </c>
    </row>
    <row r="9770" spans="1:4" x14ac:dyDescent="0.25">
      <c r="A9770" s="1">
        <v>9.5773399999999995</v>
      </c>
      <c r="B9770" s="2">
        <f t="shared" si="152"/>
        <v>0.39905583333333333</v>
      </c>
      <c r="C9770">
        <v>553.40679999999998</v>
      </c>
      <c r="D9770">
        <v>2.2749999999999999E-2</v>
      </c>
    </row>
    <row r="9771" spans="1:4" x14ac:dyDescent="0.25">
      <c r="A9771" s="1">
        <v>9.5773700000000002</v>
      </c>
      <c r="B9771" s="2">
        <f t="shared" si="152"/>
        <v>0.39905708333333334</v>
      </c>
      <c r="C9771">
        <v>553.38403000000005</v>
      </c>
      <c r="D9771">
        <v>2.2550000000000001E-2</v>
      </c>
    </row>
    <row r="9772" spans="1:4" x14ac:dyDescent="0.25">
      <c r="A9772" s="1">
        <v>9.5774000000000008</v>
      </c>
      <c r="B9772" s="2">
        <f t="shared" si="152"/>
        <v>0.39905833333333335</v>
      </c>
      <c r="C9772">
        <v>553.3623</v>
      </c>
      <c r="D9772">
        <v>2.2349999999999998E-2</v>
      </c>
    </row>
    <row r="9773" spans="1:4" x14ac:dyDescent="0.25">
      <c r="A9773" s="1">
        <v>9.5774299999999997</v>
      </c>
      <c r="B9773" s="2">
        <f t="shared" si="152"/>
        <v>0.3990595833333333</v>
      </c>
      <c r="C9773">
        <v>553.33965999999998</v>
      </c>
      <c r="D9773">
        <v>2.2100000000000002E-2</v>
      </c>
    </row>
    <row r="9774" spans="1:4" x14ac:dyDescent="0.25">
      <c r="A9774" s="1">
        <v>9.5774500000000007</v>
      </c>
      <c r="B9774" s="2">
        <f t="shared" si="152"/>
        <v>0.3990604166666667</v>
      </c>
      <c r="C9774">
        <v>553.31757000000005</v>
      </c>
      <c r="D9774">
        <v>2.1819999999999999E-2</v>
      </c>
    </row>
    <row r="9775" spans="1:4" x14ac:dyDescent="0.25">
      <c r="A9775" s="1">
        <v>9.5774899999999992</v>
      </c>
      <c r="B9775" s="2">
        <f t="shared" si="152"/>
        <v>0.39906208333333332</v>
      </c>
      <c r="C9775">
        <v>553.29340000000002</v>
      </c>
      <c r="D9775">
        <v>2.154E-2</v>
      </c>
    </row>
    <row r="9776" spans="1:4" x14ac:dyDescent="0.25">
      <c r="A9776" s="1">
        <v>9.5775199999999998</v>
      </c>
      <c r="B9776" s="2">
        <f t="shared" si="152"/>
        <v>0.39906333333333333</v>
      </c>
      <c r="C9776">
        <v>553.26862000000006</v>
      </c>
      <c r="D9776">
        <v>2.129E-2</v>
      </c>
    </row>
    <row r="9777" spans="1:4" x14ac:dyDescent="0.25">
      <c r="A9777" s="1">
        <v>9.5775500000000005</v>
      </c>
      <c r="B9777" s="2">
        <f t="shared" si="152"/>
        <v>0.39906458333333333</v>
      </c>
      <c r="C9777">
        <v>553.24608999999998</v>
      </c>
      <c r="D9777">
        <v>2.1080000000000002E-2</v>
      </c>
    </row>
    <row r="9778" spans="1:4" x14ac:dyDescent="0.25">
      <c r="A9778" s="1">
        <v>9.5775699999999997</v>
      </c>
      <c r="B9778" s="2">
        <f t="shared" si="152"/>
        <v>0.39906541666666667</v>
      </c>
      <c r="C9778">
        <v>553.23082999999997</v>
      </c>
      <c r="D9778">
        <v>2.094E-2</v>
      </c>
    </row>
    <row r="9779" spans="1:4" x14ac:dyDescent="0.25">
      <c r="A9779" s="1">
        <v>9.57761</v>
      </c>
      <c r="B9779" s="2">
        <f t="shared" si="152"/>
        <v>0.39906708333333335</v>
      </c>
      <c r="C9779">
        <v>553.20830999999998</v>
      </c>
      <c r="D9779">
        <v>2.0740000000000001E-2</v>
      </c>
    </row>
    <row r="9780" spans="1:4" x14ac:dyDescent="0.25">
      <c r="A9780" s="1">
        <v>9.5776400000000006</v>
      </c>
      <c r="B9780" s="2">
        <f t="shared" si="152"/>
        <v>0.39906833333333336</v>
      </c>
      <c r="C9780">
        <v>553.18664999999999</v>
      </c>
      <c r="D9780">
        <v>2.0549999999999999E-2</v>
      </c>
    </row>
    <row r="9781" spans="1:4" x14ac:dyDescent="0.25">
      <c r="A9781" s="1">
        <v>9.5776699999999995</v>
      </c>
      <c r="B9781" s="2">
        <f t="shared" si="152"/>
        <v>0.39906958333333331</v>
      </c>
      <c r="C9781">
        <v>553.16858000000002</v>
      </c>
      <c r="D9781">
        <v>2.0379999999999999E-2</v>
      </c>
    </row>
    <row r="9782" spans="1:4" x14ac:dyDescent="0.25">
      <c r="A9782" s="1">
        <v>9.5777000000000001</v>
      </c>
      <c r="B9782" s="2">
        <f t="shared" si="152"/>
        <v>0.39907083333333332</v>
      </c>
      <c r="C9782">
        <v>553.15075999999999</v>
      </c>
      <c r="D9782">
        <v>2.0049999999999998E-2</v>
      </c>
    </row>
    <row r="9783" spans="1:4" x14ac:dyDescent="0.25">
      <c r="A9783" s="1">
        <v>9.5777199999999993</v>
      </c>
      <c r="B9783" s="2">
        <f t="shared" si="152"/>
        <v>0.39907166666666666</v>
      </c>
      <c r="C9783">
        <v>553.14026000000001</v>
      </c>
      <c r="D9783">
        <v>1.9879999999999998E-2</v>
      </c>
    </row>
    <row r="9784" spans="1:4" x14ac:dyDescent="0.25">
      <c r="A9784" s="1">
        <v>9.57775</v>
      </c>
      <c r="B9784" s="2">
        <f t="shared" si="152"/>
        <v>0.39907291666666667</v>
      </c>
      <c r="C9784">
        <v>553.12543000000005</v>
      </c>
      <c r="D9784">
        <v>1.9650000000000001E-2</v>
      </c>
    </row>
    <row r="9785" spans="1:4" x14ac:dyDescent="0.25">
      <c r="A9785" s="1">
        <v>9.5777800000000006</v>
      </c>
      <c r="B9785" s="2">
        <f t="shared" si="152"/>
        <v>0.39907416666666667</v>
      </c>
      <c r="C9785">
        <v>553.10784999999998</v>
      </c>
      <c r="D9785">
        <v>1.959E-2</v>
      </c>
    </row>
    <row r="9786" spans="1:4" x14ac:dyDescent="0.25">
      <c r="A9786" s="1">
        <v>9.5778099999999995</v>
      </c>
      <c r="B9786" s="2">
        <f t="shared" si="152"/>
        <v>0.39907541666666663</v>
      </c>
      <c r="C9786">
        <v>553.09411999999998</v>
      </c>
      <c r="D9786">
        <v>1.9519999999999999E-2</v>
      </c>
    </row>
    <row r="9787" spans="1:4" x14ac:dyDescent="0.25">
      <c r="A9787" s="1">
        <v>9.5778400000000001</v>
      </c>
      <c r="B9787" s="2">
        <f t="shared" si="152"/>
        <v>0.39907666666666669</v>
      </c>
      <c r="C9787">
        <v>553.07818999999995</v>
      </c>
      <c r="D9787">
        <v>1.9439999999999999E-2</v>
      </c>
    </row>
    <row r="9788" spans="1:4" x14ac:dyDescent="0.25">
      <c r="A9788" s="1">
        <v>9.5778599999999994</v>
      </c>
      <c r="B9788" s="2">
        <f t="shared" si="152"/>
        <v>0.39907749999999997</v>
      </c>
      <c r="C9788">
        <v>553.06493999999998</v>
      </c>
      <c r="D9788">
        <v>1.9380000000000001E-2</v>
      </c>
    </row>
    <row r="9789" spans="1:4" x14ac:dyDescent="0.25">
      <c r="A9789" s="1">
        <v>9.57789</v>
      </c>
      <c r="B9789" s="2">
        <f t="shared" si="152"/>
        <v>0.39907874999999998</v>
      </c>
      <c r="C9789">
        <v>553.05120999999997</v>
      </c>
      <c r="D9789">
        <v>1.932E-2</v>
      </c>
    </row>
    <row r="9790" spans="1:4" x14ac:dyDescent="0.25">
      <c r="A9790" s="1">
        <v>9.5779099999999993</v>
      </c>
      <c r="B9790" s="2">
        <f t="shared" si="152"/>
        <v>0.39907958333333332</v>
      </c>
      <c r="C9790">
        <v>553.04021999999998</v>
      </c>
      <c r="D9790">
        <v>1.9269999999999999E-2</v>
      </c>
    </row>
    <row r="9791" spans="1:4" x14ac:dyDescent="0.25">
      <c r="A9791" s="1">
        <v>9.5779399999999999</v>
      </c>
      <c r="B9791" s="2">
        <f t="shared" si="152"/>
        <v>0.39908083333333333</v>
      </c>
      <c r="C9791">
        <v>553.02881000000002</v>
      </c>
      <c r="D9791">
        <v>1.9130000000000001E-2</v>
      </c>
    </row>
    <row r="9792" spans="1:4" x14ac:dyDescent="0.25">
      <c r="A9792" s="1">
        <v>9.5779700000000005</v>
      </c>
      <c r="B9792" s="2">
        <f t="shared" si="152"/>
        <v>0.39908208333333334</v>
      </c>
      <c r="C9792">
        <v>553.01886000000002</v>
      </c>
      <c r="D9792">
        <v>1.8960000000000001E-2</v>
      </c>
    </row>
    <row r="9793" spans="1:4" x14ac:dyDescent="0.25">
      <c r="A9793" s="1">
        <v>9.5779999999999994</v>
      </c>
      <c r="B9793" s="2">
        <f t="shared" si="152"/>
        <v>0.39908333333333329</v>
      </c>
      <c r="C9793">
        <v>553.01220999999998</v>
      </c>
      <c r="D9793">
        <v>1.8870000000000001E-2</v>
      </c>
    </row>
    <row r="9794" spans="1:4" x14ac:dyDescent="0.25">
      <c r="A9794" s="1">
        <v>9.57803</v>
      </c>
      <c r="B9794" s="2">
        <f t="shared" si="152"/>
        <v>0.39908458333333335</v>
      </c>
      <c r="C9794">
        <v>553.00842</v>
      </c>
      <c r="D9794">
        <v>1.881E-2</v>
      </c>
    </row>
    <row r="9795" spans="1:4" x14ac:dyDescent="0.25">
      <c r="A9795" s="1">
        <v>9.5780600000000007</v>
      </c>
      <c r="B9795" s="2">
        <f t="shared" ref="B9795:B9858" si="153">A9795/24</f>
        <v>0.39908583333333336</v>
      </c>
      <c r="C9795">
        <v>553.00549000000001</v>
      </c>
      <c r="D9795">
        <v>1.874E-2</v>
      </c>
    </row>
    <row r="9796" spans="1:4" x14ac:dyDescent="0.25">
      <c r="A9796" s="1">
        <v>9.5780899999999995</v>
      </c>
      <c r="B9796" s="2">
        <f t="shared" si="153"/>
        <v>0.39908708333333331</v>
      </c>
      <c r="C9796">
        <v>553.00438999999994</v>
      </c>
      <c r="D9796">
        <v>1.8669999999999999E-2</v>
      </c>
    </row>
    <row r="9797" spans="1:4" x14ac:dyDescent="0.25">
      <c r="A9797" s="1">
        <v>9.5781100000000006</v>
      </c>
      <c r="B9797" s="2">
        <f t="shared" si="153"/>
        <v>0.39908791666666671</v>
      </c>
      <c r="C9797">
        <v>553.00476000000003</v>
      </c>
      <c r="D9797">
        <v>1.8620000000000001E-2</v>
      </c>
    </row>
    <row r="9798" spans="1:4" x14ac:dyDescent="0.25">
      <c r="A9798" s="1">
        <v>9.5781500000000008</v>
      </c>
      <c r="B9798" s="2">
        <f t="shared" si="153"/>
        <v>0.39908958333333339</v>
      </c>
      <c r="C9798">
        <v>553.00751000000002</v>
      </c>
      <c r="D9798">
        <v>1.8550000000000001E-2</v>
      </c>
    </row>
    <row r="9799" spans="1:4" x14ac:dyDescent="0.25">
      <c r="A9799" s="1">
        <v>9.5781799999999997</v>
      </c>
      <c r="B9799" s="2">
        <f t="shared" si="153"/>
        <v>0.39909083333333334</v>
      </c>
      <c r="C9799">
        <v>553.01153999999997</v>
      </c>
      <c r="D9799">
        <v>1.8489999999999999E-2</v>
      </c>
    </row>
    <row r="9800" spans="1:4" x14ac:dyDescent="0.25">
      <c r="A9800" s="1">
        <v>9.5782100000000003</v>
      </c>
      <c r="B9800" s="2">
        <f t="shared" si="153"/>
        <v>0.39909208333333335</v>
      </c>
      <c r="C9800">
        <v>553.01648</v>
      </c>
      <c r="D9800">
        <v>1.8290000000000001E-2</v>
      </c>
    </row>
    <row r="9801" spans="1:4" x14ac:dyDescent="0.25">
      <c r="A9801" s="1">
        <v>9.5782299999999996</v>
      </c>
      <c r="B9801" s="2">
        <f t="shared" si="153"/>
        <v>0.39909291666666663</v>
      </c>
      <c r="C9801">
        <v>553.02106000000003</v>
      </c>
      <c r="D9801">
        <v>1.8169999999999999E-2</v>
      </c>
    </row>
    <row r="9802" spans="1:4" x14ac:dyDescent="0.25">
      <c r="A9802" s="1">
        <v>9.5782699999999998</v>
      </c>
      <c r="B9802" s="2">
        <f t="shared" si="153"/>
        <v>0.39909458333333331</v>
      </c>
      <c r="C9802">
        <v>553.02844000000005</v>
      </c>
      <c r="D9802">
        <v>1.805E-2</v>
      </c>
    </row>
    <row r="9803" spans="1:4" x14ac:dyDescent="0.25">
      <c r="A9803" s="1">
        <v>9.5783000000000005</v>
      </c>
      <c r="B9803" s="2">
        <f t="shared" si="153"/>
        <v>0.39909583333333337</v>
      </c>
      <c r="C9803">
        <v>553.03698999999995</v>
      </c>
      <c r="D9803">
        <v>1.7989999999999999E-2</v>
      </c>
    </row>
    <row r="9804" spans="1:4" x14ac:dyDescent="0.25">
      <c r="A9804" s="1">
        <v>9.5783299999999993</v>
      </c>
      <c r="B9804" s="2">
        <f t="shared" si="153"/>
        <v>0.39909708333333332</v>
      </c>
      <c r="C9804">
        <v>553.04449</v>
      </c>
      <c r="D9804">
        <v>1.7930000000000001E-2</v>
      </c>
    </row>
    <row r="9805" spans="1:4" x14ac:dyDescent="0.25">
      <c r="A9805" s="1">
        <v>9.5783500000000004</v>
      </c>
      <c r="B9805" s="2">
        <f t="shared" si="153"/>
        <v>0.39909791666666666</v>
      </c>
      <c r="C9805">
        <v>553.05151000000001</v>
      </c>
      <c r="D9805">
        <v>1.789E-2</v>
      </c>
    </row>
    <row r="9806" spans="1:4" x14ac:dyDescent="0.25">
      <c r="A9806" s="1">
        <v>9.5783799999999992</v>
      </c>
      <c r="B9806" s="2">
        <f t="shared" si="153"/>
        <v>0.39909916666666662</v>
      </c>
      <c r="C9806">
        <v>553.05907999999999</v>
      </c>
      <c r="D9806">
        <v>1.7840000000000002E-2</v>
      </c>
    </row>
    <row r="9807" spans="1:4" x14ac:dyDescent="0.25">
      <c r="A9807" s="1">
        <v>9.5784000000000002</v>
      </c>
      <c r="B9807" s="2">
        <f t="shared" si="153"/>
        <v>0.39910000000000001</v>
      </c>
      <c r="C9807">
        <v>553.06737999999996</v>
      </c>
      <c r="D9807">
        <v>1.779E-2</v>
      </c>
    </row>
    <row r="9808" spans="1:4" x14ac:dyDescent="0.25">
      <c r="A9808" s="1">
        <v>9.5784300000000009</v>
      </c>
      <c r="B9808" s="2">
        <f t="shared" si="153"/>
        <v>0.39910125000000002</v>
      </c>
      <c r="C9808">
        <v>553.07506999999998</v>
      </c>
      <c r="D9808">
        <v>1.7749999999999998E-2</v>
      </c>
    </row>
    <row r="9809" spans="1:4" x14ac:dyDescent="0.25">
      <c r="A9809" s="1">
        <v>9.5784500000000001</v>
      </c>
      <c r="B9809" s="2">
        <f t="shared" si="153"/>
        <v>0.39910208333333336</v>
      </c>
      <c r="C9809">
        <v>553.08411000000001</v>
      </c>
      <c r="D9809">
        <v>1.77E-2</v>
      </c>
    </row>
    <row r="9810" spans="1:4" x14ac:dyDescent="0.25">
      <c r="A9810" s="1">
        <v>9.5784699999999994</v>
      </c>
      <c r="B9810" s="2">
        <f t="shared" si="153"/>
        <v>0.39910291666666664</v>
      </c>
      <c r="C9810">
        <v>553.09204</v>
      </c>
      <c r="D9810">
        <v>1.7569999999999999E-2</v>
      </c>
    </row>
    <row r="9811" spans="1:4" x14ac:dyDescent="0.25">
      <c r="A9811" s="1">
        <v>9.5785</v>
      </c>
      <c r="B9811" s="2">
        <f t="shared" si="153"/>
        <v>0.39910416666666665</v>
      </c>
      <c r="C9811">
        <v>553.10211000000004</v>
      </c>
      <c r="D9811">
        <v>1.7389999999999999E-2</v>
      </c>
    </row>
    <row r="9812" spans="1:4" x14ac:dyDescent="0.25">
      <c r="A9812" s="1">
        <v>9.5785300000000007</v>
      </c>
      <c r="B9812" s="2">
        <f t="shared" si="153"/>
        <v>0.39910541666666671</v>
      </c>
      <c r="C9812">
        <v>553.11388999999997</v>
      </c>
      <c r="D9812">
        <v>1.7270000000000001E-2</v>
      </c>
    </row>
    <row r="9813" spans="1:4" x14ac:dyDescent="0.25">
      <c r="A9813" s="1">
        <v>9.5785599999999995</v>
      </c>
      <c r="B9813" s="2">
        <f t="shared" si="153"/>
        <v>0.39910666666666667</v>
      </c>
      <c r="C9813">
        <v>553.12292000000002</v>
      </c>
      <c r="D9813">
        <v>1.721E-2</v>
      </c>
    </row>
    <row r="9814" spans="1:4" x14ac:dyDescent="0.25">
      <c r="A9814" s="1">
        <v>9.5785900000000002</v>
      </c>
      <c r="B9814" s="2">
        <f t="shared" si="153"/>
        <v>0.39910791666666667</v>
      </c>
      <c r="C9814">
        <v>553.13556000000005</v>
      </c>
      <c r="D9814">
        <v>1.7139999999999999E-2</v>
      </c>
    </row>
    <row r="9815" spans="1:4" x14ac:dyDescent="0.25">
      <c r="A9815" s="1">
        <v>9.5786200000000008</v>
      </c>
      <c r="B9815" s="2">
        <f t="shared" si="153"/>
        <v>0.39910916666666668</v>
      </c>
      <c r="C9815">
        <v>553.14868000000001</v>
      </c>
      <c r="D9815">
        <v>1.7080000000000001E-2</v>
      </c>
    </row>
    <row r="9816" spans="1:4" x14ac:dyDescent="0.25">
      <c r="A9816" s="1">
        <v>9.5786499999999997</v>
      </c>
      <c r="B9816" s="2">
        <f t="shared" si="153"/>
        <v>0.39911041666666663</v>
      </c>
      <c r="C9816">
        <v>553.16101000000003</v>
      </c>
      <c r="D9816">
        <v>1.702E-2</v>
      </c>
    </row>
    <row r="9817" spans="1:4" x14ac:dyDescent="0.25">
      <c r="A9817" s="1">
        <v>9.5786800000000003</v>
      </c>
      <c r="B9817" s="2">
        <f t="shared" si="153"/>
        <v>0.3991116666666667</v>
      </c>
      <c r="C9817">
        <v>553.17218000000003</v>
      </c>
      <c r="D9817">
        <v>1.6969999999999999E-2</v>
      </c>
    </row>
    <row r="9818" spans="1:4" x14ac:dyDescent="0.25">
      <c r="A9818" s="1">
        <v>9.5787099999999992</v>
      </c>
      <c r="B9818" s="2">
        <f t="shared" si="153"/>
        <v>0.39911291666666665</v>
      </c>
      <c r="C9818">
        <v>553.18395999999996</v>
      </c>
      <c r="D9818">
        <v>1.6920000000000001E-2</v>
      </c>
    </row>
    <row r="9819" spans="1:4" x14ac:dyDescent="0.25">
      <c r="A9819" s="1">
        <v>9.5787300000000002</v>
      </c>
      <c r="B9819" s="2">
        <f t="shared" si="153"/>
        <v>0.39911374999999999</v>
      </c>
      <c r="C9819">
        <v>553.19530999999995</v>
      </c>
      <c r="D9819">
        <v>1.687E-2</v>
      </c>
    </row>
    <row r="9820" spans="1:4" x14ac:dyDescent="0.25">
      <c r="A9820" s="1">
        <v>9.5787600000000008</v>
      </c>
      <c r="B9820" s="2">
        <f t="shared" si="153"/>
        <v>0.39911500000000005</v>
      </c>
      <c r="C9820">
        <v>553.20965999999999</v>
      </c>
      <c r="D9820">
        <v>1.67E-2</v>
      </c>
    </row>
    <row r="9821" spans="1:4" x14ac:dyDescent="0.25">
      <c r="A9821" s="1">
        <v>9.5787800000000001</v>
      </c>
      <c r="B9821" s="2">
        <f t="shared" si="153"/>
        <v>0.39911583333333334</v>
      </c>
      <c r="C9821">
        <v>553.21906000000001</v>
      </c>
      <c r="D9821">
        <v>1.6580000000000001E-2</v>
      </c>
    </row>
    <row r="9822" spans="1:4" x14ac:dyDescent="0.25">
      <c r="A9822" s="1">
        <v>9.5788100000000007</v>
      </c>
      <c r="B9822" s="2">
        <f t="shared" si="153"/>
        <v>0.39911708333333334</v>
      </c>
      <c r="C9822">
        <v>553.23272999999995</v>
      </c>
      <c r="D9822">
        <v>1.6469999999999999E-2</v>
      </c>
    </row>
    <row r="9823" spans="1:4" x14ac:dyDescent="0.25">
      <c r="A9823" s="1">
        <v>9.5788399999999996</v>
      </c>
      <c r="B9823" s="2">
        <f t="shared" si="153"/>
        <v>0.3991183333333333</v>
      </c>
      <c r="C9823">
        <v>553.24670000000003</v>
      </c>
      <c r="D9823">
        <v>1.6400000000000001E-2</v>
      </c>
    </row>
    <row r="9824" spans="1:4" x14ac:dyDescent="0.25">
      <c r="A9824" s="1">
        <v>9.5788799999999998</v>
      </c>
      <c r="B9824" s="2">
        <f t="shared" si="153"/>
        <v>0.39911999999999997</v>
      </c>
      <c r="C9824">
        <v>553.26678000000004</v>
      </c>
      <c r="D9824">
        <v>1.6320000000000001E-2</v>
      </c>
    </row>
    <row r="9825" spans="1:4" x14ac:dyDescent="0.25">
      <c r="A9825" s="1">
        <v>9.5789100000000005</v>
      </c>
      <c r="B9825" s="2">
        <f t="shared" si="153"/>
        <v>0.39912125000000004</v>
      </c>
      <c r="C9825">
        <v>553.28045999999995</v>
      </c>
      <c r="D9825">
        <v>1.627E-2</v>
      </c>
    </row>
    <row r="9826" spans="1:4" x14ac:dyDescent="0.25">
      <c r="A9826" s="1">
        <v>9.5789399999999993</v>
      </c>
      <c r="B9826" s="2">
        <f t="shared" si="153"/>
        <v>0.39912249999999999</v>
      </c>
      <c r="C9826">
        <v>553.29711999999995</v>
      </c>
      <c r="D9826">
        <v>1.6209999999999999E-2</v>
      </c>
    </row>
    <row r="9827" spans="1:4" x14ac:dyDescent="0.25">
      <c r="A9827" s="1">
        <v>9.5789600000000004</v>
      </c>
      <c r="B9827" s="2">
        <f t="shared" si="153"/>
        <v>0.39912333333333333</v>
      </c>
      <c r="C9827">
        <v>553.30980999999997</v>
      </c>
      <c r="D9827">
        <v>1.617E-2</v>
      </c>
    </row>
    <row r="9828" spans="1:4" x14ac:dyDescent="0.25">
      <c r="A9828" s="1">
        <v>9.5789899999999992</v>
      </c>
      <c r="B9828" s="2">
        <f t="shared" si="153"/>
        <v>0.39912458333333328</v>
      </c>
      <c r="C9828">
        <v>553.32623000000001</v>
      </c>
      <c r="D9828">
        <v>1.6119999999999999E-2</v>
      </c>
    </row>
    <row r="9829" spans="1:4" x14ac:dyDescent="0.25">
      <c r="A9829" s="1">
        <v>9.5790199999999999</v>
      </c>
      <c r="B9829" s="2">
        <f t="shared" si="153"/>
        <v>0.39912583333333335</v>
      </c>
      <c r="C9829">
        <v>553.33905000000004</v>
      </c>
      <c r="D9829">
        <v>1.6080000000000001E-2</v>
      </c>
    </row>
    <row r="9830" spans="1:4" x14ac:dyDescent="0.25">
      <c r="A9830" s="1">
        <v>9.5790500000000005</v>
      </c>
      <c r="B9830" s="2">
        <f t="shared" si="153"/>
        <v>0.39912708333333335</v>
      </c>
      <c r="C9830">
        <v>553.35400000000004</v>
      </c>
      <c r="D9830">
        <v>1.6039999999999999E-2</v>
      </c>
    </row>
    <row r="9831" spans="1:4" x14ac:dyDescent="0.25">
      <c r="A9831" s="1">
        <v>9.5790799999999994</v>
      </c>
      <c r="B9831" s="2">
        <f t="shared" si="153"/>
        <v>0.39912833333333331</v>
      </c>
      <c r="C9831">
        <v>553.37048000000004</v>
      </c>
      <c r="D9831">
        <v>1.5959999999999998E-2</v>
      </c>
    </row>
    <row r="9832" spans="1:4" x14ac:dyDescent="0.25">
      <c r="A9832" s="1">
        <v>9.5791000000000004</v>
      </c>
      <c r="B9832" s="2">
        <f t="shared" si="153"/>
        <v>0.3991291666666667</v>
      </c>
      <c r="C9832">
        <v>553.38336000000004</v>
      </c>
      <c r="D9832">
        <v>1.5900000000000001E-2</v>
      </c>
    </row>
    <row r="9833" spans="1:4" x14ac:dyDescent="0.25">
      <c r="A9833" s="1">
        <v>9.5791199999999996</v>
      </c>
      <c r="B9833" s="2">
        <f t="shared" si="153"/>
        <v>0.39912999999999998</v>
      </c>
      <c r="C9833">
        <v>553.39691000000005</v>
      </c>
      <c r="D9833">
        <v>1.584E-2</v>
      </c>
    </row>
    <row r="9834" spans="1:4" x14ac:dyDescent="0.25">
      <c r="A9834" s="1">
        <v>9.5791500000000003</v>
      </c>
      <c r="B9834" s="2">
        <f t="shared" si="153"/>
        <v>0.39913124999999999</v>
      </c>
      <c r="C9834">
        <v>553.40941999999995</v>
      </c>
      <c r="D9834">
        <v>1.5810000000000001E-2</v>
      </c>
    </row>
    <row r="9835" spans="1:4" x14ac:dyDescent="0.25">
      <c r="A9835" s="1">
        <v>9.5791699999999995</v>
      </c>
      <c r="B9835" s="2">
        <f t="shared" si="153"/>
        <v>0.39913208333333333</v>
      </c>
      <c r="C9835">
        <v>553.42322000000001</v>
      </c>
      <c r="D9835">
        <v>1.5779999999999999E-2</v>
      </c>
    </row>
    <row r="9836" spans="1:4" x14ac:dyDescent="0.25">
      <c r="A9836" s="1">
        <v>9.5791900000000005</v>
      </c>
      <c r="B9836" s="2">
        <f t="shared" si="153"/>
        <v>0.39913291666666667</v>
      </c>
      <c r="C9836">
        <v>553.43506000000002</v>
      </c>
      <c r="D9836">
        <v>1.576E-2</v>
      </c>
    </row>
    <row r="9837" spans="1:4" x14ac:dyDescent="0.25">
      <c r="A9837" s="1">
        <v>9.5792199999999994</v>
      </c>
      <c r="B9837" s="2">
        <f t="shared" si="153"/>
        <v>0.39913416666666662</v>
      </c>
      <c r="C9837">
        <v>553.45190000000002</v>
      </c>
      <c r="D9837">
        <v>1.575E-2</v>
      </c>
    </row>
    <row r="9838" spans="1:4" x14ac:dyDescent="0.25">
      <c r="A9838" s="1">
        <v>9.57925</v>
      </c>
      <c r="B9838" s="2">
        <f t="shared" si="153"/>
        <v>0.39913541666666669</v>
      </c>
      <c r="C9838">
        <v>553.46642999999995</v>
      </c>
      <c r="D9838">
        <v>1.575E-2</v>
      </c>
    </row>
    <row r="9839" spans="1:4" x14ac:dyDescent="0.25">
      <c r="A9839" s="1">
        <v>9.5792800000000007</v>
      </c>
      <c r="B9839" s="2">
        <f t="shared" si="153"/>
        <v>0.3991366666666667</v>
      </c>
      <c r="C9839">
        <v>553.48157000000003</v>
      </c>
      <c r="D9839">
        <v>1.576E-2</v>
      </c>
    </row>
    <row r="9840" spans="1:4" x14ac:dyDescent="0.25">
      <c r="A9840" s="1">
        <v>9.5792999999999999</v>
      </c>
      <c r="B9840" s="2">
        <f t="shared" si="153"/>
        <v>0.39913749999999998</v>
      </c>
      <c r="C9840">
        <v>553.49689000000001</v>
      </c>
      <c r="D9840">
        <v>1.5769999999999999E-2</v>
      </c>
    </row>
    <row r="9841" spans="1:4" x14ac:dyDescent="0.25">
      <c r="A9841" s="1">
        <v>9.5793300000000006</v>
      </c>
      <c r="B9841" s="2">
        <f t="shared" si="153"/>
        <v>0.39913875000000004</v>
      </c>
      <c r="C9841">
        <v>553.51282000000003</v>
      </c>
      <c r="D9841">
        <v>1.5800000000000002E-2</v>
      </c>
    </row>
    <row r="9842" spans="1:4" x14ac:dyDescent="0.25">
      <c r="A9842" s="1">
        <v>9.5793599999999994</v>
      </c>
      <c r="B9842" s="2">
        <f t="shared" si="153"/>
        <v>0.39913999999999999</v>
      </c>
      <c r="C9842">
        <v>553.53174000000001</v>
      </c>
      <c r="D9842">
        <v>1.576E-2</v>
      </c>
    </row>
    <row r="9843" spans="1:4" x14ac:dyDescent="0.25">
      <c r="A9843" s="1">
        <v>9.5793900000000001</v>
      </c>
      <c r="B9843" s="2">
        <f t="shared" si="153"/>
        <v>0.39914125</v>
      </c>
      <c r="C9843">
        <v>553.55133000000001</v>
      </c>
      <c r="D9843">
        <v>1.5630000000000002E-2</v>
      </c>
    </row>
    <row r="9844" spans="1:4" x14ac:dyDescent="0.25">
      <c r="A9844" s="1">
        <v>9.5794200000000007</v>
      </c>
      <c r="B9844" s="2">
        <f t="shared" si="153"/>
        <v>0.39914250000000001</v>
      </c>
      <c r="C9844">
        <v>553.56597999999997</v>
      </c>
      <c r="D9844">
        <v>1.5509999999999999E-2</v>
      </c>
    </row>
    <row r="9845" spans="1:4" x14ac:dyDescent="0.25">
      <c r="A9845" s="1">
        <v>9.5794499999999996</v>
      </c>
      <c r="B9845" s="2">
        <f t="shared" si="153"/>
        <v>0.39914374999999996</v>
      </c>
      <c r="C9845">
        <v>553.58281999999997</v>
      </c>
      <c r="D9845">
        <v>1.5339999999999999E-2</v>
      </c>
    </row>
    <row r="9846" spans="1:4" x14ac:dyDescent="0.25">
      <c r="A9846" s="1">
        <v>9.5794700000000006</v>
      </c>
      <c r="B9846" s="2">
        <f t="shared" si="153"/>
        <v>0.39914458333333336</v>
      </c>
      <c r="C9846">
        <v>553.59613000000002</v>
      </c>
      <c r="D9846">
        <v>1.5180000000000001E-2</v>
      </c>
    </row>
    <row r="9847" spans="1:4" x14ac:dyDescent="0.25">
      <c r="A9847" s="1">
        <v>9.5794999999999995</v>
      </c>
      <c r="B9847" s="2">
        <f t="shared" si="153"/>
        <v>0.39914583333333331</v>
      </c>
      <c r="C9847">
        <v>553.61168999999995</v>
      </c>
      <c r="D9847">
        <v>1.499E-2</v>
      </c>
    </row>
    <row r="9848" spans="1:4" x14ac:dyDescent="0.25">
      <c r="A9848" s="1">
        <v>9.5795200000000005</v>
      </c>
      <c r="B9848" s="2">
        <f t="shared" si="153"/>
        <v>0.39914666666666671</v>
      </c>
      <c r="C9848">
        <v>553.62427000000002</v>
      </c>
      <c r="D9848">
        <v>1.481E-2</v>
      </c>
    </row>
    <row r="9849" spans="1:4" x14ac:dyDescent="0.25">
      <c r="A9849" s="1">
        <v>9.5795499999999993</v>
      </c>
      <c r="B9849" s="2">
        <f t="shared" si="153"/>
        <v>0.39914791666666666</v>
      </c>
      <c r="C9849">
        <v>553.64508000000001</v>
      </c>
      <c r="D9849">
        <v>1.451E-2</v>
      </c>
    </row>
    <row r="9850" spans="1:4" x14ac:dyDescent="0.25">
      <c r="A9850" s="1">
        <v>9.57958</v>
      </c>
      <c r="B9850" s="2">
        <f t="shared" si="153"/>
        <v>0.39914916666666667</v>
      </c>
      <c r="C9850">
        <v>553.65941999999995</v>
      </c>
      <c r="D9850">
        <v>1.431E-2</v>
      </c>
    </row>
    <row r="9851" spans="1:4" x14ac:dyDescent="0.25">
      <c r="A9851" s="1">
        <v>9.5795999999999992</v>
      </c>
      <c r="B9851" s="2">
        <f t="shared" si="153"/>
        <v>0.39914999999999995</v>
      </c>
      <c r="C9851">
        <v>553.67322000000001</v>
      </c>
      <c r="D9851">
        <v>1.4120000000000001E-2</v>
      </c>
    </row>
    <row r="9852" spans="1:4" x14ac:dyDescent="0.25">
      <c r="A9852" s="1">
        <v>9.5796299999999999</v>
      </c>
      <c r="B9852" s="2">
        <f t="shared" si="153"/>
        <v>0.39915125000000001</v>
      </c>
      <c r="C9852">
        <v>553.68706999999995</v>
      </c>
      <c r="D9852">
        <v>1.393E-2</v>
      </c>
    </row>
    <row r="9853" spans="1:4" x14ac:dyDescent="0.25">
      <c r="A9853" s="1">
        <v>9.5796500000000009</v>
      </c>
      <c r="B9853" s="2">
        <f t="shared" si="153"/>
        <v>0.39915208333333335</v>
      </c>
      <c r="C9853">
        <v>553.69939999999997</v>
      </c>
      <c r="D9853">
        <v>1.376E-2</v>
      </c>
    </row>
    <row r="9854" spans="1:4" x14ac:dyDescent="0.25">
      <c r="A9854" s="1">
        <v>9.5796799999999998</v>
      </c>
      <c r="B9854" s="2">
        <f t="shared" si="153"/>
        <v>0.3991533333333333</v>
      </c>
      <c r="C9854">
        <v>553.71613000000002</v>
      </c>
      <c r="D9854">
        <v>1.355E-2</v>
      </c>
    </row>
    <row r="9855" spans="1:4" x14ac:dyDescent="0.25">
      <c r="A9855" s="1">
        <v>9.57972</v>
      </c>
      <c r="B9855" s="2">
        <f t="shared" si="153"/>
        <v>0.39915499999999998</v>
      </c>
      <c r="C9855">
        <v>553.73510999999996</v>
      </c>
      <c r="D9855">
        <v>1.341E-2</v>
      </c>
    </row>
    <row r="9856" spans="1:4" x14ac:dyDescent="0.25">
      <c r="A9856" s="1">
        <v>9.5797399999999993</v>
      </c>
      <c r="B9856" s="2">
        <f t="shared" si="153"/>
        <v>0.39915583333333332</v>
      </c>
      <c r="C9856">
        <v>553.74707000000001</v>
      </c>
      <c r="D9856">
        <v>1.337E-2</v>
      </c>
    </row>
    <row r="9857" spans="1:4" x14ac:dyDescent="0.25">
      <c r="A9857" s="1">
        <v>9.5797699999999999</v>
      </c>
      <c r="B9857" s="2">
        <f t="shared" si="153"/>
        <v>0.39915708333333333</v>
      </c>
      <c r="C9857">
        <v>553.76056000000005</v>
      </c>
      <c r="D9857">
        <v>1.3350000000000001E-2</v>
      </c>
    </row>
    <row r="9858" spans="1:4" x14ac:dyDescent="0.25">
      <c r="A9858" s="1">
        <v>9.5797899999999991</v>
      </c>
      <c r="B9858" s="2">
        <f t="shared" si="153"/>
        <v>0.39915791666666661</v>
      </c>
      <c r="C9858">
        <v>553.77191000000005</v>
      </c>
      <c r="D9858">
        <v>1.3350000000000001E-2</v>
      </c>
    </row>
    <row r="9859" spans="1:4" x14ac:dyDescent="0.25">
      <c r="A9859" s="1">
        <v>9.5798100000000002</v>
      </c>
      <c r="B9859" s="2">
        <f t="shared" ref="B9859:B9922" si="154">A9859/24</f>
        <v>0.39915875000000001</v>
      </c>
      <c r="C9859">
        <v>553.78283999999996</v>
      </c>
      <c r="D9859">
        <v>1.333E-2</v>
      </c>
    </row>
    <row r="9860" spans="1:4" x14ac:dyDescent="0.25">
      <c r="A9860" s="1">
        <v>9.5798400000000008</v>
      </c>
      <c r="B9860" s="2">
        <f t="shared" si="154"/>
        <v>0.39916000000000001</v>
      </c>
      <c r="C9860">
        <v>553.79723999999999</v>
      </c>
      <c r="D9860">
        <v>1.3310000000000001E-2</v>
      </c>
    </row>
    <row r="9861" spans="1:4" x14ac:dyDescent="0.25">
      <c r="A9861" s="1">
        <v>9.57986</v>
      </c>
      <c r="B9861" s="2">
        <f t="shared" si="154"/>
        <v>0.39916083333333335</v>
      </c>
      <c r="C9861">
        <v>553.80962999999997</v>
      </c>
      <c r="D9861">
        <v>1.3299999999999999E-2</v>
      </c>
    </row>
    <row r="9862" spans="1:4" x14ac:dyDescent="0.25">
      <c r="A9862" s="1">
        <v>9.5798900000000007</v>
      </c>
      <c r="B9862" s="2">
        <f t="shared" si="154"/>
        <v>0.39916208333333336</v>
      </c>
      <c r="C9862">
        <v>553.82543999999996</v>
      </c>
      <c r="D9862">
        <v>1.328E-2</v>
      </c>
    </row>
    <row r="9863" spans="1:4" x14ac:dyDescent="0.25">
      <c r="A9863" s="1">
        <v>9.5799199999999995</v>
      </c>
      <c r="B9863" s="2">
        <f t="shared" si="154"/>
        <v>0.39916333333333331</v>
      </c>
      <c r="C9863">
        <v>553.84051999999997</v>
      </c>
      <c r="D9863">
        <v>1.3259999999999999E-2</v>
      </c>
    </row>
    <row r="9864" spans="1:4" x14ac:dyDescent="0.25">
      <c r="A9864" s="1">
        <v>9.5799599999999998</v>
      </c>
      <c r="B9864" s="2">
        <f t="shared" si="154"/>
        <v>0.39916499999999999</v>
      </c>
      <c r="C9864">
        <v>553.85546999999997</v>
      </c>
      <c r="D9864">
        <v>1.323E-2</v>
      </c>
    </row>
    <row r="9865" spans="1:4" x14ac:dyDescent="0.25">
      <c r="A9865" s="1">
        <v>9.5799800000000008</v>
      </c>
      <c r="B9865" s="2">
        <f t="shared" si="154"/>
        <v>0.39916583333333339</v>
      </c>
      <c r="C9865">
        <v>553.86823000000004</v>
      </c>
      <c r="D9865">
        <v>1.3220000000000001E-2</v>
      </c>
    </row>
    <row r="9866" spans="1:4" x14ac:dyDescent="0.25">
      <c r="A9866" s="1">
        <v>9.5800199999999993</v>
      </c>
      <c r="B9866" s="2">
        <f t="shared" si="154"/>
        <v>0.39916749999999995</v>
      </c>
      <c r="C9866">
        <v>553.88525000000004</v>
      </c>
      <c r="D9866">
        <v>1.321E-2</v>
      </c>
    </row>
    <row r="9867" spans="1:4" x14ac:dyDescent="0.25">
      <c r="A9867" s="1">
        <v>9.58005</v>
      </c>
      <c r="B9867" s="2">
        <f t="shared" si="154"/>
        <v>0.39916875000000002</v>
      </c>
      <c r="C9867">
        <v>553.89813000000004</v>
      </c>
      <c r="D9867">
        <v>1.321E-2</v>
      </c>
    </row>
    <row r="9868" spans="1:4" x14ac:dyDescent="0.25">
      <c r="A9868" s="1">
        <v>9.5800800000000006</v>
      </c>
      <c r="B9868" s="2">
        <f t="shared" si="154"/>
        <v>0.39917000000000002</v>
      </c>
      <c r="C9868">
        <v>553.90808000000004</v>
      </c>
      <c r="D9868">
        <v>1.3220000000000001E-2</v>
      </c>
    </row>
    <row r="9869" spans="1:4" x14ac:dyDescent="0.25">
      <c r="A9869" s="1">
        <v>9.5801099999999995</v>
      </c>
      <c r="B9869" s="2">
        <f t="shared" si="154"/>
        <v>0.39917124999999998</v>
      </c>
      <c r="C9869">
        <v>553.91796999999997</v>
      </c>
      <c r="D9869">
        <v>1.323E-2</v>
      </c>
    </row>
    <row r="9870" spans="1:4" x14ac:dyDescent="0.25">
      <c r="A9870" s="1">
        <v>9.5801300000000005</v>
      </c>
      <c r="B9870" s="2">
        <f t="shared" si="154"/>
        <v>0.39917208333333337</v>
      </c>
      <c r="C9870">
        <v>553.92651000000001</v>
      </c>
      <c r="D9870">
        <v>1.324E-2</v>
      </c>
    </row>
    <row r="9871" spans="1:4" x14ac:dyDescent="0.25">
      <c r="A9871" s="1">
        <v>9.5801700000000007</v>
      </c>
      <c r="B9871" s="2">
        <f t="shared" si="154"/>
        <v>0.39917375000000005</v>
      </c>
      <c r="C9871">
        <v>553.93835000000001</v>
      </c>
      <c r="D9871">
        <v>1.3299999999999999E-2</v>
      </c>
    </row>
    <row r="9872" spans="1:4" x14ac:dyDescent="0.25">
      <c r="A9872" s="1">
        <v>9.58019</v>
      </c>
      <c r="B9872" s="2">
        <f t="shared" si="154"/>
        <v>0.39917458333333333</v>
      </c>
      <c r="C9872">
        <v>553.94506999999999</v>
      </c>
      <c r="D9872">
        <v>1.34E-2</v>
      </c>
    </row>
    <row r="9873" spans="1:4" x14ac:dyDescent="0.25">
      <c r="A9873" s="1">
        <v>9.5802200000000006</v>
      </c>
      <c r="B9873" s="2">
        <f t="shared" si="154"/>
        <v>0.39917583333333334</v>
      </c>
      <c r="C9873">
        <v>553.95483000000002</v>
      </c>
      <c r="D9873">
        <v>1.355E-2</v>
      </c>
    </row>
    <row r="9874" spans="1:4" x14ac:dyDescent="0.25">
      <c r="A9874" s="1">
        <v>9.5802399999999999</v>
      </c>
      <c r="B9874" s="2">
        <f t="shared" si="154"/>
        <v>0.39917666666666668</v>
      </c>
      <c r="C9874">
        <v>553.96271000000002</v>
      </c>
      <c r="D9874">
        <v>1.3679999999999999E-2</v>
      </c>
    </row>
    <row r="9875" spans="1:4" x14ac:dyDescent="0.25">
      <c r="A9875" s="1">
        <v>9.5802700000000005</v>
      </c>
      <c r="B9875" s="2">
        <f t="shared" si="154"/>
        <v>0.39917791666666669</v>
      </c>
      <c r="C9875">
        <v>553.97082999999998</v>
      </c>
      <c r="D9875">
        <v>1.383E-2</v>
      </c>
    </row>
    <row r="9876" spans="1:4" x14ac:dyDescent="0.25">
      <c r="A9876" s="1">
        <v>9.5802999999999994</v>
      </c>
      <c r="B9876" s="2">
        <f t="shared" si="154"/>
        <v>0.39917916666666664</v>
      </c>
      <c r="C9876">
        <v>553.98022000000003</v>
      </c>
      <c r="D9876">
        <v>1.401E-2</v>
      </c>
    </row>
    <row r="9877" spans="1:4" x14ac:dyDescent="0.25">
      <c r="A9877" s="1">
        <v>9.5803399999999996</v>
      </c>
      <c r="B9877" s="2">
        <f t="shared" si="154"/>
        <v>0.39918083333333332</v>
      </c>
      <c r="C9877">
        <v>553.98877000000005</v>
      </c>
      <c r="D9877">
        <v>1.4200000000000001E-2</v>
      </c>
    </row>
    <row r="9878" spans="1:4" x14ac:dyDescent="0.25">
      <c r="A9878" s="1">
        <v>9.5803600000000007</v>
      </c>
      <c r="B9878" s="2">
        <f t="shared" si="154"/>
        <v>0.39918166666666671</v>
      </c>
      <c r="C9878">
        <v>553.99530000000004</v>
      </c>
      <c r="D9878">
        <v>1.436E-2</v>
      </c>
    </row>
    <row r="9879" spans="1:4" x14ac:dyDescent="0.25">
      <c r="A9879" s="1">
        <v>9.5803899999999995</v>
      </c>
      <c r="B9879" s="2">
        <f t="shared" si="154"/>
        <v>0.39918291666666667</v>
      </c>
      <c r="C9879">
        <v>554.00165000000004</v>
      </c>
      <c r="D9879">
        <v>1.452E-2</v>
      </c>
    </row>
    <row r="9880" spans="1:4" x14ac:dyDescent="0.25">
      <c r="A9880" s="1">
        <v>9.5804100000000005</v>
      </c>
      <c r="B9880" s="2">
        <f t="shared" si="154"/>
        <v>0.39918375</v>
      </c>
      <c r="C9880">
        <v>554.00847999999996</v>
      </c>
      <c r="D9880">
        <v>1.4710000000000001E-2</v>
      </c>
    </row>
    <row r="9881" spans="1:4" x14ac:dyDescent="0.25">
      <c r="A9881" s="1">
        <v>9.5804500000000008</v>
      </c>
      <c r="B9881" s="2">
        <f t="shared" si="154"/>
        <v>0.39918541666666668</v>
      </c>
      <c r="C9881">
        <v>554.01666</v>
      </c>
      <c r="D9881">
        <v>1.4959999999999999E-2</v>
      </c>
    </row>
    <row r="9882" spans="1:4" x14ac:dyDescent="0.25">
      <c r="A9882" s="1">
        <v>9.58047</v>
      </c>
      <c r="B9882" s="2">
        <f t="shared" si="154"/>
        <v>0.39918625000000002</v>
      </c>
      <c r="C9882">
        <v>554.02288999999996</v>
      </c>
      <c r="D9882">
        <v>1.5169999999999999E-2</v>
      </c>
    </row>
    <row r="9883" spans="1:4" x14ac:dyDescent="0.25">
      <c r="A9883" s="1">
        <v>9.5805000000000007</v>
      </c>
      <c r="B9883" s="2">
        <f t="shared" si="154"/>
        <v>0.39918750000000003</v>
      </c>
      <c r="C9883">
        <v>554.02948000000004</v>
      </c>
      <c r="D9883">
        <v>1.54E-2</v>
      </c>
    </row>
    <row r="9884" spans="1:4" x14ac:dyDescent="0.25">
      <c r="A9884" s="1">
        <v>9.5805199999999999</v>
      </c>
      <c r="B9884" s="2">
        <f t="shared" si="154"/>
        <v>0.39918833333333331</v>
      </c>
      <c r="C9884">
        <v>554.03545999999994</v>
      </c>
      <c r="D9884">
        <v>1.5630000000000002E-2</v>
      </c>
    </row>
    <row r="9885" spans="1:4" x14ac:dyDescent="0.25">
      <c r="A9885" s="1">
        <v>9.5805600000000002</v>
      </c>
      <c r="B9885" s="2">
        <f t="shared" si="154"/>
        <v>0.39918999999999999</v>
      </c>
      <c r="C9885">
        <v>554.04387999999994</v>
      </c>
      <c r="D9885">
        <v>1.5959999999999998E-2</v>
      </c>
    </row>
    <row r="9886" spans="1:4" x14ac:dyDescent="0.25">
      <c r="A9886" s="1">
        <v>9.5805799999999994</v>
      </c>
      <c r="B9886" s="2">
        <f t="shared" si="154"/>
        <v>0.39919083333333333</v>
      </c>
      <c r="C9886">
        <v>554.05029000000002</v>
      </c>
      <c r="D9886">
        <v>1.6230000000000001E-2</v>
      </c>
    </row>
    <row r="9887" spans="1:4" x14ac:dyDescent="0.25">
      <c r="A9887" s="1">
        <v>9.5806100000000001</v>
      </c>
      <c r="B9887" s="2">
        <f t="shared" si="154"/>
        <v>0.39919208333333334</v>
      </c>
      <c r="C9887">
        <v>554.05627000000004</v>
      </c>
      <c r="D9887">
        <v>1.6480000000000002E-2</v>
      </c>
    </row>
    <row r="9888" spans="1:4" x14ac:dyDescent="0.25">
      <c r="A9888" s="1">
        <v>9.5806400000000007</v>
      </c>
      <c r="B9888" s="2">
        <f t="shared" si="154"/>
        <v>0.39919333333333334</v>
      </c>
      <c r="C9888">
        <v>554.06457999999998</v>
      </c>
      <c r="D9888">
        <v>1.687E-2</v>
      </c>
    </row>
    <row r="9889" spans="1:4" x14ac:dyDescent="0.25">
      <c r="A9889" s="1">
        <v>9.58066</v>
      </c>
      <c r="B9889" s="2">
        <f t="shared" si="154"/>
        <v>0.39919416666666668</v>
      </c>
      <c r="C9889">
        <v>554.07135000000005</v>
      </c>
      <c r="D9889">
        <v>1.719E-2</v>
      </c>
    </row>
    <row r="9890" spans="1:4" x14ac:dyDescent="0.25">
      <c r="A9890" s="1">
        <v>9.5806900000000006</v>
      </c>
      <c r="B9890" s="2">
        <f t="shared" si="154"/>
        <v>0.39919541666666669</v>
      </c>
      <c r="C9890">
        <v>554.07788000000005</v>
      </c>
      <c r="D9890">
        <v>1.7520000000000001E-2</v>
      </c>
    </row>
    <row r="9891" spans="1:4" x14ac:dyDescent="0.25">
      <c r="A9891" s="1">
        <v>9.5807199999999995</v>
      </c>
      <c r="B9891" s="2">
        <f t="shared" si="154"/>
        <v>0.39919666666666664</v>
      </c>
      <c r="C9891">
        <v>554.08636000000001</v>
      </c>
      <c r="D9891">
        <v>1.7989999999999999E-2</v>
      </c>
    </row>
    <row r="9892" spans="1:4" x14ac:dyDescent="0.25">
      <c r="A9892" s="1">
        <v>9.5807500000000001</v>
      </c>
      <c r="B9892" s="2">
        <f t="shared" si="154"/>
        <v>0.39919791666666665</v>
      </c>
      <c r="C9892">
        <v>554.09216000000004</v>
      </c>
      <c r="D9892">
        <v>1.8329999999999999E-2</v>
      </c>
    </row>
    <row r="9893" spans="1:4" x14ac:dyDescent="0.25">
      <c r="A9893" s="1">
        <v>9.5807699999999993</v>
      </c>
      <c r="B9893" s="2">
        <f t="shared" si="154"/>
        <v>0.39919874999999999</v>
      </c>
      <c r="C9893">
        <v>554.09906000000001</v>
      </c>
      <c r="D9893">
        <v>1.8749999999999999E-2</v>
      </c>
    </row>
    <row r="9894" spans="1:4" x14ac:dyDescent="0.25">
      <c r="A9894" s="1">
        <v>9.5808</v>
      </c>
      <c r="B9894" s="2">
        <f t="shared" si="154"/>
        <v>0.3992</v>
      </c>
      <c r="C9894">
        <v>554.10590000000002</v>
      </c>
      <c r="D9894">
        <v>1.9179999999999999E-2</v>
      </c>
    </row>
    <row r="9895" spans="1:4" x14ac:dyDescent="0.25">
      <c r="A9895" s="1">
        <v>9.5808300000000006</v>
      </c>
      <c r="B9895" s="2">
        <f t="shared" si="154"/>
        <v>0.39920125000000001</v>
      </c>
      <c r="C9895">
        <v>554.11455999999998</v>
      </c>
      <c r="D9895">
        <v>1.9769999999999999E-2</v>
      </c>
    </row>
    <row r="9896" spans="1:4" x14ac:dyDescent="0.25">
      <c r="A9896" s="1">
        <v>9.5808499999999999</v>
      </c>
      <c r="B9896" s="2">
        <f t="shared" si="154"/>
        <v>0.39920208333333335</v>
      </c>
      <c r="C9896">
        <v>554.11992999999995</v>
      </c>
      <c r="D9896">
        <v>2.0160000000000001E-2</v>
      </c>
    </row>
    <row r="9897" spans="1:4" x14ac:dyDescent="0.25">
      <c r="A9897" s="1">
        <v>9.5808900000000001</v>
      </c>
      <c r="B9897" s="2">
        <f t="shared" si="154"/>
        <v>0.39920375000000002</v>
      </c>
      <c r="C9897">
        <v>554.12842000000001</v>
      </c>
      <c r="D9897">
        <v>2.0799999999999999E-2</v>
      </c>
    </row>
    <row r="9898" spans="1:4" x14ac:dyDescent="0.25">
      <c r="A9898" s="1">
        <v>9.5809099999999994</v>
      </c>
      <c r="B9898" s="2">
        <f t="shared" si="154"/>
        <v>0.39920458333333331</v>
      </c>
      <c r="C9898">
        <v>554.13458000000003</v>
      </c>
      <c r="D9898">
        <v>2.1319999999999999E-2</v>
      </c>
    </row>
    <row r="9899" spans="1:4" x14ac:dyDescent="0.25">
      <c r="A9899" s="1">
        <v>9.5809499999999996</v>
      </c>
      <c r="B9899" s="2">
        <f t="shared" si="154"/>
        <v>0.39920624999999998</v>
      </c>
      <c r="C9899">
        <v>554.14313000000004</v>
      </c>
      <c r="D9899">
        <v>2.2069999999999999E-2</v>
      </c>
    </row>
    <row r="9900" spans="1:4" x14ac:dyDescent="0.25">
      <c r="A9900" s="1">
        <v>9.5809700000000007</v>
      </c>
      <c r="B9900" s="2">
        <f t="shared" si="154"/>
        <v>0.39920708333333338</v>
      </c>
      <c r="C9900">
        <v>554.14806999999996</v>
      </c>
      <c r="D9900">
        <v>2.2540000000000001E-2</v>
      </c>
    </row>
    <row r="9901" spans="1:4" x14ac:dyDescent="0.25">
      <c r="A9901" s="1">
        <v>9.5809999999999995</v>
      </c>
      <c r="B9901" s="2">
        <f t="shared" si="154"/>
        <v>0.39920833333333333</v>
      </c>
      <c r="C9901">
        <v>554.15526999999997</v>
      </c>
      <c r="D9901">
        <v>2.3279999999999999E-2</v>
      </c>
    </row>
    <row r="9902" spans="1:4" x14ac:dyDescent="0.25">
      <c r="A9902" s="1">
        <v>9.5810300000000002</v>
      </c>
      <c r="B9902" s="2">
        <f t="shared" si="154"/>
        <v>0.39920958333333334</v>
      </c>
      <c r="C9902">
        <v>554.16272000000004</v>
      </c>
      <c r="D9902">
        <v>2.4080000000000001E-2</v>
      </c>
    </row>
    <row r="9903" spans="1:4" x14ac:dyDescent="0.25">
      <c r="A9903" s="1">
        <v>9.5810600000000008</v>
      </c>
      <c r="B9903" s="2">
        <f t="shared" si="154"/>
        <v>0.39921083333333335</v>
      </c>
      <c r="C9903">
        <v>554.16900999999996</v>
      </c>
      <c r="D9903">
        <v>2.477E-2</v>
      </c>
    </row>
    <row r="9904" spans="1:4" x14ac:dyDescent="0.25">
      <c r="A9904" s="1">
        <v>9.5810899999999997</v>
      </c>
      <c r="B9904" s="2">
        <f t="shared" si="154"/>
        <v>0.3992120833333333</v>
      </c>
      <c r="C9904">
        <v>554.17560000000003</v>
      </c>
      <c r="D9904">
        <v>2.5479999999999999E-2</v>
      </c>
    </row>
    <row r="9905" spans="1:4" x14ac:dyDescent="0.25">
      <c r="A9905" s="1">
        <v>9.5811200000000003</v>
      </c>
      <c r="B9905" s="2">
        <f t="shared" si="154"/>
        <v>0.39921333333333336</v>
      </c>
      <c r="C9905">
        <v>554.18273999999997</v>
      </c>
      <c r="D9905">
        <v>2.6249999999999999E-2</v>
      </c>
    </row>
    <row r="9906" spans="1:4" x14ac:dyDescent="0.25">
      <c r="A9906" s="1">
        <v>9.5811499999999992</v>
      </c>
      <c r="B9906" s="2">
        <f t="shared" si="154"/>
        <v>0.39921458333333332</v>
      </c>
      <c r="C9906">
        <v>554.18993999999998</v>
      </c>
      <c r="D9906">
        <v>2.7029999999999998E-2</v>
      </c>
    </row>
    <row r="9907" spans="1:4" x14ac:dyDescent="0.25">
      <c r="A9907" s="1">
        <v>9.5811700000000002</v>
      </c>
      <c r="B9907" s="2">
        <f t="shared" si="154"/>
        <v>0.39921541666666666</v>
      </c>
      <c r="C9907">
        <v>554.19727</v>
      </c>
      <c r="D9907">
        <v>2.7789999999999999E-2</v>
      </c>
    </row>
    <row r="9908" spans="1:4" x14ac:dyDescent="0.25">
      <c r="A9908" s="1">
        <v>9.5812000000000008</v>
      </c>
      <c r="B9908" s="2">
        <f t="shared" si="154"/>
        <v>0.39921666666666672</v>
      </c>
      <c r="C9908">
        <v>554.20581000000004</v>
      </c>
      <c r="D9908">
        <v>2.8680000000000001E-2</v>
      </c>
    </row>
    <row r="9909" spans="1:4" x14ac:dyDescent="0.25">
      <c r="A9909" s="1">
        <v>9.5812299999999997</v>
      </c>
      <c r="B9909" s="2">
        <f t="shared" si="154"/>
        <v>0.39921791666666667</v>
      </c>
      <c r="C9909">
        <v>554.21502999999996</v>
      </c>
      <c r="D9909">
        <v>2.9610000000000001E-2</v>
      </c>
    </row>
    <row r="9910" spans="1:4" x14ac:dyDescent="0.25">
      <c r="A9910" s="1">
        <v>9.58127</v>
      </c>
      <c r="B9910" s="2">
        <f t="shared" si="154"/>
        <v>0.39921958333333335</v>
      </c>
      <c r="C9910">
        <v>554.22491000000002</v>
      </c>
      <c r="D9910">
        <v>3.0589999999999999E-2</v>
      </c>
    </row>
    <row r="9911" spans="1:4" x14ac:dyDescent="0.25">
      <c r="A9911" s="1">
        <v>9.5812899999999992</v>
      </c>
      <c r="B9911" s="2">
        <f t="shared" si="154"/>
        <v>0.39922041666666663</v>
      </c>
      <c r="C9911">
        <v>554.23272999999995</v>
      </c>
      <c r="D9911">
        <v>3.134E-2</v>
      </c>
    </row>
    <row r="9912" spans="1:4" x14ac:dyDescent="0.25">
      <c r="A9912" s="1">
        <v>9.5813100000000002</v>
      </c>
      <c r="B9912" s="2">
        <f t="shared" si="154"/>
        <v>0.39922125000000003</v>
      </c>
      <c r="C9912">
        <v>554.24066000000005</v>
      </c>
      <c r="D9912">
        <v>3.209E-2</v>
      </c>
    </row>
    <row r="9913" spans="1:4" x14ac:dyDescent="0.25">
      <c r="A9913" s="1">
        <v>9.5813400000000009</v>
      </c>
      <c r="B9913" s="2">
        <f t="shared" si="154"/>
        <v>0.39922250000000004</v>
      </c>
      <c r="C9913">
        <v>554.24914999999999</v>
      </c>
      <c r="D9913">
        <v>3.286E-2</v>
      </c>
    </row>
    <row r="9914" spans="1:4" x14ac:dyDescent="0.25">
      <c r="A9914" s="1">
        <v>9.5813699999999997</v>
      </c>
      <c r="B9914" s="2">
        <f t="shared" si="154"/>
        <v>0.39922374999999999</v>
      </c>
      <c r="C9914">
        <v>554.26134999999999</v>
      </c>
      <c r="D9914">
        <v>3.3939999999999998E-2</v>
      </c>
    </row>
    <row r="9915" spans="1:4" x14ac:dyDescent="0.25">
      <c r="A9915" s="1">
        <v>9.5814000000000004</v>
      </c>
      <c r="B9915" s="2">
        <f t="shared" si="154"/>
        <v>0.399225</v>
      </c>
      <c r="C9915">
        <v>554.27332000000001</v>
      </c>
      <c r="D9915">
        <v>3.4939999999999999E-2</v>
      </c>
    </row>
    <row r="9916" spans="1:4" x14ac:dyDescent="0.25">
      <c r="A9916" s="1">
        <v>9.5814299999999992</v>
      </c>
      <c r="B9916" s="2">
        <f t="shared" si="154"/>
        <v>0.39922624999999995</v>
      </c>
      <c r="C9916">
        <v>554.28601000000003</v>
      </c>
      <c r="D9916">
        <v>3.5959999999999999E-2</v>
      </c>
    </row>
    <row r="9917" spans="1:4" x14ac:dyDescent="0.25">
      <c r="A9917" s="1">
        <v>9.5814599999999999</v>
      </c>
      <c r="B9917" s="2">
        <f t="shared" si="154"/>
        <v>0.39922750000000001</v>
      </c>
      <c r="C9917">
        <v>554.30340999999999</v>
      </c>
      <c r="D9917">
        <v>3.7289999999999997E-2</v>
      </c>
    </row>
    <row r="9918" spans="1:4" x14ac:dyDescent="0.25">
      <c r="A9918" s="1">
        <v>9.5814900000000005</v>
      </c>
      <c r="B9918" s="2">
        <f t="shared" si="154"/>
        <v>0.39922875000000002</v>
      </c>
      <c r="C9918">
        <v>554.31695999999999</v>
      </c>
      <c r="D9918">
        <v>3.8309999999999997E-2</v>
      </c>
    </row>
    <row r="9919" spans="1:4" x14ac:dyDescent="0.25">
      <c r="A9919" s="1">
        <v>9.5815199999999994</v>
      </c>
      <c r="B9919" s="2">
        <f t="shared" si="154"/>
        <v>0.39922999999999997</v>
      </c>
      <c r="C9919">
        <v>554.33105</v>
      </c>
      <c r="D9919">
        <v>3.9329999999999997E-2</v>
      </c>
    </row>
    <row r="9920" spans="1:4" x14ac:dyDescent="0.25">
      <c r="A9920" s="1">
        <v>9.58155</v>
      </c>
      <c r="B9920" s="2">
        <f t="shared" si="154"/>
        <v>0.39923124999999998</v>
      </c>
      <c r="C9920">
        <v>554.34564</v>
      </c>
      <c r="D9920">
        <v>4.0370000000000003E-2</v>
      </c>
    </row>
    <row r="9921" spans="1:4" x14ac:dyDescent="0.25">
      <c r="A9921" s="1">
        <v>9.5815800000000007</v>
      </c>
      <c r="B9921" s="2">
        <f t="shared" si="154"/>
        <v>0.39923250000000005</v>
      </c>
      <c r="C9921">
        <v>554.36028999999996</v>
      </c>
      <c r="D9921">
        <v>4.1390000000000003E-2</v>
      </c>
    </row>
    <row r="9922" spans="1:4" x14ac:dyDescent="0.25">
      <c r="A9922" s="1">
        <v>9.5815999999999999</v>
      </c>
      <c r="B9922" s="2">
        <f t="shared" si="154"/>
        <v>0.39923333333333333</v>
      </c>
      <c r="C9922">
        <v>554.37512000000004</v>
      </c>
      <c r="D9922">
        <v>4.2439999999999999E-2</v>
      </c>
    </row>
    <row r="9923" spans="1:4" x14ac:dyDescent="0.25">
      <c r="A9923" s="1">
        <v>9.5816400000000002</v>
      </c>
      <c r="B9923" s="2">
        <f t="shared" ref="B9923:B9986" si="155">A9923/24</f>
        <v>0.39923500000000001</v>
      </c>
      <c r="C9923">
        <v>554.39251999999999</v>
      </c>
      <c r="D9923">
        <v>4.3630000000000002E-2</v>
      </c>
    </row>
    <row r="9924" spans="1:4" x14ac:dyDescent="0.25">
      <c r="A9924" s="1">
        <v>9.5816599999999994</v>
      </c>
      <c r="B9924" s="2">
        <f t="shared" si="155"/>
        <v>0.39923583333333329</v>
      </c>
      <c r="C9924">
        <v>554.40648999999996</v>
      </c>
      <c r="D9924">
        <v>4.4580000000000002E-2</v>
      </c>
    </row>
    <row r="9925" spans="1:4" x14ac:dyDescent="0.25">
      <c r="A9925" s="1">
        <v>9.5816999999999997</v>
      </c>
      <c r="B9925" s="2">
        <f t="shared" si="155"/>
        <v>0.39923749999999997</v>
      </c>
      <c r="C9925">
        <v>554.42462</v>
      </c>
      <c r="D9925">
        <v>4.5740000000000003E-2</v>
      </c>
    </row>
    <row r="9926" spans="1:4" x14ac:dyDescent="0.25">
      <c r="A9926" s="1">
        <v>9.5817300000000003</v>
      </c>
      <c r="B9926" s="2">
        <f t="shared" si="155"/>
        <v>0.39923875000000003</v>
      </c>
      <c r="C9926">
        <v>554.44286999999997</v>
      </c>
      <c r="D9926">
        <v>4.6870000000000002E-2</v>
      </c>
    </row>
    <row r="9927" spans="1:4" x14ac:dyDescent="0.25">
      <c r="A9927" s="1">
        <v>9.5817599999999992</v>
      </c>
      <c r="B9927" s="2">
        <f t="shared" si="155"/>
        <v>0.39923999999999998</v>
      </c>
      <c r="C9927">
        <v>554.46056999999996</v>
      </c>
      <c r="D9927">
        <v>4.7960000000000003E-2</v>
      </c>
    </row>
    <row r="9928" spans="1:4" x14ac:dyDescent="0.25">
      <c r="A9928" s="1">
        <v>9.5817899999999998</v>
      </c>
      <c r="B9928" s="2">
        <f t="shared" si="155"/>
        <v>0.39924124999999999</v>
      </c>
      <c r="C9928">
        <v>554.47913000000005</v>
      </c>
      <c r="D9928">
        <v>4.9099999999999998E-2</v>
      </c>
    </row>
    <row r="9929" spans="1:4" x14ac:dyDescent="0.25">
      <c r="A9929" s="1">
        <v>9.5818200000000004</v>
      </c>
      <c r="B9929" s="2">
        <f t="shared" si="155"/>
        <v>0.3992425</v>
      </c>
      <c r="C9929">
        <v>554.49707000000001</v>
      </c>
      <c r="D9929">
        <v>5.0200000000000002E-2</v>
      </c>
    </row>
    <row r="9930" spans="1:4" x14ac:dyDescent="0.25">
      <c r="A9930" s="1">
        <v>9.5818499999999993</v>
      </c>
      <c r="B9930" s="2">
        <f t="shared" si="155"/>
        <v>0.39924374999999995</v>
      </c>
      <c r="C9930">
        <v>554.51446999999996</v>
      </c>
      <c r="D9930">
        <v>5.1249999999999997E-2</v>
      </c>
    </row>
    <row r="9931" spans="1:4" x14ac:dyDescent="0.25">
      <c r="A9931" s="1">
        <v>9.58188</v>
      </c>
      <c r="B9931" s="2">
        <f t="shared" si="155"/>
        <v>0.39924500000000002</v>
      </c>
      <c r="C9931">
        <v>554.53296</v>
      </c>
      <c r="D9931">
        <v>5.2339999999999998E-2</v>
      </c>
    </row>
    <row r="9932" spans="1:4" x14ac:dyDescent="0.25">
      <c r="A9932" s="1">
        <v>9.5819100000000006</v>
      </c>
      <c r="B9932" s="2">
        <f t="shared" si="155"/>
        <v>0.39924625000000002</v>
      </c>
      <c r="C9932">
        <v>554.55298000000005</v>
      </c>
      <c r="D9932">
        <v>5.348E-2</v>
      </c>
    </row>
    <row r="9933" spans="1:4" x14ac:dyDescent="0.25">
      <c r="A9933" s="1">
        <v>9.5819299999999998</v>
      </c>
      <c r="B9933" s="2">
        <f t="shared" si="155"/>
        <v>0.39924708333333331</v>
      </c>
      <c r="C9933">
        <v>554.56866000000002</v>
      </c>
      <c r="D9933">
        <v>5.4330000000000003E-2</v>
      </c>
    </row>
    <row r="9934" spans="1:4" x14ac:dyDescent="0.25">
      <c r="A9934" s="1">
        <v>9.5819600000000005</v>
      </c>
      <c r="B9934" s="2">
        <f t="shared" si="155"/>
        <v>0.39924833333333337</v>
      </c>
      <c r="C9934">
        <v>554.58843999999999</v>
      </c>
      <c r="D9934">
        <v>5.534E-2</v>
      </c>
    </row>
    <row r="9935" spans="1:4" x14ac:dyDescent="0.25">
      <c r="A9935" s="1">
        <v>9.5819899999999993</v>
      </c>
      <c r="B9935" s="2">
        <f t="shared" si="155"/>
        <v>0.39924958333333332</v>
      </c>
      <c r="C9935">
        <v>554.60973999999999</v>
      </c>
      <c r="D9935">
        <v>5.638E-2</v>
      </c>
    </row>
    <row r="9936" spans="1:4" x14ac:dyDescent="0.25">
      <c r="A9936" s="1">
        <v>9.5820100000000004</v>
      </c>
      <c r="B9936" s="2">
        <f t="shared" si="155"/>
        <v>0.39925041666666666</v>
      </c>
      <c r="C9936">
        <v>554.62756000000002</v>
      </c>
      <c r="D9936">
        <v>5.7209999999999997E-2</v>
      </c>
    </row>
    <row r="9937" spans="1:4" x14ac:dyDescent="0.25">
      <c r="A9937" s="1">
        <v>9.5820399999999992</v>
      </c>
      <c r="B9937" s="2">
        <f t="shared" si="155"/>
        <v>0.39925166666666662</v>
      </c>
      <c r="C9937">
        <v>554.64972</v>
      </c>
      <c r="D9937">
        <v>5.8229999999999997E-2</v>
      </c>
    </row>
    <row r="9938" spans="1:4" x14ac:dyDescent="0.25">
      <c r="A9938" s="1">
        <v>9.5820699999999999</v>
      </c>
      <c r="B9938" s="2">
        <f t="shared" si="155"/>
        <v>0.39925291666666668</v>
      </c>
      <c r="C9938">
        <v>554.67145000000005</v>
      </c>
      <c r="D9938">
        <v>5.9200000000000003E-2</v>
      </c>
    </row>
    <row r="9939" spans="1:4" x14ac:dyDescent="0.25">
      <c r="A9939" s="1">
        <v>9.5821000000000005</v>
      </c>
      <c r="B9939" s="2">
        <f t="shared" si="155"/>
        <v>0.39925416666666669</v>
      </c>
      <c r="C9939">
        <v>554.69946000000004</v>
      </c>
      <c r="D9939">
        <v>6.0400000000000002E-2</v>
      </c>
    </row>
    <row r="9940" spans="1:4" x14ac:dyDescent="0.25">
      <c r="A9940" s="1">
        <v>9.5821400000000008</v>
      </c>
      <c r="B9940" s="2">
        <f t="shared" si="155"/>
        <v>0.39925583333333337</v>
      </c>
      <c r="C9940">
        <v>554.72838999999999</v>
      </c>
      <c r="D9940">
        <v>6.1589999999999999E-2</v>
      </c>
    </row>
    <row r="9941" spans="1:4" x14ac:dyDescent="0.25">
      <c r="A9941" s="1">
        <v>9.58216</v>
      </c>
      <c r="B9941" s="2">
        <f t="shared" si="155"/>
        <v>0.39925666666666665</v>
      </c>
      <c r="C9941">
        <v>554.75238000000002</v>
      </c>
      <c r="D9941">
        <v>6.2560000000000004E-2</v>
      </c>
    </row>
    <row r="9942" spans="1:4" x14ac:dyDescent="0.25">
      <c r="A9942" s="1">
        <v>9.5821799999999993</v>
      </c>
      <c r="B9942" s="2">
        <f t="shared" si="155"/>
        <v>0.39925749999999999</v>
      </c>
      <c r="C9942">
        <v>554.77002000000005</v>
      </c>
      <c r="D9942">
        <v>6.3280000000000003E-2</v>
      </c>
    </row>
    <row r="9943" spans="1:4" x14ac:dyDescent="0.25">
      <c r="A9943" s="1">
        <v>9.5822199999999995</v>
      </c>
      <c r="B9943" s="2">
        <f t="shared" si="155"/>
        <v>0.39925916666666666</v>
      </c>
      <c r="C9943">
        <v>554.79956000000004</v>
      </c>
      <c r="D9943">
        <v>6.4460000000000003E-2</v>
      </c>
    </row>
    <row r="9944" spans="1:4" x14ac:dyDescent="0.25">
      <c r="A9944" s="1">
        <v>9.5822500000000002</v>
      </c>
      <c r="B9944" s="2">
        <f t="shared" si="155"/>
        <v>0.39926041666666667</v>
      </c>
      <c r="C9944">
        <v>554.82672000000002</v>
      </c>
      <c r="D9944">
        <v>6.5549999999999997E-2</v>
      </c>
    </row>
    <row r="9945" spans="1:4" x14ac:dyDescent="0.25">
      <c r="A9945" s="1">
        <v>9.5822699999999994</v>
      </c>
      <c r="B9945" s="2">
        <f t="shared" si="155"/>
        <v>0.39926124999999996</v>
      </c>
      <c r="C9945">
        <v>554.85144000000003</v>
      </c>
      <c r="D9945">
        <v>6.6559999999999994E-2</v>
      </c>
    </row>
    <row r="9946" spans="1:4" x14ac:dyDescent="0.25">
      <c r="A9946" s="1">
        <v>9.5823</v>
      </c>
      <c r="B9946" s="2">
        <f t="shared" si="155"/>
        <v>0.39926250000000002</v>
      </c>
      <c r="C9946">
        <v>554.87720000000002</v>
      </c>
      <c r="D9946">
        <v>6.7599999999999993E-2</v>
      </c>
    </row>
    <row r="9947" spans="1:4" x14ac:dyDescent="0.25">
      <c r="A9947" s="1">
        <v>9.5823300000000007</v>
      </c>
      <c r="B9947" s="2">
        <f t="shared" si="155"/>
        <v>0.39926375000000003</v>
      </c>
      <c r="C9947">
        <v>554.90228000000002</v>
      </c>
      <c r="D9947">
        <v>6.8589999999999998E-2</v>
      </c>
    </row>
    <row r="9948" spans="1:4" x14ac:dyDescent="0.25">
      <c r="A9948" s="1">
        <v>9.5823599999999995</v>
      </c>
      <c r="B9948" s="2">
        <f t="shared" si="155"/>
        <v>0.39926499999999998</v>
      </c>
      <c r="C9948">
        <v>554.92742999999996</v>
      </c>
      <c r="D9948">
        <v>6.9559999999999997E-2</v>
      </c>
    </row>
    <row r="9949" spans="1:4" x14ac:dyDescent="0.25">
      <c r="A9949" s="1">
        <v>9.5823900000000002</v>
      </c>
      <c r="B9949" s="2">
        <f t="shared" si="155"/>
        <v>0.39926624999999999</v>
      </c>
      <c r="C9949">
        <v>554.95348999999999</v>
      </c>
      <c r="D9949">
        <v>7.0540000000000005E-2</v>
      </c>
    </row>
    <row r="9950" spans="1:4" x14ac:dyDescent="0.25">
      <c r="A9950" s="1">
        <v>9.5824099999999994</v>
      </c>
      <c r="B9950" s="2">
        <f t="shared" si="155"/>
        <v>0.39926708333333333</v>
      </c>
      <c r="C9950">
        <v>554.97924999999998</v>
      </c>
      <c r="D9950">
        <v>7.1499999999999994E-2</v>
      </c>
    </row>
    <row r="9951" spans="1:4" x14ac:dyDescent="0.25">
      <c r="A9951" s="1">
        <v>9.5824300000000004</v>
      </c>
      <c r="B9951" s="2">
        <f t="shared" si="155"/>
        <v>0.39926791666666667</v>
      </c>
      <c r="C9951">
        <v>554.99987999999996</v>
      </c>
      <c r="D9951">
        <v>7.2249999999999995E-2</v>
      </c>
    </row>
    <row r="9952" spans="1:4" x14ac:dyDescent="0.25">
      <c r="A9952" s="1">
        <v>9.5824599999999993</v>
      </c>
      <c r="B9952" s="2">
        <f t="shared" si="155"/>
        <v>0.39926916666666662</v>
      </c>
      <c r="C9952">
        <v>555.02301</v>
      </c>
      <c r="D9952">
        <v>7.3080000000000006E-2</v>
      </c>
    </row>
    <row r="9953" spans="1:4" x14ac:dyDescent="0.25">
      <c r="A9953" s="1">
        <v>9.58249</v>
      </c>
      <c r="B9953" s="2">
        <f t="shared" si="155"/>
        <v>0.39927041666666668</v>
      </c>
      <c r="C9953">
        <v>555.05524000000003</v>
      </c>
      <c r="D9953">
        <v>7.4230000000000004E-2</v>
      </c>
    </row>
    <row r="9954" spans="1:4" x14ac:dyDescent="0.25">
      <c r="A9954" s="1">
        <v>9.5825200000000006</v>
      </c>
      <c r="B9954" s="2">
        <f t="shared" si="155"/>
        <v>0.39927166666666669</v>
      </c>
      <c r="C9954">
        <v>555.08240000000001</v>
      </c>
      <c r="D9954">
        <v>7.5170000000000001E-2</v>
      </c>
    </row>
    <row r="9955" spans="1:4" x14ac:dyDescent="0.25">
      <c r="A9955" s="1">
        <v>9.5825399999999998</v>
      </c>
      <c r="B9955" s="2">
        <f t="shared" si="155"/>
        <v>0.39927249999999997</v>
      </c>
      <c r="C9955">
        <v>555.11059999999998</v>
      </c>
      <c r="D9955">
        <v>7.6119999999999993E-2</v>
      </c>
    </row>
    <row r="9956" spans="1:4" x14ac:dyDescent="0.25">
      <c r="A9956" s="1">
        <v>9.5825700000000005</v>
      </c>
      <c r="B9956" s="2">
        <f t="shared" si="155"/>
        <v>0.39927375000000004</v>
      </c>
      <c r="C9956">
        <v>555.13982999999996</v>
      </c>
      <c r="D9956">
        <v>7.7060000000000003E-2</v>
      </c>
    </row>
    <row r="9957" spans="1:4" x14ac:dyDescent="0.25">
      <c r="A9957" s="1">
        <v>9.5825999999999993</v>
      </c>
      <c r="B9957" s="2">
        <f t="shared" si="155"/>
        <v>0.39927499999999999</v>
      </c>
      <c r="C9957">
        <v>555.17711999999995</v>
      </c>
      <c r="D9957">
        <v>7.8200000000000006E-2</v>
      </c>
    </row>
    <row r="9958" spans="1:4" x14ac:dyDescent="0.25">
      <c r="A9958" s="1">
        <v>9.58263</v>
      </c>
      <c r="B9958" s="2">
        <f t="shared" si="155"/>
        <v>0.39927625</v>
      </c>
      <c r="C9958">
        <v>555.21178999999995</v>
      </c>
      <c r="D9958">
        <v>7.9229999999999995E-2</v>
      </c>
    </row>
    <row r="9959" spans="1:4" x14ac:dyDescent="0.25">
      <c r="A9959" s="1">
        <v>9.5826600000000006</v>
      </c>
      <c r="B9959" s="2">
        <f t="shared" si="155"/>
        <v>0.39927750000000001</v>
      </c>
      <c r="C9959">
        <v>555.24834999999996</v>
      </c>
      <c r="D9959">
        <v>8.0280000000000004E-2</v>
      </c>
    </row>
    <row r="9960" spans="1:4" x14ac:dyDescent="0.25">
      <c r="A9960" s="1">
        <v>9.5826899999999995</v>
      </c>
      <c r="B9960" s="2">
        <f t="shared" si="155"/>
        <v>0.39927874999999996</v>
      </c>
      <c r="C9960">
        <v>555.28563999999994</v>
      </c>
      <c r="D9960">
        <v>8.1350000000000006E-2</v>
      </c>
    </row>
    <row r="9961" spans="1:4" x14ac:dyDescent="0.25">
      <c r="A9961" s="1">
        <v>9.5827200000000001</v>
      </c>
      <c r="B9961" s="2">
        <f t="shared" si="155"/>
        <v>0.39928000000000002</v>
      </c>
      <c r="C9961">
        <v>555.32354999999995</v>
      </c>
      <c r="D9961">
        <v>8.2419999999999993E-2</v>
      </c>
    </row>
    <row r="9962" spans="1:4" x14ac:dyDescent="0.25">
      <c r="A9962" s="1">
        <v>9.5827500000000008</v>
      </c>
      <c r="B9962" s="2">
        <f t="shared" si="155"/>
        <v>0.39928125000000003</v>
      </c>
      <c r="C9962">
        <v>555.35955999999999</v>
      </c>
      <c r="D9962">
        <v>8.344E-2</v>
      </c>
    </row>
    <row r="9963" spans="1:4" x14ac:dyDescent="0.25">
      <c r="A9963" s="1">
        <v>9.5827799999999996</v>
      </c>
      <c r="B9963" s="2">
        <f t="shared" si="155"/>
        <v>0.39928249999999998</v>
      </c>
      <c r="C9963">
        <v>555.39568999999995</v>
      </c>
      <c r="D9963">
        <v>8.4449999999999997E-2</v>
      </c>
    </row>
    <row r="9964" spans="1:4" x14ac:dyDescent="0.25">
      <c r="A9964" s="1">
        <v>9.5828000000000007</v>
      </c>
      <c r="B9964" s="2">
        <f t="shared" si="155"/>
        <v>0.39928333333333338</v>
      </c>
      <c r="C9964">
        <v>555.42767000000003</v>
      </c>
      <c r="D9964">
        <v>8.5370000000000001E-2</v>
      </c>
    </row>
    <row r="9965" spans="1:4" x14ac:dyDescent="0.25">
      <c r="A9965" s="1">
        <v>9.5828299999999995</v>
      </c>
      <c r="B9965" s="2">
        <f t="shared" si="155"/>
        <v>0.39928458333333333</v>
      </c>
      <c r="C9965">
        <v>555.46234000000004</v>
      </c>
      <c r="D9965">
        <v>8.6379999999999998E-2</v>
      </c>
    </row>
    <row r="9966" spans="1:4" x14ac:dyDescent="0.25">
      <c r="A9966" s="1">
        <v>9.5828600000000002</v>
      </c>
      <c r="B9966" s="2">
        <f t="shared" si="155"/>
        <v>0.39928583333333334</v>
      </c>
      <c r="C9966">
        <v>555.49865999999997</v>
      </c>
      <c r="D9966">
        <v>8.7419999999999998E-2</v>
      </c>
    </row>
    <row r="9967" spans="1:4" x14ac:dyDescent="0.25">
      <c r="A9967" s="1">
        <v>9.5828900000000008</v>
      </c>
      <c r="B9967" s="2">
        <f t="shared" si="155"/>
        <v>0.39928708333333335</v>
      </c>
      <c r="C9967">
        <v>555.5376</v>
      </c>
      <c r="D9967">
        <v>8.8499999999999995E-2</v>
      </c>
    </row>
    <row r="9968" spans="1:4" x14ac:dyDescent="0.25">
      <c r="A9968" s="1">
        <v>9.5829199999999997</v>
      </c>
      <c r="B9968" s="2">
        <f t="shared" si="155"/>
        <v>0.3992883333333333</v>
      </c>
      <c r="C9968">
        <v>555.57543999999996</v>
      </c>
      <c r="D9968">
        <v>8.9520000000000002E-2</v>
      </c>
    </row>
    <row r="9969" spans="1:4" x14ac:dyDescent="0.25">
      <c r="A9969" s="1">
        <v>9.5829500000000003</v>
      </c>
      <c r="B9969" s="2">
        <f t="shared" si="155"/>
        <v>0.39928958333333336</v>
      </c>
      <c r="C9969">
        <v>555.61419999999998</v>
      </c>
      <c r="D9969">
        <v>9.0550000000000005E-2</v>
      </c>
    </row>
    <row r="9970" spans="1:4" x14ac:dyDescent="0.25">
      <c r="A9970" s="1">
        <v>9.5829799999999992</v>
      </c>
      <c r="B9970" s="2">
        <f t="shared" si="155"/>
        <v>0.39929083333333332</v>
      </c>
      <c r="C9970">
        <v>555.64868000000001</v>
      </c>
      <c r="D9970">
        <v>9.1480000000000006E-2</v>
      </c>
    </row>
    <row r="9971" spans="1:4" x14ac:dyDescent="0.25">
      <c r="A9971" s="1">
        <v>9.5830000000000002</v>
      </c>
      <c r="B9971" s="2">
        <f t="shared" si="155"/>
        <v>0.39929166666666666</v>
      </c>
      <c r="C9971">
        <v>555.68377999999996</v>
      </c>
      <c r="D9971">
        <v>9.2439999999999994E-2</v>
      </c>
    </row>
    <row r="9972" spans="1:4" x14ac:dyDescent="0.25">
      <c r="A9972" s="1">
        <v>9.5830300000000008</v>
      </c>
      <c r="B9972" s="2">
        <f t="shared" si="155"/>
        <v>0.39929291666666672</v>
      </c>
      <c r="C9972">
        <v>555.71918000000005</v>
      </c>
      <c r="D9972">
        <v>9.3399999999999997E-2</v>
      </c>
    </row>
    <row r="9973" spans="1:4" x14ac:dyDescent="0.25">
      <c r="A9973" s="1">
        <v>9.5830599999999997</v>
      </c>
      <c r="B9973" s="2">
        <f t="shared" si="155"/>
        <v>0.39929416666666667</v>
      </c>
      <c r="C9973">
        <v>555.75933999999995</v>
      </c>
      <c r="D9973">
        <v>9.4450000000000006E-2</v>
      </c>
    </row>
    <row r="9974" spans="1:4" x14ac:dyDescent="0.25">
      <c r="A9974" s="1">
        <v>9.5830900000000003</v>
      </c>
      <c r="B9974" s="2">
        <f t="shared" si="155"/>
        <v>0.39929541666666668</v>
      </c>
      <c r="C9974">
        <v>555.79778999999996</v>
      </c>
      <c r="D9974">
        <v>9.5430000000000001E-2</v>
      </c>
    </row>
    <row r="9975" spans="1:4" x14ac:dyDescent="0.25">
      <c r="A9975" s="1">
        <v>9.5831199999999992</v>
      </c>
      <c r="B9975" s="2">
        <f t="shared" si="155"/>
        <v>0.39929666666666663</v>
      </c>
      <c r="C9975">
        <v>555.83649000000003</v>
      </c>
      <c r="D9975">
        <v>9.64E-2</v>
      </c>
    </row>
    <row r="9976" spans="1:4" x14ac:dyDescent="0.25">
      <c r="A9976" s="1">
        <v>9.5831400000000002</v>
      </c>
      <c r="B9976" s="2">
        <f t="shared" si="155"/>
        <v>0.39929750000000003</v>
      </c>
      <c r="C9976">
        <v>555.87176999999997</v>
      </c>
      <c r="D9976">
        <v>9.7269999999999995E-2</v>
      </c>
    </row>
    <row r="9977" spans="1:4" x14ac:dyDescent="0.25">
      <c r="A9977" s="1">
        <v>9.5831700000000009</v>
      </c>
      <c r="B9977" s="2">
        <f t="shared" si="155"/>
        <v>0.39929875000000004</v>
      </c>
      <c r="C9977">
        <v>555.91534000000001</v>
      </c>
      <c r="D9977">
        <v>9.8339999999999997E-2</v>
      </c>
    </row>
    <row r="9978" spans="1:4" x14ac:dyDescent="0.25">
      <c r="A9978" s="1">
        <v>9.5831999999999997</v>
      </c>
      <c r="B9978" s="2">
        <f t="shared" si="155"/>
        <v>0.39929999999999999</v>
      </c>
      <c r="C9978">
        <v>555.95099000000005</v>
      </c>
      <c r="D9978">
        <v>9.9199999999999997E-2</v>
      </c>
    </row>
    <row r="9979" spans="1:4" x14ac:dyDescent="0.25">
      <c r="A9979" s="1">
        <v>9.5832200000000007</v>
      </c>
      <c r="B9979" s="2">
        <f t="shared" si="155"/>
        <v>0.39930083333333338</v>
      </c>
      <c r="C9979">
        <v>555.98706000000004</v>
      </c>
      <c r="D9979">
        <v>0.10006</v>
      </c>
    </row>
    <row r="9980" spans="1:4" x14ac:dyDescent="0.25">
      <c r="A9980" s="1">
        <v>9.58324</v>
      </c>
      <c r="B9980" s="2">
        <f t="shared" si="155"/>
        <v>0.39930166666666667</v>
      </c>
      <c r="C9980">
        <v>556.01746000000003</v>
      </c>
      <c r="D9980">
        <v>0.1008</v>
      </c>
    </row>
    <row r="9981" spans="1:4" x14ac:dyDescent="0.25">
      <c r="A9981" s="1">
        <v>9.5832700000000006</v>
      </c>
      <c r="B9981" s="2">
        <f t="shared" si="155"/>
        <v>0.39930291666666667</v>
      </c>
      <c r="C9981">
        <v>556.05065999999999</v>
      </c>
      <c r="D9981">
        <v>0.10159</v>
      </c>
    </row>
    <row r="9982" spans="1:4" x14ac:dyDescent="0.25">
      <c r="A9982" s="1">
        <v>9.5832899999999999</v>
      </c>
      <c r="B9982" s="2">
        <f t="shared" si="155"/>
        <v>0.39930375000000001</v>
      </c>
      <c r="C9982">
        <v>556.08636000000001</v>
      </c>
      <c r="D9982">
        <v>0.10241</v>
      </c>
    </row>
    <row r="9983" spans="1:4" x14ac:dyDescent="0.25">
      <c r="A9983" s="1">
        <v>9.5833100000000009</v>
      </c>
      <c r="B9983" s="2">
        <f t="shared" si="155"/>
        <v>0.39930458333333335</v>
      </c>
      <c r="C9983">
        <v>556.11981000000003</v>
      </c>
      <c r="D9983">
        <v>0.10315000000000001</v>
      </c>
    </row>
    <row r="9984" spans="1:4" x14ac:dyDescent="0.25">
      <c r="A9984" s="1">
        <v>9.5833399999999997</v>
      </c>
      <c r="B9984" s="2">
        <f t="shared" si="155"/>
        <v>0.3993058333333333</v>
      </c>
      <c r="C9984">
        <v>556.16607999999997</v>
      </c>
      <c r="D9984">
        <v>0.10408000000000001</v>
      </c>
    </row>
    <row r="9985" spans="1:4" x14ac:dyDescent="0.25">
      <c r="A9985" s="1">
        <v>9.5833700000000004</v>
      </c>
      <c r="B9985" s="2">
        <f t="shared" si="155"/>
        <v>0.39930708333333337</v>
      </c>
      <c r="C9985">
        <v>556.22484999999995</v>
      </c>
      <c r="D9985">
        <v>0.10517</v>
      </c>
    </row>
    <row r="9986" spans="1:4" x14ac:dyDescent="0.25">
      <c r="A9986" s="1">
        <v>9.5833999999999993</v>
      </c>
      <c r="B9986" s="2">
        <f t="shared" si="155"/>
        <v>0.39930833333333332</v>
      </c>
      <c r="C9986">
        <v>556.27625</v>
      </c>
      <c r="D9986">
        <v>0.10602</v>
      </c>
    </row>
    <row r="9987" spans="1:4" x14ac:dyDescent="0.25">
      <c r="A9987" s="1">
        <v>9.5834200000000003</v>
      </c>
      <c r="B9987" s="2">
        <f t="shared" ref="B9987:B10050" si="156">A9987/24</f>
        <v>0.39930916666666666</v>
      </c>
      <c r="C9987">
        <v>556.34020999999996</v>
      </c>
      <c r="D9987">
        <v>0.10698000000000001</v>
      </c>
    </row>
    <row r="9988" spans="1:4" x14ac:dyDescent="0.25">
      <c r="A9988" s="1">
        <v>9.5834600000000005</v>
      </c>
      <c r="B9988" s="2">
        <f t="shared" si="156"/>
        <v>0.39931083333333334</v>
      </c>
      <c r="C9988">
        <v>556.42193999999995</v>
      </c>
      <c r="D9988">
        <v>0.10811999999999999</v>
      </c>
    </row>
    <row r="9989" spans="1:4" x14ac:dyDescent="0.25">
      <c r="A9989" s="1">
        <v>9.5834899999999994</v>
      </c>
      <c r="B9989" s="2">
        <f t="shared" si="156"/>
        <v>0.39931208333333329</v>
      </c>
      <c r="C9989">
        <v>556.50603999999998</v>
      </c>
      <c r="D9989">
        <v>0.10922</v>
      </c>
    </row>
    <row r="9990" spans="1:4" x14ac:dyDescent="0.25">
      <c r="A9990" s="1">
        <v>9.58352</v>
      </c>
      <c r="B9990" s="2">
        <f t="shared" si="156"/>
        <v>0.39931333333333335</v>
      </c>
      <c r="C9990">
        <v>556.59875</v>
      </c>
      <c r="D9990">
        <v>0.11033999999999999</v>
      </c>
    </row>
    <row r="9991" spans="1:4" x14ac:dyDescent="0.25">
      <c r="A9991" s="1">
        <v>9.5835399999999993</v>
      </c>
      <c r="B9991" s="2">
        <f t="shared" si="156"/>
        <v>0.39931416666666664</v>
      </c>
      <c r="C9991">
        <v>556.66521999999998</v>
      </c>
      <c r="D9991">
        <v>0.11111</v>
      </c>
    </row>
    <row r="9992" spans="1:4" x14ac:dyDescent="0.25">
      <c r="A9992" s="1">
        <v>9.5835699999999999</v>
      </c>
      <c r="B9992" s="2">
        <f t="shared" si="156"/>
        <v>0.39931541666666664</v>
      </c>
      <c r="C9992">
        <v>556.73766999999998</v>
      </c>
      <c r="D9992">
        <v>0.11192000000000001</v>
      </c>
    </row>
    <row r="9993" spans="1:4" x14ac:dyDescent="0.25">
      <c r="A9993" s="1">
        <v>9.5835899999999992</v>
      </c>
      <c r="B9993" s="2">
        <f t="shared" si="156"/>
        <v>0.39931624999999998</v>
      </c>
      <c r="C9993">
        <v>556.81097</v>
      </c>
      <c r="D9993">
        <v>0.11272</v>
      </c>
    </row>
    <row r="9994" spans="1:4" x14ac:dyDescent="0.25">
      <c r="A9994" s="1">
        <v>9.5836199999999998</v>
      </c>
      <c r="B9994" s="2">
        <f t="shared" si="156"/>
        <v>0.39931749999999999</v>
      </c>
      <c r="C9994">
        <v>556.90845000000002</v>
      </c>
      <c r="D9994">
        <v>0.11373999999999999</v>
      </c>
    </row>
    <row r="9995" spans="1:4" x14ac:dyDescent="0.25">
      <c r="A9995" s="1">
        <v>9.5836500000000004</v>
      </c>
      <c r="B9995" s="2">
        <f t="shared" si="156"/>
        <v>0.39931875</v>
      </c>
      <c r="C9995">
        <v>557.01025000000004</v>
      </c>
      <c r="D9995">
        <v>0.11477999999999999</v>
      </c>
    </row>
    <row r="9996" spans="1:4" x14ac:dyDescent="0.25">
      <c r="A9996" s="1">
        <v>9.5836799999999993</v>
      </c>
      <c r="B9996" s="2">
        <f t="shared" si="156"/>
        <v>0.39931999999999995</v>
      </c>
      <c r="C9996">
        <v>557.12108999999998</v>
      </c>
      <c r="D9996">
        <v>0.11586</v>
      </c>
    </row>
    <row r="9997" spans="1:4" x14ac:dyDescent="0.25">
      <c r="A9997" s="1">
        <v>9.58371</v>
      </c>
      <c r="B9997" s="2">
        <f t="shared" si="156"/>
        <v>0.39932125000000002</v>
      </c>
      <c r="C9997">
        <v>557.21973000000003</v>
      </c>
      <c r="D9997">
        <v>0.11679</v>
      </c>
    </row>
    <row r="9998" spans="1:4" x14ac:dyDescent="0.25">
      <c r="A9998" s="1">
        <v>9.5837400000000006</v>
      </c>
      <c r="B9998" s="2">
        <f t="shared" si="156"/>
        <v>0.39932250000000002</v>
      </c>
      <c r="C9998">
        <v>557.33942000000002</v>
      </c>
      <c r="D9998">
        <v>0.11788</v>
      </c>
    </row>
    <row r="9999" spans="1:4" x14ac:dyDescent="0.25">
      <c r="A9999" s="1">
        <v>9.5837699999999995</v>
      </c>
      <c r="B9999" s="2">
        <f t="shared" si="156"/>
        <v>0.39932374999999998</v>
      </c>
      <c r="C9999">
        <v>557.46375</v>
      </c>
      <c r="D9999">
        <v>0.11899</v>
      </c>
    </row>
    <row r="10000" spans="1:4" x14ac:dyDescent="0.25">
      <c r="A10000" s="1">
        <v>9.5838000000000001</v>
      </c>
      <c r="B10000" s="2">
        <f t="shared" si="156"/>
        <v>0.39932499999999999</v>
      </c>
      <c r="C10000">
        <v>557.57550000000003</v>
      </c>
      <c r="D10000">
        <v>0.11996999999999999</v>
      </c>
    </row>
    <row r="10001" spans="1:4" x14ac:dyDescent="0.25">
      <c r="A10001" s="1">
        <v>9.5838300000000007</v>
      </c>
      <c r="B10001" s="2">
        <f t="shared" si="156"/>
        <v>0.39932625000000005</v>
      </c>
      <c r="C10001">
        <v>557.67560000000003</v>
      </c>
      <c r="D10001">
        <v>0.12085</v>
      </c>
    </row>
    <row r="10002" spans="1:4" x14ac:dyDescent="0.25">
      <c r="A10002" s="1">
        <v>9.58385</v>
      </c>
      <c r="B10002" s="2">
        <f t="shared" si="156"/>
        <v>0.39932708333333333</v>
      </c>
      <c r="C10002">
        <v>557.75354000000004</v>
      </c>
      <c r="D10002">
        <v>0.12153</v>
      </c>
    </row>
    <row r="10003" spans="1:4" x14ac:dyDescent="0.25">
      <c r="A10003" s="1">
        <v>9.5838900000000002</v>
      </c>
      <c r="B10003" s="2">
        <f t="shared" si="156"/>
        <v>0.39932875000000001</v>
      </c>
      <c r="C10003">
        <v>557.90648999999996</v>
      </c>
      <c r="D10003">
        <v>0.12282999999999999</v>
      </c>
    </row>
    <row r="10004" spans="1:4" x14ac:dyDescent="0.25">
      <c r="A10004" s="1">
        <v>9.5839200000000009</v>
      </c>
      <c r="B10004" s="2">
        <f t="shared" si="156"/>
        <v>0.39933000000000002</v>
      </c>
      <c r="C10004">
        <v>558.03679999999997</v>
      </c>
      <c r="D10004">
        <v>0.12392</v>
      </c>
    </row>
    <row r="10005" spans="1:4" x14ac:dyDescent="0.25">
      <c r="A10005" s="1">
        <v>9.5839499999999997</v>
      </c>
      <c r="B10005" s="2">
        <f t="shared" si="156"/>
        <v>0.39933124999999997</v>
      </c>
      <c r="C10005">
        <v>558.15355999999997</v>
      </c>
      <c r="D10005">
        <v>0.12489</v>
      </c>
    </row>
    <row r="10006" spans="1:4" x14ac:dyDescent="0.25">
      <c r="A10006" s="1">
        <v>9.5839800000000004</v>
      </c>
      <c r="B10006" s="2">
        <f t="shared" si="156"/>
        <v>0.39933250000000003</v>
      </c>
      <c r="C10006">
        <v>558.27062999999998</v>
      </c>
      <c r="D10006">
        <v>0.12583</v>
      </c>
    </row>
    <row r="10007" spans="1:4" x14ac:dyDescent="0.25">
      <c r="A10007" s="1">
        <v>9.5839999999999996</v>
      </c>
      <c r="B10007" s="2">
        <f t="shared" si="156"/>
        <v>0.39933333333333332</v>
      </c>
      <c r="C10007">
        <v>558.36852999999996</v>
      </c>
      <c r="D10007">
        <v>0.12662000000000001</v>
      </c>
    </row>
    <row r="10008" spans="1:4" x14ac:dyDescent="0.25">
      <c r="A10008" s="1">
        <v>9.5840200000000006</v>
      </c>
      <c r="B10008" s="2">
        <f t="shared" si="156"/>
        <v>0.39933416666666671</v>
      </c>
      <c r="C10008">
        <v>558.46898999999996</v>
      </c>
      <c r="D10008">
        <v>0.12742000000000001</v>
      </c>
    </row>
    <row r="10009" spans="1:4" x14ac:dyDescent="0.25">
      <c r="A10009" s="1">
        <v>9.5840399999999999</v>
      </c>
      <c r="B10009" s="2">
        <f t="shared" si="156"/>
        <v>0.399335</v>
      </c>
      <c r="C10009">
        <v>558.55664000000002</v>
      </c>
      <c r="D10009">
        <v>0.12811</v>
      </c>
    </row>
    <row r="10010" spans="1:4" x14ac:dyDescent="0.25">
      <c r="A10010" s="1">
        <v>9.5840700000000005</v>
      </c>
      <c r="B10010" s="2">
        <f t="shared" si="156"/>
        <v>0.39933625</v>
      </c>
      <c r="C10010">
        <v>558.67920000000004</v>
      </c>
      <c r="D10010">
        <v>0.12906000000000001</v>
      </c>
    </row>
    <row r="10011" spans="1:4" x14ac:dyDescent="0.25">
      <c r="A10011" s="1">
        <v>9.5840999999999994</v>
      </c>
      <c r="B10011" s="2">
        <f t="shared" si="156"/>
        <v>0.39933749999999996</v>
      </c>
      <c r="C10011">
        <v>558.79387999999994</v>
      </c>
      <c r="D10011">
        <v>0.12994</v>
      </c>
    </row>
    <row r="10012" spans="1:4" x14ac:dyDescent="0.25">
      <c r="A10012" s="1">
        <v>9.5841200000000004</v>
      </c>
      <c r="B10012" s="2">
        <f t="shared" si="156"/>
        <v>0.39933833333333335</v>
      </c>
      <c r="C10012">
        <v>558.91228999999998</v>
      </c>
      <c r="D10012">
        <v>0.13083</v>
      </c>
    </row>
    <row r="10013" spans="1:4" x14ac:dyDescent="0.25">
      <c r="A10013" s="1">
        <v>9.5841600000000007</v>
      </c>
      <c r="B10013" s="2">
        <f t="shared" si="156"/>
        <v>0.39934000000000003</v>
      </c>
      <c r="C10013">
        <v>559.06970000000001</v>
      </c>
      <c r="D10013">
        <v>0.13200000000000001</v>
      </c>
    </row>
    <row r="10014" spans="1:4" x14ac:dyDescent="0.25">
      <c r="A10014" s="1">
        <v>9.5841799999999999</v>
      </c>
      <c r="B10014" s="2">
        <f t="shared" si="156"/>
        <v>0.39934083333333331</v>
      </c>
      <c r="C10014">
        <v>559.18517999999995</v>
      </c>
      <c r="D10014">
        <v>0.13286000000000001</v>
      </c>
    </row>
    <row r="10015" spans="1:4" x14ac:dyDescent="0.25">
      <c r="A10015" s="1">
        <v>9.5842100000000006</v>
      </c>
      <c r="B10015" s="2">
        <f t="shared" si="156"/>
        <v>0.39934208333333338</v>
      </c>
      <c r="C10015">
        <v>559.29700000000003</v>
      </c>
      <c r="D10015">
        <v>0.13367999999999999</v>
      </c>
    </row>
    <row r="10016" spans="1:4" x14ac:dyDescent="0.25">
      <c r="A10016" s="1">
        <v>9.5842500000000008</v>
      </c>
      <c r="B10016" s="2">
        <f t="shared" si="156"/>
        <v>0.39934375000000005</v>
      </c>
      <c r="C10016">
        <v>559.47051999999996</v>
      </c>
      <c r="D10016">
        <v>0.13494</v>
      </c>
    </row>
    <row r="10017" spans="1:4" x14ac:dyDescent="0.25">
      <c r="A10017" s="1">
        <v>9.5842799999999997</v>
      </c>
      <c r="B10017" s="2">
        <f t="shared" si="156"/>
        <v>0.39934500000000001</v>
      </c>
      <c r="C10017">
        <v>559.60986000000003</v>
      </c>
      <c r="D10017">
        <v>0.13594999999999999</v>
      </c>
    </row>
    <row r="10018" spans="1:4" x14ac:dyDescent="0.25">
      <c r="A10018" s="1">
        <v>9.5843000000000007</v>
      </c>
      <c r="B10018" s="2">
        <f t="shared" si="156"/>
        <v>0.39934583333333334</v>
      </c>
      <c r="C10018">
        <v>559.74188000000004</v>
      </c>
      <c r="D10018">
        <v>0.13691</v>
      </c>
    </row>
    <row r="10019" spans="1:4" x14ac:dyDescent="0.25">
      <c r="A10019" s="1">
        <v>9.5843299999999996</v>
      </c>
      <c r="B10019" s="2">
        <f t="shared" si="156"/>
        <v>0.3993470833333333</v>
      </c>
      <c r="C10019">
        <v>559.87414999999999</v>
      </c>
      <c r="D10019">
        <v>0.13785</v>
      </c>
    </row>
    <row r="10020" spans="1:4" x14ac:dyDescent="0.25">
      <c r="A10020" s="1">
        <v>9.5843600000000002</v>
      </c>
      <c r="B10020" s="2">
        <f t="shared" si="156"/>
        <v>0.39934833333333336</v>
      </c>
      <c r="C10020">
        <v>560.01044000000002</v>
      </c>
      <c r="D10020">
        <v>0.13882</v>
      </c>
    </row>
    <row r="10021" spans="1:4" x14ac:dyDescent="0.25">
      <c r="A10021" s="1">
        <v>9.5843799999999995</v>
      </c>
      <c r="B10021" s="2">
        <f t="shared" si="156"/>
        <v>0.39934916666666664</v>
      </c>
      <c r="C10021">
        <v>560.12383999999997</v>
      </c>
      <c r="D10021">
        <v>0.13961000000000001</v>
      </c>
    </row>
    <row r="10022" spans="1:4" x14ac:dyDescent="0.25">
      <c r="A10022" s="1">
        <v>9.5844199999999997</v>
      </c>
      <c r="B10022" s="2">
        <f t="shared" si="156"/>
        <v>0.39935083333333332</v>
      </c>
      <c r="C10022">
        <v>560.27075000000002</v>
      </c>
      <c r="D10022">
        <v>0.14063000000000001</v>
      </c>
    </row>
    <row r="10023" spans="1:4" x14ac:dyDescent="0.25">
      <c r="A10023" s="1">
        <v>9.5844500000000004</v>
      </c>
      <c r="B10023" s="2">
        <f t="shared" si="156"/>
        <v>0.39935208333333333</v>
      </c>
      <c r="C10023">
        <v>560.44152999999994</v>
      </c>
      <c r="D10023">
        <v>0.14180999999999999</v>
      </c>
    </row>
    <row r="10024" spans="1:4" x14ac:dyDescent="0.25">
      <c r="A10024" s="1">
        <v>9.5844799999999992</v>
      </c>
      <c r="B10024" s="2">
        <f t="shared" si="156"/>
        <v>0.39935333333333328</v>
      </c>
      <c r="C10024">
        <v>560.60186999999996</v>
      </c>
      <c r="D10024">
        <v>0.14291000000000001</v>
      </c>
    </row>
    <row r="10025" spans="1:4" x14ac:dyDescent="0.25">
      <c r="A10025" s="1">
        <v>9.5845099999999999</v>
      </c>
      <c r="B10025" s="2">
        <f t="shared" si="156"/>
        <v>0.39935458333333335</v>
      </c>
      <c r="C10025">
        <v>560.74492999999995</v>
      </c>
      <c r="D10025">
        <v>0.14388000000000001</v>
      </c>
    </row>
    <row r="10026" spans="1:4" x14ac:dyDescent="0.25">
      <c r="A10026" s="1">
        <v>9.5845400000000005</v>
      </c>
      <c r="B10026" s="2">
        <f t="shared" si="156"/>
        <v>0.39935583333333335</v>
      </c>
      <c r="C10026">
        <v>560.89111000000003</v>
      </c>
      <c r="D10026">
        <v>0.14488000000000001</v>
      </c>
    </row>
    <row r="10027" spans="1:4" x14ac:dyDescent="0.25">
      <c r="A10027" s="1">
        <v>9.5845699999999994</v>
      </c>
      <c r="B10027" s="2">
        <f t="shared" si="156"/>
        <v>0.39935708333333331</v>
      </c>
      <c r="C10027">
        <v>561.04150000000004</v>
      </c>
      <c r="D10027">
        <v>0.14591000000000001</v>
      </c>
    </row>
    <row r="10028" spans="1:4" x14ac:dyDescent="0.25">
      <c r="A10028" s="1">
        <v>9.5846</v>
      </c>
      <c r="B10028" s="2">
        <f t="shared" si="156"/>
        <v>0.39935833333333332</v>
      </c>
      <c r="C10028">
        <v>561.18011000000001</v>
      </c>
      <c r="D10028">
        <v>0.14685999999999999</v>
      </c>
    </row>
    <row r="10029" spans="1:4" x14ac:dyDescent="0.25">
      <c r="A10029" s="1">
        <v>9.5846300000000006</v>
      </c>
      <c r="B10029" s="2">
        <f t="shared" si="156"/>
        <v>0.39935958333333338</v>
      </c>
      <c r="C10029">
        <v>561.32861000000003</v>
      </c>
      <c r="D10029">
        <v>0.14791000000000001</v>
      </c>
    </row>
    <row r="10030" spans="1:4" x14ac:dyDescent="0.25">
      <c r="A10030" s="1">
        <v>9.5846599999999995</v>
      </c>
      <c r="B10030" s="2">
        <f t="shared" si="156"/>
        <v>0.39936083333333333</v>
      </c>
      <c r="C10030">
        <v>561.47833000000003</v>
      </c>
      <c r="D10030">
        <v>0.14899000000000001</v>
      </c>
    </row>
    <row r="10031" spans="1:4" x14ac:dyDescent="0.25">
      <c r="A10031" s="1">
        <v>9.5846900000000002</v>
      </c>
      <c r="B10031" s="2">
        <f t="shared" si="156"/>
        <v>0.39936208333333334</v>
      </c>
      <c r="C10031">
        <v>561.61132999999995</v>
      </c>
      <c r="D10031">
        <v>0.15</v>
      </c>
    </row>
    <row r="10032" spans="1:4" x14ac:dyDescent="0.25">
      <c r="A10032" s="1">
        <v>9.5847200000000008</v>
      </c>
      <c r="B10032" s="2">
        <f t="shared" si="156"/>
        <v>0.39936333333333335</v>
      </c>
      <c r="C10032">
        <v>561.7373</v>
      </c>
      <c r="D10032">
        <v>0.15101000000000001</v>
      </c>
    </row>
    <row r="10033" spans="1:4" x14ac:dyDescent="0.25">
      <c r="A10033" s="1">
        <v>9.5847599999999993</v>
      </c>
      <c r="B10033" s="2">
        <f t="shared" si="156"/>
        <v>0.39936499999999997</v>
      </c>
      <c r="C10033">
        <v>561.86297999999999</v>
      </c>
      <c r="D10033">
        <v>0.15206</v>
      </c>
    </row>
    <row r="10034" spans="1:4" x14ac:dyDescent="0.25">
      <c r="A10034" s="1">
        <v>9.5847899999999999</v>
      </c>
      <c r="B10034" s="2">
        <f t="shared" si="156"/>
        <v>0.39936624999999998</v>
      </c>
      <c r="C10034">
        <v>561.98339999999996</v>
      </c>
      <c r="D10034">
        <v>0.15312999999999999</v>
      </c>
    </row>
    <row r="10035" spans="1:4" x14ac:dyDescent="0.25">
      <c r="A10035" s="1">
        <v>9.5848200000000006</v>
      </c>
      <c r="B10035" s="2">
        <f t="shared" si="156"/>
        <v>0.39936750000000004</v>
      </c>
      <c r="C10035">
        <v>562.09625000000005</v>
      </c>
      <c r="D10035">
        <v>0.15418000000000001</v>
      </c>
    </row>
    <row r="10036" spans="1:4" x14ac:dyDescent="0.25">
      <c r="A10036" s="1">
        <v>9.5848499999999994</v>
      </c>
      <c r="B10036" s="2">
        <f t="shared" si="156"/>
        <v>0.39936874999999999</v>
      </c>
      <c r="C10036">
        <v>562.19512999999995</v>
      </c>
      <c r="D10036">
        <v>0.15514</v>
      </c>
    </row>
    <row r="10037" spans="1:4" x14ac:dyDescent="0.25">
      <c r="A10037" s="1">
        <v>9.5848800000000001</v>
      </c>
      <c r="B10037" s="2">
        <f t="shared" si="156"/>
        <v>0.39937</v>
      </c>
      <c r="C10037">
        <v>562.29456000000005</v>
      </c>
      <c r="D10037">
        <v>0.15615999999999999</v>
      </c>
    </row>
    <row r="10038" spans="1:4" x14ac:dyDescent="0.25">
      <c r="A10038" s="1">
        <v>9.5849100000000007</v>
      </c>
      <c r="B10038" s="2">
        <f t="shared" si="156"/>
        <v>0.39937125000000001</v>
      </c>
      <c r="C10038">
        <v>562.39380000000006</v>
      </c>
      <c r="D10038">
        <v>0.15720999999999999</v>
      </c>
    </row>
    <row r="10039" spans="1:4" x14ac:dyDescent="0.25">
      <c r="A10039" s="1">
        <v>9.5849399999999996</v>
      </c>
      <c r="B10039" s="2">
        <f t="shared" si="156"/>
        <v>0.39937249999999996</v>
      </c>
      <c r="C10039">
        <v>562.48602000000005</v>
      </c>
      <c r="D10039">
        <v>0.15823000000000001</v>
      </c>
    </row>
    <row r="10040" spans="1:4" x14ac:dyDescent="0.25">
      <c r="A10040" s="1">
        <v>9.5849700000000002</v>
      </c>
      <c r="B10040" s="2">
        <f t="shared" si="156"/>
        <v>0.39937375000000003</v>
      </c>
      <c r="C10040">
        <v>562.56908999999996</v>
      </c>
      <c r="D10040">
        <v>0.15916</v>
      </c>
    </row>
    <row r="10041" spans="1:4" x14ac:dyDescent="0.25">
      <c r="A10041" s="1">
        <v>9.5850000000000009</v>
      </c>
      <c r="B10041" s="2">
        <f t="shared" si="156"/>
        <v>0.39937500000000004</v>
      </c>
      <c r="C10041">
        <v>562.65881000000002</v>
      </c>
      <c r="D10041">
        <v>0.16020999999999999</v>
      </c>
    </row>
    <row r="10042" spans="1:4" x14ac:dyDescent="0.25">
      <c r="A10042" s="1">
        <v>9.5850200000000001</v>
      </c>
      <c r="B10042" s="2">
        <f t="shared" si="156"/>
        <v>0.39937583333333332</v>
      </c>
      <c r="C10042">
        <v>562.72113000000002</v>
      </c>
      <c r="D10042">
        <v>0.16094</v>
      </c>
    </row>
    <row r="10043" spans="1:4" x14ac:dyDescent="0.25">
      <c r="A10043" s="1">
        <v>9.5850500000000007</v>
      </c>
      <c r="B10043" s="2">
        <f t="shared" si="156"/>
        <v>0.39937708333333338</v>
      </c>
      <c r="C10043">
        <v>562.81061</v>
      </c>
      <c r="D10043">
        <v>0.16200999999999999</v>
      </c>
    </row>
    <row r="10044" spans="1:4" x14ac:dyDescent="0.25">
      <c r="A10044" s="1">
        <v>9.5850799999999996</v>
      </c>
      <c r="B10044" s="2">
        <f t="shared" si="156"/>
        <v>0.39937833333333334</v>
      </c>
      <c r="C10044">
        <v>562.88593000000003</v>
      </c>
      <c r="D10044">
        <v>0.16292999999999999</v>
      </c>
    </row>
    <row r="10045" spans="1:4" x14ac:dyDescent="0.25">
      <c r="A10045" s="1">
        <v>9.5851000000000006</v>
      </c>
      <c r="B10045" s="2">
        <f t="shared" si="156"/>
        <v>0.39937916666666667</v>
      </c>
      <c r="C10045">
        <v>562.93975999999998</v>
      </c>
      <c r="D10045">
        <v>0.16359000000000001</v>
      </c>
    </row>
    <row r="10046" spans="1:4" x14ac:dyDescent="0.25">
      <c r="A10046" s="1">
        <v>9.5851299999999995</v>
      </c>
      <c r="B10046" s="2">
        <f t="shared" si="156"/>
        <v>0.39938041666666663</v>
      </c>
      <c r="C10046">
        <v>563.01624000000004</v>
      </c>
      <c r="D10046">
        <v>0.16450999999999999</v>
      </c>
    </row>
    <row r="10047" spans="1:4" x14ac:dyDescent="0.25">
      <c r="A10047" s="1">
        <v>9.5851600000000001</v>
      </c>
      <c r="B10047" s="2">
        <f t="shared" si="156"/>
        <v>0.39938166666666669</v>
      </c>
      <c r="C10047">
        <v>563.09357</v>
      </c>
      <c r="D10047">
        <v>0.16547000000000001</v>
      </c>
    </row>
    <row r="10048" spans="1:4" x14ac:dyDescent="0.25">
      <c r="A10048" s="1">
        <v>9.5851900000000008</v>
      </c>
      <c r="B10048" s="2">
        <f t="shared" si="156"/>
        <v>0.3993829166666667</v>
      </c>
      <c r="C10048">
        <v>563.17389000000003</v>
      </c>
      <c r="D10048">
        <v>0.16646</v>
      </c>
    </row>
    <row r="10049" spans="1:4" x14ac:dyDescent="0.25">
      <c r="A10049" s="1">
        <v>9.58521</v>
      </c>
      <c r="B10049" s="2">
        <f t="shared" si="156"/>
        <v>0.39938374999999998</v>
      </c>
      <c r="C10049">
        <v>563.24401999999998</v>
      </c>
      <c r="D10049">
        <v>0.16733000000000001</v>
      </c>
    </row>
    <row r="10050" spans="1:4" x14ac:dyDescent="0.25">
      <c r="A10050" s="1">
        <v>9.5852500000000003</v>
      </c>
      <c r="B10050" s="2">
        <f t="shared" si="156"/>
        <v>0.39938541666666666</v>
      </c>
      <c r="C10050">
        <v>563.33300999999994</v>
      </c>
      <c r="D10050">
        <v>0.16841999999999999</v>
      </c>
    </row>
    <row r="10051" spans="1:4" x14ac:dyDescent="0.25">
      <c r="A10051" s="1">
        <v>9.5852699999999995</v>
      </c>
      <c r="B10051" s="2">
        <f t="shared" ref="B10051:B10114" si="157">A10051/24</f>
        <v>0.39938625</v>
      </c>
      <c r="C10051">
        <v>563.40423999999996</v>
      </c>
      <c r="D10051">
        <v>0.16929</v>
      </c>
    </row>
    <row r="10052" spans="1:4" x14ac:dyDescent="0.25">
      <c r="A10052" s="1">
        <v>9.5853000000000002</v>
      </c>
      <c r="B10052" s="2">
        <f t="shared" si="157"/>
        <v>0.39938750000000001</v>
      </c>
      <c r="C10052">
        <v>563.48621000000003</v>
      </c>
      <c r="D10052">
        <v>0.17029</v>
      </c>
    </row>
    <row r="10053" spans="1:4" x14ac:dyDescent="0.25">
      <c r="A10053" s="1">
        <v>9.5853300000000008</v>
      </c>
      <c r="B10053" s="2">
        <f t="shared" si="157"/>
        <v>0.39938875000000001</v>
      </c>
      <c r="C10053">
        <v>563.55005000000006</v>
      </c>
      <c r="D10053">
        <v>0.17107</v>
      </c>
    </row>
    <row r="10054" spans="1:4" x14ac:dyDescent="0.25">
      <c r="A10054" s="1">
        <v>9.58535</v>
      </c>
      <c r="B10054" s="2">
        <f t="shared" si="157"/>
        <v>0.39938958333333335</v>
      </c>
      <c r="C10054">
        <v>563.61577999999997</v>
      </c>
      <c r="D10054">
        <v>0.17186000000000001</v>
      </c>
    </row>
    <row r="10055" spans="1:4" x14ac:dyDescent="0.25">
      <c r="A10055" s="1">
        <v>9.5853800000000007</v>
      </c>
      <c r="B10055" s="2">
        <f t="shared" si="157"/>
        <v>0.39939083333333336</v>
      </c>
      <c r="C10055">
        <v>563.70514000000003</v>
      </c>
      <c r="D10055">
        <v>0.17294000000000001</v>
      </c>
    </row>
    <row r="10056" spans="1:4" x14ac:dyDescent="0.25">
      <c r="A10056" s="1">
        <v>9.5854099999999995</v>
      </c>
      <c r="B10056" s="2">
        <f t="shared" si="157"/>
        <v>0.39939208333333331</v>
      </c>
      <c r="C10056">
        <v>563.77039000000002</v>
      </c>
      <c r="D10056">
        <v>0.17372000000000001</v>
      </c>
    </row>
    <row r="10057" spans="1:4" x14ac:dyDescent="0.25">
      <c r="A10057" s="1">
        <v>9.5854400000000002</v>
      </c>
      <c r="B10057" s="2">
        <f t="shared" si="157"/>
        <v>0.39939333333333332</v>
      </c>
      <c r="C10057">
        <v>563.86559999999997</v>
      </c>
      <c r="D10057">
        <v>0.17485000000000001</v>
      </c>
    </row>
    <row r="10058" spans="1:4" x14ac:dyDescent="0.25">
      <c r="A10058" s="1">
        <v>9.5854700000000008</v>
      </c>
      <c r="B10058" s="2">
        <f t="shared" si="157"/>
        <v>0.39939458333333339</v>
      </c>
      <c r="C10058">
        <v>563.94385</v>
      </c>
      <c r="D10058">
        <v>0.17576</v>
      </c>
    </row>
    <row r="10059" spans="1:4" x14ac:dyDescent="0.25">
      <c r="A10059" s="1">
        <v>9.5855099999999993</v>
      </c>
      <c r="B10059" s="2">
        <f t="shared" si="157"/>
        <v>0.39939624999999995</v>
      </c>
      <c r="C10059">
        <v>564.04369999999994</v>
      </c>
      <c r="D10059">
        <v>0.17691999999999999</v>
      </c>
    </row>
    <row r="10060" spans="1:4" x14ac:dyDescent="0.25">
      <c r="A10060" s="1">
        <v>9.5855399999999999</v>
      </c>
      <c r="B10060" s="2">
        <f t="shared" si="157"/>
        <v>0.39939750000000002</v>
      </c>
      <c r="C10060">
        <v>564.12543000000005</v>
      </c>
      <c r="D10060">
        <v>0.17788000000000001</v>
      </c>
    </row>
    <row r="10061" spans="1:4" x14ac:dyDescent="0.25">
      <c r="A10061" s="1">
        <v>9.5855700000000006</v>
      </c>
      <c r="B10061" s="2">
        <f t="shared" si="157"/>
        <v>0.39939875000000002</v>
      </c>
      <c r="C10061">
        <v>564.21813999999995</v>
      </c>
      <c r="D10061">
        <v>0.17893999999999999</v>
      </c>
    </row>
    <row r="10062" spans="1:4" x14ac:dyDescent="0.25">
      <c r="A10062" s="1">
        <v>9.5855999999999995</v>
      </c>
      <c r="B10062" s="2">
        <f t="shared" si="157"/>
        <v>0.39939999999999998</v>
      </c>
      <c r="C10062">
        <v>564.29858000000002</v>
      </c>
      <c r="D10062">
        <v>0.17985000000000001</v>
      </c>
    </row>
    <row r="10063" spans="1:4" x14ac:dyDescent="0.25">
      <c r="A10063" s="1">
        <v>9.5856300000000001</v>
      </c>
      <c r="B10063" s="2">
        <f t="shared" si="157"/>
        <v>0.39940124999999999</v>
      </c>
      <c r="C10063">
        <v>564.38684000000001</v>
      </c>
      <c r="D10063">
        <v>0.18085999999999999</v>
      </c>
    </row>
    <row r="10064" spans="1:4" x14ac:dyDescent="0.25">
      <c r="A10064" s="1">
        <v>9.5856499999999993</v>
      </c>
      <c r="B10064" s="2">
        <f t="shared" si="157"/>
        <v>0.39940208333333332</v>
      </c>
      <c r="C10064">
        <v>564.46747000000005</v>
      </c>
      <c r="D10064">
        <v>0.18176999999999999</v>
      </c>
    </row>
    <row r="10065" spans="1:4" x14ac:dyDescent="0.25">
      <c r="A10065" s="1">
        <v>9.5856899999999996</v>
      </c>
      <c r="B10065" s="2">
        <f t="shared" si="157"/>
        <v>0.39940375</v>
      </c>
      <c r="C10065">
        <v>564.56470000000002</v>
      </c>
      <c r="D10065">
        <v>0.18285999999999999</v>
      </c>
    </row>
    <row r="10066" spans="1:4" x14ac:dyDescent="0.25">
      <c r="A10066" s="1">
        <v>9.5857100000000006</v>
      </c>
      <c r="B10066" s="2">
        <f t="shared" si="157"/>
        <v>0.39940458333333334</v>
      </c>
      <c r="C10066">
        <v>564.63202000000001</v>
      </c>
      <c r="D10066">
        <v>0.18360000000000001</v>
      </c>
    </row>
    <row r="10067" spans="1:4" x14ac:dyDescent="0.25">
      <c r="A10067" s="1">
        <v>9.5857399999999995</v>
      </c>
      <c r="B10067" s="2">
        <f t="shared" si="157"/>
        <v>0.39940583333333329</v>
      </c>
      <c r="C10067">
        <v>564.71465999999998</v>
      </c>
      <c r="D10067">
        <v>0.18451000000000001</v>
      </c>
    </row>
    <row r="10068" spans="1:4" x14ac:dyDescent="0.25">
      <c r="A10068" s="1">
        <v>9.5857600000000005</v>
      </c>
      <c r="B10068" s="2">
        <f t="shared" si="157"/>
        <v>0.39940666666666669</v>
      </c>
      <c r="C10068">
        <v>564.78088000000002</v>
      </c>
      <c r="D10068">
        <v>0.18523000000000001</v>
      </c>
    </row>
    <row r="10069" spans="1:4" x14ac:dyDescent="0.25">
      <c r="A10069" s="1">
        <v>9.5857899999999994</v>
      </c>
      <c r="B10069" s="2">
        <f t="shared" si="157"/>
        <v>0.39940791666666664</v>
      </c>
      <c r="C10069">
        <v>564.86315999999999</v>
      </c>
      <c r="D10069">
        <v>0.18612000000000001</v>
      </c>
    </row>
    <row r="10070" spans="1:4" x14ac:dyDescent="0.25">
      <c r="A10070" s="1">
        <v>9.5858100000000004</v>
      </c>
      <c r="B10070" s="2">
        <f t="shared" si="157"/>
        <v>0.39940875000000003</v>
      </c>
      <c r="C10070">
        <v>564.92969000000005</v>
      </c>
      <c r="D10070">
        <v>0.18684999999999999</v>
      </c>
    </row>
    <row r="10071" spans="1:4" x14ac:dyDescent="0.25">
      <c r="A10071" s="1">
        <v>9.5858399999999993</v>
      </c>
      <c r="B10071" s="2">
        <f t="shared" si="157"/>
        <v>0.39940999999999999</v>
      </c>
      <c r="C10071">
        <v>565.00109999999995</v>
      </c>
      <c r="D10071">
        <v>0.18762000000000001</v>
      </c>
    </row>
    <row r="10072" spans="1:4" x14ac:dyDescent="0.25">
      <c r="A10072" s="1">
        <v>9.5858699999999999</v>
      </c>
      <c r="B10072" s="2">
        <f t="shared" si="157"/>
        <v>0.39941125</v>
      </c>
      <c r="C10072">
        <v>565.09240999999997</v>
      </c>
      <c r="D10072">
        <v>0.18861</v>
      </c>
    </row>
    <row r="10073" spans="1:4" x14ac:dyDescent="0.25">
      <c r="A10073" s="1">
        <v>9.5858899999999991</v>
      </c>
      <c r="B10073" s="2">
        <f t="shared" si="157"/>
        <v>0.39941208333333328</v>
      </c>
      <c r="C10073">
        <v>565.16187000000002</v>
      </c>
      <c r="D10073">
        <v>0.18936</v>
      </c>
    </row>
    <row r="10074" spans="1:4" x14ac:dyDescent="0.25">
      <c r="A10074" s="1">
        <v>9.5859100000000002</v>
      </c>
      <c r="B10074" s="2">
        <f t="shared" si="157"/>
        <v>0.39941291666666667</v>
      </c>
      <c r="C10074">
        <v>565.22533999999996</v>
      </c>
      <c r="D10074">
        <v>0.19003999999999999</v>
      </c>
    </row>
    <row r="10075" spans="1:4" x14ac:dyDescent="0.25">
      <c r="A10075" s="1">
        <v>9.5859500000000004</v>
      </c>
      <c r="B10075" s="2">
        <f t="shared" si="157"/>
        <v>0.39941458333333335</v>
      </c>
      <c r="C10075">
        <v>565.34069999999997</v>
      </c>
      <c r="D10075">
        <v>0.19126000000000001</v>
      </c>
    </row>
    <row r="10076" spans="1:4" x14ac:dyDescent="0.25">
      <c r="A10076" s="1">
        <v>9.5859699999999997</v>
      </c>
      <c r="B10076" s="2">
        <f t="shared" si="157"/>
        <v>0.39941541666666663</v>
      </c>
      <c r="C10076">
        <v>565.42010000000005</v>
      </c>
      <c r="D10076">
        <v>0.19209000000000001</v>
      </c>
    </row>
    <row r="10077" spans="1:4" x14ac:dyDescent="0.25">
      <c r="A10077" s="1">
        <v>9.5860000000000003</v>
      </c>
      <c r="B10077" s="2">
        <f t="shared" si="157"/>
        <v>0.3994166666666667</v>
      </c>
      <c r="C10077">
        <v>565.49481000000003</v>
      </c>
      <c r="D10077">
        <v>0.19288</v>
      </c>
    </row>
    <row r="10078" spans="1:4" x14ac:dyDescent="0.25">
      <c r="A10078" s="1">
        <v>9.5860199999999995</v>
      </c>
      <c r="B10078" s="2">
        <f t="shared" si="157"/>
        <v>0.39941749999999998</v>
      </c>
      <c r="C10078">
        <v>565.5675</v>
      </c>
      <c r="D10078">
        <v>0.19364000000000001</v>
      </c>
    </row>
    <row r="10079" spans="1:4" x14ac:dyDescent="0.25">
      <c r="A10079" s="1">
        <v>9.5860500000000002</v>
      </c>
      <c r="B10079" s="2">
        <f t="shared" si="157"/>
        <v>0.39941874999999999</v>
      </c>
      <c r="C10079">
        <v>565.63640999999996</v>
      </c>
      <c r="D10079">
        <v>0.19436</v>
      </c>
    </row>
    <row r="10080" spans="1:4" x14ac:dyDescent="0.25">
      <c r="A10080" s="1">
        <v>9.5860699999999994</v>
      </c>
      <c r="B10080" s="2">
        <f t="shared" si="157"/>
        <v>0.39941958333333333</v>
      </c>
      <c r="C10080">
        <v>565.71325999999999</v>
      </c>
      <c r="D10080">
        <v>0.19514999999999999</v>
      </c>
    </row>
    <row r="10081" spans="1:4" x14ac:dyDescent="0.25">
      <c r="A10081" s="1">
        <v>9.5860900000000004</v>
      </c>
      <c r="B10081" s="2">
        <f t="shared" si="157"/>
        <v>0.39942041666666667</v>
      </c>
      <c r="C10081">
        <v>565.79052999999999</v>
      </c>
      <c r="D10081">
        <v>0.19595000000000001</v>
      </c>
    </row>
    <row r="10082" spans="1:4" x14ac:dyDescent="0.25">
      <c r="A10082" s="1">
        <v>9.5861199999999993</v>
      </c>
      <c r="B10082" s="2">
        <f t="shared" si="157"/>
        <v>0.39942166666666662</v>
      </c>
      <c r="C10082">
        <v>565.86359000000004</v>
      </c>
      <c r="D10082">
        <v>0.19670000000000001</v>
      </c>
    </row>
    <row r="10083" spans="1:4" x14ac:dyDescent="0.25">
      <c r="A10083" s="1">
        <v>9.5861499999999999</v>
      </c>
      <c r="B10083" s="2">
        <f t="shared" si="157"/>
        <v>0.39942291666666668</v>
      </c>
      <c r="C10083">
        <v>565.96960000000001</v>
      </c>
      <c r="D10083">
        <v>0.19778000000000001</v>
      </c>
    </row>
    <row r="10084" spans="1:4" x14ac:dyDescent="0.25">
      <c r="A10084" s="1">
        <v>9.5861800000000006</v>
      </c>
      <c r="B10084" s="2">
        <f t="shared" si="157"/>
        <v>0.39942416666666669</v>
      </c>
      <c r="C10084">
        <v>566.05053999999996</v>
      </c>
      <c r="D10084">
        <v>0.1986</v>
      </c>
    </row>
    <row r="10085" spans="1:4" x14ac:dyDescent="0.25">
      <c r="A10085" s="1">
        <v>9.5862099999999995</v>
      </c>
      <c r="B10085" s="2">
        <f t="shared" si="157"/>
        <v>0.39942541666666664</v>
      </c>
      <c r="C10085">
        <v>566.13878999999997</v>
      </c>
      <c r="D10085">
        <v>0.19949</v>
      </c>
    </row>
    <row r="10086" spans="1:4" x14ac:dyDescent="0.25">
      <c r="A10086" s="1">
        <v>9.5862300000000005</v>
      </c>
      <c r="B10086" s="2">
        <f t="shared" si="157"/>
        <v>0.39942625000000004</v>
      </c>
      <c r="C10086">
        <v>566.22089000000005</v>
      </c>
      <c r="D10086">
        <v>0.20030999999999999</v>
      </c>
    </row>
    <row r="10087" spans="1:4" x14ac:dyDescent="0.25">
      <c r="A10087" s="1">
        <v>9.5862700000000007</v>
      </c>
      <c r="B10087" s="2">
        <f t="shared" si="157"/>
        <v>0.39942791666666672</v>
      </c>
      <c r="C10087">
        <v>566.32843000000003</v>
      </c>
      <c r="D10087">
        <v>0.20139000000000001</v>
      </c>
    </row>
    <row r="10088" spans="1:4" x14ac:dyDescent="0.25">
      <c r="A10088" s="1">
        <v>9.58629</v>
      </c>
      <c r="B10088" s="2">
        <f t="shared" si="157"/>
        <v>0.39942875</v>
      </c>
      <c r="C10088">
        <v>566.41705000000002</v>
      </c>
      <c r="D10088">
        <v>0.20227000000000001</v>
      </c>
    </row>
    <row r="10089" spans="1:4" x14ac:dyDescent="0.25">
      <c r="A10089" s="1">
        <v>9.5863200000000006</v>
      </c>
      <c r="B10089" s="2">
        <f t="shared" si="157"/>
        <v>0.39943000000000001</v>
      </c>
      <c r="C10089">
        <v>566.51446999999996</v>
      </c>
      <c r="D10089">
        <v>0.20324</v>
      </c>
    </row>
    <row r="10090" spans="1:4" x14ac:dyDescent="0.25">
      <c r="A10090" s="1">
        <v>9.5863499999999995</v>
      </c>
      <c r="B10090" s="2">
        <f t="shared" si="157"/>
        <v>0.39943124999999996</v>
      </c>
      <c r="C10090">
        <v>566.60460999999998</v>
      </c>
      <c r="D10090">
        <v>0.20413000000000001</v>
      </c>
    </row>
    <row r="10091" spans="1:4" x14ac:dyDescent="0.25">
      <c r="A10091" s="1">
        <v>9.5863899999999997</v>
      </c>
      <c r="B10091" s="2">
        <f t="shared" si="157"/>
        <v>0.39943291666666664</v>
      </c>
      <c r="C10091">
        <v>566.71160999999995</v>
      </c>
      <c r="D10091">
        <v>0.20516999999999999</v>
      </c>
    </row>
    <row r="10092" spans="1:4" x14ac:dyDescent="0.25">
      <c r="A10092" s="1">
        <v>9.5864100000000008</v>
      </c>
      <c r="B10092" s="2">
        <f t="shared" si="157"/>
        <v>0.39943375000000003</v>
      </c>
      <c r="C10092">
        <v>566.78821000000005</v>
      </c>
      <c r="D10092">
        <v>0.20591999999999999</v>
      </c>
    </row>
    <row r="10093" spans="1:4" x14ac:dyDescent="0.25">
      <c r="A10093" s="1">
        <v>9.5864399999999996</v>
      </c>
      <c r="B10093" s="2">
        <f t="shared" si="157"/>
        <v>0.39943499999999998</v>
      </c>
      <c r="C10093">
        <v>566.88158999999996</v>
      </c>
      <c r="D10093">
        <v>0.20682</v>
      </c>
    </row>
    <row r="10094" spans="1:4" x14ac:dyDescent="0.25">
      <c r="A10094" s="1">
        <v>9.5864600000000006</v>
      </c>
      <c r="B10094" s="2">
        <f t="shared" si="157"/>
        <v>0.39943583333333338</v>
      </c>
      <c r="C10094">
        <v>566.94934000000001</v>
      </c>
      <c r="D10094">
        <v>0.20746999999999999</v>
      </c>
    </row>
    <row r="10095" spans="1:4" x14ac:dyDescent="0.25">
      <c r="A10095" s="1">
        <v>9.5864899999999995</v>
      </c>
      <c r="B10095" s="2">
        <f t="shared" si="157"/>
        <v>0.39943708333333333</v>
      </c>
      <c r="C10095">
        <v>567.05304000000001</v>
      </c>
      <c r="D10095">
        <v>0.20846000000000001</v>
      </c>
    </row>
    <row r="10096" spans="1:4" x14ac:dyDescent="0.25">
      <c r="A10096" s="1">
        <v>9.5865100000000005</v>
      </c>
      <c r="B10096" s="2">
        <f t="shared" si="157"/>
        <v>0.39943791666666667</v>
      </c>
      <c r="C10096">
        <v>567.12591999999995</v>
      </c>
      <c r="D10096">
        <v>0.20915</v>
      </c>
    </row>
    <row r="10097" spans="1:4" x14ac:dyDescent="0.25">
      <c r="A10097" s="1">
        <v>9.5865399999999994</v>
      </c>
      <c r="B10097" s="2">
        <f t="shared" si="157"/>
        <v>0.39943916666666662</v>
      </c>
      <c r="C10097">
        <v>567.20898</v>
      </c>
      <c r="D10097">
        <v>0.20992</v>
      </c>
    </row>
    <row r="10098" spans="1:4" x14ac:dyDescent="0.25">
      <c r="A10098" s="1">
        <v>9.58657</v>
      </c>
      <c r="B10098" s="2">
        <f t="shared" si="157"/>
        <v>0.39944041666666669</v>
      </c>
      <c r="C10098">
        <v>567.30962999999997</v>
      </c>
      <c r="D10098">
        <v>0.21085999999999999</v>
      </c>
    </row>
    <row r="10099" spans="1:4" x14ac:dyDescent="0.25">
      <c r="A10099" s="1">
        <v>9.5865899999999993</v>
      </c>
      <c r="B10099" s="2">
        <f t="shared" si="157"/>
        <v>0.39944124999999997</v>
      </c>
      <c r="C10099">
        <v>567.39715999999999</v>
      </c>
      <c r="D10099">
        <v>0.21165999999999999</v>
      </c>
    </row>
    <row r="10100" spans="1:4" x14ac:dyDescent="0.25">
      <c r="A10100" s="1">
        <v>9.5866299999999995</v>
      </c>
      <c r="B10100" s="2">
        <f t="shared" si="157"/>
        <v>0.39944291666666665</v>
      </c>
      <c r="C10100">
        <v>567.50854000000004</v>
      </c>
      <c r="D10100">
        <v>0.21268000000000001</v>
      </c>
    </row>
    <row r="10101" spans="1:4" x14ac:dyDescent="0.25">
      <c r="A10101" s="1">
        <v>9.5866500000000006</v>
      </c>
      <c r="B10101" s="2">
        <f t="shared" si="157"/>
        <v>0.39944375000000004</v>
      </c>
      <c r="C10101">
        <v>567.59771999999998</v>
      </c>
      <c r="D10101">
        <v>0.21349000000000001</v>
      </c>
    </row>
    <row r="10102" spans="1:4" x14ac:dyDescent="0.25">
      <c r="A10102" s="1">
        <v>9.5866699999999998</v>
      </c>
      <c r="B10102" s="2">
        <f t="shared" si="157"/>
        <v>0.39944458333333333</v>
      </c>
      <c r="C10102">
        <v>567.67052999999999</v>
      </c>
      <c r="D10102">
        <v>0.21415000000000001</v>
      </c>
    </row>
    <row r="10103" spans="1:4" x14ac:dyDescent="0.25">
      <c r="A10103" s="1">
        <v>9.5867000000000004</v>
      </c>
      <c r="B10103" s="2">
        <f t="shared" si="157"/>
        <v>0.39944583333333333</v>
      </c>
      <c r="C10103">
        <v>567.75635</v>
      </c>
      <c r="D10103">
        <v>0.21492</v>
      </c>
    </row>
    <row r="10104" spans="1:4" x14ac:dyDescent="0.25">
      <c r="A10104" s="1">
        <v>9.5867299999999993</v>
      </c>
      <c r="B10104" s="2">
        <f t="shared" si="157"/>
        <v>0.39944708333333329</v>
      </c>
      <c r="C10104">
        <v>567.86443999999995</v>
      </c>
      <c r="D10104">
        <v>0.21589</v>
      </c>
    </row>
    <row r="10105" spans="1:4" x14ac:dyDescent="0.25">
      <c r="A10105" s="1">
        <v>9.5867699999999996</v>
      </c>
      <c r="B10105" s="2">
        <f t="shared" si="157"/>
        <v>0.39944874999999996</v>
      </c>
      <c r="C10105">
        <v>567.99292000000003</v>
      </c>
      <c r="D10105">
        <v>0.21703</v>
      </c>
    </row>
    <row r="10106" spans="1:4" x14ac:dyDescent="0.25">
      <c r="A10106" s="1">
        <v>9.5868000000000002</v>
      </c>
      <c r="B10106" s="2">
        <f t="shared" si="157"/>
        <v>0.39945000000000003</v>
      </c>
      <c r="C10106">
        <v>568.09777999999994</v>
      </c>
      <c r="D10106">
        <v>0.21795</v>
      </c>
    </row>
    <row r="10107" spans="1:4" x14ac:dyDescent="0.25">
      <c r="A10107" s="1">
        <v>9.5868300000000009</v>
      </c>
      <c r="B10107" s="2">
        <f t="shared" si="157"/>
        <v>0.39945125000000004</v>
      </c>
      <c r="C10107">
        <v>568.20165999999995</v>
      </c>
      <c r="D10107">
        <v>0.21887000000000001</v>
      </c>
    </row>
    <row r="10108" spans="1:4" x14ac:dyDescent="0.25">
      <c r="A10108" s="1">
        <v>9.5868599999999997</v>
      </c>
      <c r="B10108" s="2">
        <f t="shared" si="157"/>
        <v>0.39945249999999999</v>
      </c>
      <c r="C10108">
        <v>568.32024999999999</v>
      </c>
      <c r="D10108">
        <v>0.21990999999999999</v>
      </c>
    </row>
    <row r="10109" spans="1:4" x14ac:dyDescent="0.25">
      <c r="A10109" s="1">
        <v>9.5868900000000004</v>
      </c>
      <c r="B10109" s="2">
        <f t="shared" si="157"/>
        <v>0.39945375</v>
      </c>
      <c r="C10109">
        <v>568.41895</v>
      </c>
      <c r="D10109">
        <v>0.22076999999999999</v>
      </c>
    </row>
    <row r="10110" spans="1:4" x14ac:dyDescent="0.25">
      <c r="A10110" s="1">
        <v>9.5869199999999992</v>
      </c>
      <c r="B10110" s="2">
        <f t="shared" si="157"/>
        <v>0.39945499999999995</v>
      </c>
      <c r="C10110">
        <v>568.53326000000004</v>
      </c>
      <c r="D10110">
        <v>0.22176000000000001</v>
      </c>
    </row>
    <row r="10111" spans="1:4" x14ac:dyDescent="0.25">
      <c r="A10111" s="1">
        <v>9.5869499999999999</v>
      </c>
      <c r="B10111" s="2">
        <f t="shared" si="157"/>
        <v>0.39945625000000001</v>
      </c>
      <c r="C10111">
        <v>568.64124000000004</v>
      </c>
      <c r="D10111">
        <v>0.22267999999999999</v>
      </c>
    </row>
    <row r="10112" spans="1:4" x14ac:dyDescent="0.25">
      <c r="A10112" s="1">
        <v>9.5869800000000005</v>
      </c>
      <c r="B10112" s="2">
        <f t="shared" si="157"/>
        <v>0.39945750000000002</v>
      </c>
      <c r="C10112">
        <v>568.75867000000005</v>
      </c>
      <c r="D10112">
        <v>0.22367999999999999</v>
      </c>
    </row>
    <row r="10113" spans="1:4" x14ac:dyDescent="0.25">
      <c r="A10113" s="1">
        <v>9.5870200000000008</v>
      </c>
      <c r="B10113" s="2">
        <f t="shared" si="157"/>
        <v>0.3994591666666667</v>
      </c>
      <c r="C10113">
        <v>568.87780999999995</v>
      </c>
      <c r="D10113">
        <v>0.22467000000000001</v>
      </c>
    </row>
    <row r="10114" spans="1:4" x14ac:dyDescent="0.25">
      <c r="A10114" s="1">
        <v>9.5870499999999996</v>
      </c>
      <c r="B10114" s="2">
        <f t="shared" si="157"/>
        <v>0.39946041666666665</v>
      </c>
      <c r="C10114">
        <v>568.99243000000001</v>
      </c>
      <c r="D10114">
        <v>0.22563</v>
      </c>
    </row>
    <row r="10115" spans="1:4" x14ac:dyDescent="0.25">
      <c r="A10115" s="1">
        <v>9.5870800000000003</v>
      </c>
      <c r="B10115" s="2">
        <f t="shared" ref="B10115:B10178" si="158">A10115/24</f>
        <v>0.39946166666666666</v>
      </c>
      <c r="C10115">
        <v>569.11621000000002</v>
      </c>
      <c r="D10115">
        <v>0.22666</v>
      </c>
    </row>
    <row r="10116" spans="1:4" x14ac:dyDescent="0.25">
      <c r="A10116" s="1">
        <v>9.5871099999999991</v>
      </c>
      <c r="B10116" s="2">
        <f t="shared" si="158"/>
        <v>0.39946291666666661</v>
      </c>
      <c r="C10116">
        <v>569.21564000000001</v>
      </c>
      <c r="D10116">
        <v>0.22749</v>
      </c>
    </row>
    <row r="10117" spans="1:4" x14ac:dyDescent="0.25">
      <c r="A10117" s="1">
        <v>9.5871399999999998</v>
      </c>
      <c r="B10117" s="2">
        <f t="shared" si="158"/>
        <v>0.39946416666666668</v>
      </c>
      <c r="C10117">
        <v>569.33307000000002</v>
      </c>
      <c r="D10117">
        <v>0.22850999999999999</v>
      </c>
    </row>
    <row r="10118" spans="1:4" x14ac:dyDescent="0.25">
      <c r="A10118" s="1">
        <v>9.5871700000000004</v>
      </c>
      <c r="B10118" s="2">
        <f t="shared" si="158"/>
        <v>0.39946541666666668</v>
      </c>
      <c r="C10118">
        <v>569.44110000000001</v>
      </c>
      <c r="D10118">
        <v>0.22949</v>
      </c>
    </row>
    <row r="10119" spans="1:4" x14ac:dyDescent="0.25">
      <c r="A10119" s="1">
        <v>9.5871999999999993</v>
      </c>
      <c r="B10119" s="2">
        <f t="shared" si="158"/>
        <v>0.39946666666666664</v>
      </c>
      <c r="C10119">
        <v>569.51489000000004</v>
      </c>
      <c r="D10119">
        <v>0.23022000000000001</v>
      </c>
    </row>
    <row r="10120" spans="1:4" x14ac:dyDescent="0.25">
      <c r="A10120" s="1">
        <v>9.5872200000000003</v>
      </c>
      <c r="B10120" s="2">
        <f t="shared" si="158"/>
        <v>0.39946750000000003</v>
      </c>
      <c r="C10120">
        <v>569.58172999999999</v>
      </c>
      <c r="D10120">
        <v>0.23094999999999999</v>
      </c>
    </row>
    <row r="10121" spans="1:4" x14ac:dyDescent="0.25">
      <c r="A10121" s="1">
        <v>9.5872399999999995</v>
      </c>
      <c r="B10121" s="2">
        <f t="shared" si="158"/>
        <v>0.39946833333333331</v>
      </c>
      <c r="C10121">
        <v>569.64166</v>
      </c>
      <c r="D10121">
        <v>0.23166999999999999</v>
      </c>
    </row>
    <row r="10122" spans="1:4" x14ac:dyDescent="0.25">
      <c r="A10122" s="1">
        <v>9.5872700000000002</v>
      </c>
      <c r="B10122" s="2">
        <f t="shared" si="158"/>
        <v>0.39946958333333332</v>
      </c>
      <c r="C10122">
        <v>569.69574</v>
      </c>
      <c r="D10122">
        <v>0.23241999999999999</v>
      </c>
    </row>
    <row r="10123" spans="1:4" x14ac:dyDescent="0.25">
      <c r="A10123" s="1">
        <v>9.5872899999999994</v>
      </c>
      <c r="B10123" s="2">
        <f t="shared" si="158"/>
        <v>0.39947041666666666</v>
      </c>
      <c r="C10123">
        <v>569.74352999999996</v>
      </c>
      <c r="D10123">
        <v>0.23319000000000001</v>
      </c>
    </row>
    <row r="10124" spans="1:4" x14ac:dyDescent="0.25">
      <c r="A10124" s="1">
        <v>9.5873200000000001</v>
      </c>
      <c r="B10124" s="2">
        <f t="shared" si="158"/>
        <v>0.39947166666666667</v>
      </c>
      <c r="C10124">
        <v>569.78583000000003</v>
      </c>
      <c r="D10124">
        <v>0.23401</v>
      </c>
    </row>
    <row r="10125" spans="1:4" x14ac:dyDescent="0.25">
      <c r="A10125" s="1">
        <v>9.5873500000000007</v>
      </c>
      <c r="B10125" s="2">
        <f t="shared" si="158"/>
        <v>0.39947291666666668</v>
      </c>
      <c r="C10125">
        <v>569.81817999999998</v>
      </c>
      <c r="D10125">
        <v>0.23479</v>
      </c>
    </row>
    <row r="10126" spans="1:4" x14ac:dyDescent="0.25">
      <c r="A10126" s="1">
        <v>9.5873699999999999</v>
      </c>
      <c r="B10126" s="2">
        <f t="shared" si="158"/>
        <v>0.39947375000000002</v>
      </c>
      <c r="C10126">
        <v>569.84491000000003</v>
      </c>
      <c r="D10126">
        <v>0.23558999999999999</v>
      </c>
    </row>
    <row r="10127" spans="1:4" x14ac:dyDescent="0.25">
      <c r="A10127" s="1">
        <v>9.5874000000000006</v>
      </c>
      <c r="B10127" s="2">
        <f t="shared" si="158"/>
        <v>0.39947500000000002</v>
      </c>
      <c r="C10127">
        <v>569.86536000000001</v>
      </c>
      <c r="D10127">
        <v>0.23638999999999999</v>
      </c>
    </row>
    <row r="10128" spans="1:4" x14ac:dyDescent="0.25">
      <c r="A10128" s="1">
        <v>9.5874199999999998</v>
      </c>
      <c r="B10128" s="2">
        <f t="shared" si="158"/>
        <v>0.39947583333333331</v>
      </c>
      <c r="C10128">
        <v>569.87902999999994</v>
      </c>
      <c r="D10128">
        <v>0.23710999999999999</v>
      </c>
    </row>
    <row r="10129" spans="1:4" x14ac:dyDescent="0.25">
      <c r="A10129" s="1">
        <v>9.5874500000000005</v>
      </c>
      <c r="B10129" s="2">
        <f t="shared" si="158"/>
        <v>0.39947708333333337</v>
      </c>
      <c r="C10129">
        <v>569.88946999999996</v>
      </c>
      <c r="D10129">
        <v>0.23788000000000001</v>
      </c>
    </row>
    <row r="10130" spans="1:4" x14ac:dyDescent="0.25">
      <c r="A10130" s="1">
        <v>9.5874699999999997</v>
      </c>
      <c r="B10130" s="2">
        <f t="shared" si="158"/>
        <v>0.39947791666666665</v>
      </c>
      <c r="C10130">
        <v>569.89594</v>
      </c>
      <c r="D10130">
        <v>0.23873</v>
      </c>
    </row>
    <row r="10131" spans="1:4" x14ac:dyDescent="0.25">
      <c r="A10131" s="1">
        <v>9.5875000000000004</v>
      </c>
      <c r="B10131" s="2">
        <f t="shared" si="158"/>
        <v>0.39947916666666666</v>
      </c>
      <c r="C10131">
        <v>569.89806999999996</v>
      </c>
      <c r="D10131">
        <v>0.23946999999999999</v>
      </c>
    </row>
    <row r="10132" spans="1:4" x14ac:dyDescent="0.25">
      <c r="A10132" s="1">
        <v>9.5875299999999992</v>
      </c>
      <c r="B10132" s="2">
        <f t="shared" si="158"/>
        <v>0.39948041666666662</v>
      </c>
      <c r="C10132">
        <v>569.89612</v>
      </c>
      <c r="D10132">
        <v>0.24049000000000001</v>
      </c>
    </row>
    <row r="10133" spans="1:4" x14ac:dyDescent="0.25">
      <c r="A10133" s="1">
        <v>9.5875599999999999</v>
      </c>
      <c r="B10133" s="2">
        <f t="shared" si="158"/>
        <v>0.39948166666666668</v>
      </c>
      <c r="C10133">
        <v>569.89026000000001</v>
      </c>
      <c r="D10133">
        <v>0.24127999999999999</v>
      </c>
    </row>
    <row r="10134" spans="1:4" x14ac:dyDescent="0.25">
      <c r="A10134" s="1">
        <v>9.5875800000000009</v>
      </c>
      <c r="B10134" s="2">
        <f t="shared" si="158"/>
        <v>0.39948250000000002</v>
      </c>
      <c r="C10134">
        <v>569.88214000000005</v>
      </c>
      <c r="D10134">
        <v>0.24188000000000001</v>
      </c>
    </row>
    <row r="10135" spans="1:4" x14ac:dyDescent="0.25">
      <c r="A10135" s="1">
        <v>9.5876099999999997</v>
      </c>
      <c r="B10135" s="2">
        <f t="shared" si="158"/>
        <v>0.39948374999999997</v>
      </c>
      <c r="C10135">
        <v>569.86041</v>
      </c>
      <c r="D10135">
        <v>0.24288000000000001</v>
      </c>
    </row>
    <row r="10136" spans="1:4" x14ac:dyDescent="0.25">
      <c r="A10136" s="1">
        <v>9.58765</v>
      </c>
      <c r="B10136" s="2">
        <f t="shared" si="158"/>
        <v>0.39948541666666665</v>
      </c>
      <c r="C10136">
        <v>569.82213999999999</v>
      </c>
      <c r="D10136">
        <v>0.24396999999999999</v>
      </c>
    </row>
    <row r="10137" spans="1:4" x14ac:dyDescent="0.25">
      <c r="A10137" s="1">
        <v>9.5876800000000006</v>
      </c>
      <c r="B10137" s="2">
        <f t="shared" si="158"/>
        <v>0.39948666666666671</v>
      </c>
      <c r="C10137">
        <v>569.77355999999997</v>
      </c>
      <c r="D10137">
        <v>0.24498</v>
      </c>
    </row>
    <row r="10138" spans="1:4" x14ac:dyDescent="0.25">
      <c r="A10138" s="1">
        <v>9.5876999999999999</v>
      </c>
      <c r="B10138" s="2">
        <f t="shared" si="158"/>
        <v>0.3994875</v>
      </c>
      <c r="C10138">
        <v>569.73059000000001</v>
      </c>
      <c r="D10138">
        <v>0.24571000000000001</v>
      </c>
    </row>
    <row r="10139" spans="1:4" x14ac:dyDescent="0.25">
      <c r="A10139" s="1">
        <v>9.5877300000000005</v>
      </c>
      <c r="B10139" s="2">
        <f t="shared" si="158"/>
        <v>0.39948875</v>
      </c>
      <c r="C10139">
        <v>569.68524000000002</v>
      </c>
      <c r="D10139">
        <v>0.24639</v>
      </c>
    </row>
    <row r="10140" spans="1:4" x14ac:dyDescent="0.25">
      <c r="A10140" s="1">
        <v>9.5877599999999994</v>
      </c>
      <c r="B10140" s="2">
        <f t="shared" si="158"/>
        <v>0.39948999999999996</v>
      </c>
      <c r="C10140">
        <v>569.61632999999995</v>
      </c>
      <c r="D10140">
        <v>0.24731</v>
      </c>
    </row>
    <row r="10141" spans="1:4" x14ac:dyDescent="0.25">
      <c r="A10141" s="1">
        <v>9.58779</v>
      </c>
      <c r="B10141" s="2">
        <f t="shared" si="158"/>
        <v>0.39949125000000002</v>
      </c>
      <c r="C10141">
        <v>569.54052999999999</v>
      </c>
      <c r="D10141">
        <v>0.24820999999999999</v>
      </c>
    </row>
    <row r="10142" spans="1:4" x14ac:dyDescent="0.25">
      <c r="A10142" s="1">
        <v>9.5878200000000007</v>
      </c>
      <c r="B10142" s="2">
        <f t="shared" si="158"/>
        <v>0.39949250000000003</v>
      </c>
      <c r="C10142">
        <v>569.46380999999997</v>
      </c>
      <c r="D10142">
        <v>0.24909999999999999</v>
      </c>
    </row>
    <row r="10143" spans="1:4" x14ac:dyDescent="0.25">
      <c r="A10143" s="1">
        <v>9.5878499999999995</v>
      </c>
      <c r="B10143" s="2">
        <f t="shared" si="158"/>
        <v>0.39949374999999998</v>
      </c>
      <c r="C10143">
        <v>569.38775999999996</v>
      </c>
      <c r="D10143">
        <v>0.25001000000000001</v>
      </c>
    </row>
    <row r="10144" spans="1:4" x14ac:dyDescent="0.25">
      <c r="A10144" s="1">
        <v>9.5878800000000002</v>
      </c>
      <c r="B10144" s="2">
        <f t="shared" si="158"/>
        <v>0.39949499999999999</v>
      </c>
      <c r="C10144">
        <v>569.32416000000001</v>
      </c>
      <c r="D10144">
        <v>0.25084000000000001</v>
      </c>
    </row>
    <row r="10145" spans="1:4" x14ac:dyDescent="0.25">
      <c r="A10145" s="1">
        <v>9.5878999999999994</v>
      </c>
      <c r="B10145" s="2">
        <f t="shared" si="158"/>
        <v>0.39949583333333333</v>
      </c>
      <c r="C10145">
        <v>569.27228000000002</v>
      </c>
      <c r="D10145">
        <v>0.25159999999999999</v>
      </c>
    </row>
    <row r="10146" spans="1:4" x14ac:dyDescent="0.25">
      <c r="A10146" s="1">
        <v>9.5879300000000001</v>
      </c>
      <c r="B10146" s="2">
        <f t="shared" si="158"/>
        <v>0.39949708333333334</v>
      </c>
      <c r="C10146">
        <v>569.22185999999999</v>
      </c>
      <c r="D10146">
        <v>0.25247000000000003</v>
      </c>
    </row>
    <row r="10147" spans="1:4" x14ac:dyDescent="0.25">
      <c r="A10147" s="1">
        <v>9.5879600000000007</v>
      </c>
      <c r="B10147" s="2">
        <f t="shared" si="158"/>
        <v>0.39949833333333334</v>
      </c>
      <c r="C10147">
        <v>569.18358999999998</v>
      </c>
      <c r="D10147">
        <v>0.25330999999999998</v>
      </c>
    </row>
    <row r="10148" spans="1:4" x14ac:dyDescent="0.25">
      <c r="A10148" s="1">
        <v>9.5879899999999996</v>
      </c>
      <c r="B10148" s="2">
        <f t="shared" si="158"/>
        <v>0.3994995833333333</v>
      </c>
      <c r="C10148">
        <v>569.15759000000003</v>
      </c>
      <c r="D10148">
        <v>0.25417000000000001</v>
      </c>
    </row>
    <row r="10149" spans="1:4" x14ac:dyDescent="0.25">
      <c r="A10149" s="1">
        <v>9.5880100000000006</v>
      </c>
      <c r="B10149" s="2">
        <f t="shared" si="158"/>
        <v>0.39950041666666669</v>
      </c>
      <c r="C10149">
        <v>569.14679000000001</v>
      </c>
      <c r="D10149">
        <v>0.25491999999999998</v>
      </c>
    </row>
    <row r="10150" spans="1:4" x14ac:dyDescent="0.25">
      <c r="A10150" s="1">
        <v>9.5880399999999995</v>
      </c>
      <c r="B10150" s="2">
        <f t="shared" si="158"/>
        <v>0.39950166666666664</v>
      </c>
      <c r="C10150">
        <v>569.14917000000003</v>
      </c>
      <c r="D10150">
        <v>0.25563999999999998</v>
      </c>
    </row>
    <row r="10151" spans="1:4" x14ac:dyDescent="0.25">
      <c r="A10151" s="1">
        <v>9.5880700000000001</v>
      </c>
      <c r="B10151" s="2">
        <f t="shared" si="158"/>
        <v>0.39950291666666665</v>
      </c>
      <c r="C10151">
        <v>569.16925000000003</v>
      </c>
      <c r="D10151">
        <v>0.25640000000000002</v>
      </c>
    </row>
    <row r="10152" spans="1:4" x14ac:dyDescent="0.25">
      <c r="A10152" s="1">
        <v>9.5880899999999993</v>
      </c>
      <c r="B10152" s="2">
        <f t="shared" si="158"/>
        <v>0.39950374999999999</v>
      </c>
      <c r="C10152">
        <v>569.20721000000003</v>
      </c>
      <c r="D10152">
        <v>0.25711000000000001</v>
      </c>
    </row>
    <row r="10153" spans="1:4" x14ac:dyDescent="0.25">
      <c r="A10153" s="1">
        <v>9.58812</v>
      </c>
      <c r="B10153" s="2">
        <f t="shared" si="158"/>
        <v>0.399505</v>
      </c>
      <c r="C10153">
        <v>569.27782999999999</v>
      </c>
      <c r="D10153">
        <v>0.25790999999999997</v>
      </c>
    </row>
    <row r="10154" spans="1:4" x14ac:dyDescent="0.25">
      <c r="A10154" s="1">
        <v>9.5881500000000006</v>
      </c>
      <c r="B10154" s="2">
        <f t="shared" si="158"/>
        <v>0.39950625000000001</v>
      </c>
      <c r="C10154">
        <v>569.37816999999995</v>
      </c>
      <c r="D10154">
        <v>0.25867000000000001</v>
      </c>
    </row>
    <row r="10155" spans="1:4" x14ac:dyDescent="0.25">
      <c r="A10155" s="1">
        <v>9.5881799999999995</v>
      </c>
      <c r="B10155" s="2">
        <f t="shared" si="158"/>
        <v>0.39950749999999996</v>
      </c>
      <c r="C10155">
        <v>569.51153999999997</v>
      </c>
      <c r="D10155">
        <v>0.25940999999999997</v>
      </c>
    </row>
    <row r="10156" spans="1:4" x14ac:dyDescent="0.25">
      <c r="A10156" s="1">
        <v>9.5882100000000001</v>
      </c>
      <c r="B10156" s="2">
        <f t="shared" si="158"/>
        <v>0.39950875000000002</v>
      </c>
      <c r="C10156">
        <v>569.67742999999996</v>
      </c>
      <c r="D10156">
        <v>0.26011000000000001</v>
      </c>
    </row>
    <row r="10157" spans="1:4" x14ac:dyDescent="0.25">
      <c r="A10157" s="1">
        <v>9.5882299999999994</v>
      </c>
      <c r="B10157" s="2">
        <f t="shared" si="158"/>
        <v>0.39950958333333331</v>
      </c>
      <c r="C10157">
        <v>569.89788999999996</v>
      </c>
      <c r="D10157">
        <v>0.26084000000000002</v>
      </c>
    </row>
    <row r="10158" spans="1:4" x14ac:dyDescent="0.25">
      <c r="A10158" s="1">
        <v>9.58826</v>
      </c>
      <c r="B10158" s="2">
        <f t="shared" si="158"/>
        <v>0.39951083333333332</v>
      </c>
      <c r="C10158">
        <v>570.17693999999995</v>
      </c>
      <c r="D10158">
        <v>0.26157999999999998</v>
      </c>
    </row>
    <row r="10159" spans="1:4" x14ac:dyDescent="0.25">
      <c r="A10159" s="1">
        <v>9.5882900000000006</v>
      </c>
      <c r="B10159" s="2">
        <f t="shared" si="158"/>
        <v>0.39951208333333338</v>
      </c>
      <c r="C10159">
        <v>570.47504000000004</v>
      </c>
      <c r="D10159">
        <v>0.26223999999999997</v>
      </c>
    </row>
    <row r="10160" spans="1:4" x14ac:dyDescent="0.25">
      <c r="A10160" s="1">
        <v>9.5883199999999995</v>
      </c>
      <c r="B10160" s="2">
        <f t="shared" si="158"/>
        <v>0.39951333333333333</v>
      </c>
      <c r="C10160">
        <v>570.82605000000001</v>
      </c>
      <c r="D10160">
        <v>0.26288</v>
      </c>
    </row>
    <row r="10161" spans="1:4" x14ac:dyDescent="0.25">
      <c r="A10161" s="1">
        <v>9.5883400000000005</v>
      </c>
      <c r="B10161" s="2">
        <f t="shared" si="158"/>
        <v>0.39951416666666667</v>
      </c>
      <c r="C10161">
        <v>571.24170000000004</v>
      </c>
      <c r="D10161">
        <v>0.26352999999999999</v>
      </c>
    </row>
    <row r="10162" spans="1:4" x14ac:dyDescent="0.25">
      <c r="A10162" s="1">
        <v>9.5883699999999994</v>
      </c>
      <c r="B10162" s="2">
        <f t="shared" si="158"/>
        <v>0.39951541666666662</v>
      </c>
      <c r="C10162">
        <v>571.75640999999996</v>
      </c>
      <c r="D10162">
        <v>0.26422000000000001</v>
      </c>
    </row>
    <row r="10163" spans="1:4" x14ac:dyDescent="0.25">
      <c r="A10163" s="1">
        <v>9.5884</v>
      </c>
      <c r="B10163" s="2">
        <f t="shared" si="158"/>
        <v>0.39951666666666669</v>
      </c>
      <c r="C10163">
        <v>572.29456000000005</v>
      </c>
      <c r="D10163">
        <v>0.26484000000000002</v>
      </c>
    </row>
    <row r="10164" spans="1:4" x14ac:dyDescent="0.25">
      <c r="A10164" s="1">
        <v>9.5884300000000007</v>
      </c>
      <c r="B10164" s="2">
        <f t="shared" si="158"/>
        <v>0.39951791666666669</v>
      </c>
      <c r="C10164">
        <v>572.91327000000001</v>
      </c>
      <c r="D10164">
        <v>0.26545999999999997</v>
      </c>
    </row>
    <row r="10165" spans="1:4" x14ac:dyDescent="0.25">
      <c r="A10165" s="1">
        <v>9.5884599999999995</v>
      </c>
      <c r="B10165" s="2">
        <f t="shared" si="158"/>
        <v>0.39951916666666665</v>
      </c>
      <c r="C10165">
        <v>573.59789999999998</v>
      </c>
      <c r="D10165">
        <v>0.26606999999999997</v>
      </c>
    </row>
    <row r="10166" spans="1:4" x14ac:dyDescent="0.25">
      <c r="A10166" s="1">
        <v>9.5884800000000006</v>
      </c>
      <c r="B10166" s="2">
        <f t="shared" si="158"/>
        <v>0.39952000000000004</v>
      </c>
      <c r="C10166">
        <v>574.32947000000001</v>
      </c>
      <c r="D10166">
        <v>0.26663999999999999</v>
      </c>
    </row>
    <row r="10167" spans="1:4" x14ac:dyDescent="0.25">
      <c r="A10167" s="1">
        <v>9.5885099999999994</v>
      </c>
      <c r="B10167" s="2">
        <f t="shared" si="158"/>
        <v>0.39952124999999999</v>
      </c>
      <c r="C10167">
        <v>575.07074</v>
      </c>
      <c r="D10167">
        <v>0.26716000000000001</v>
      </c>
    </row>
    <row r="10168" spans="1:4" x14ac:dyDescent="0.25">
      <c r="A10168" s="1">
        <v>9.5885400000000001</v>
      </c>
      <c r="B10168" s="2">
        <f t="shared" si="158"/>
        <v>0.3995225</v>
      </c>
      <c r="C10168">
        <v>576.08263999999997</v>
      </c>
      <c r="D10168">
        <v>0.26778000000000002</v>
      </c>
    </row>
    <row r="10169" spans="1:4" x14ac:dyDescent="0.25">
      <c r="A10169" s="1">
        <v>9.5885700000000007</v>
      </c>
      <c r="B10169" s="2">
        <f t="shared" si="158"/>
        <v>0.39952375000000001</v>
      </c>
      <c r="C10169">
        <v>577.10278000000005</v>
      </c>
      <c r="D10169">
        <v>0.26834000000000002</v>
      </c>
    </row>
    <row r="10170" spans="1:4" x14ac:dyDescent="0.25">
      <c r="A10170" s="1">
        <v>9.5885999999999996</v>
      </c>
      <c r="B10170" s="2">
        <f t="shared" si="158"/>
        <v>0.39952499999999996</v>
      </c>
      <c r="C10170">
        <v>578.19079999999997</v>
      </c>
      <c r="D10170">
        <v>0.26885999999999999</v>
      </c>
    </row>
    <row r="10171" spans="1:4" x14ac:dyDescent="0.25">
      <c r="A10171" s="1">
        <v>9.5886300000000002</v>
      </c>
      <c r="B10171" s="2">
        <f t="shared" si="158"/>
        <v>0.39952625000000003</v>
      </c>
      <c r="C10171">
        <v>579.41876000000002</v>
      </c>
      <c r="D10171">
        <v>0.26939999999999997</v>
      </c>
    </row>
    <row r="10172" spans="1:4" x14ac:dyDescent="0.25">
      <c r="A10172" s="1">
        <v>9.5886600000000008</v>
      </c>
      <c r="B10172" s="2">
        <f t="shared" si="158"/>
        <v>0.39952750000000004</v>
      </c>
      <c r="C10172">
        <v>580.74994000000004</v>
      </c>
      <c r="D10172">
        <v>0.26990999999999998</v>
      </c>
    </row>
    <row r="10173" spans="1:4" x14ac:dyDescent="0.25">
      <c r="A10173" s="1">
        <v>9.5886800000000001</v>
      </c>
      <c r="B10173" s="2">
        <f t="shared" si="158"/>
        <v>0.39952833333333332</v>
      </c>
      <c r="C10173">
        <v>581.98992999999996</v>
      </c>
      <c r="D10173">
        <v>0.27034000000000002</v>
      </c>
    </row>
    <row r="10174" spans="1:4" x14ac:dyDescent="0.25">
      <c r="A10174" s="1">
        <v>9.5887100000000007</v>
      </c>
      <c r="B10174" s="2">
        <f t="shared" si="158"/>
        <v>0.39952958333333338</v>
      </c>
      <c r="C10174">
        <v>583.47619999999995</v>
      </c>
      <c r="D10174">
        <v>0.27079999999999999</v>
      </c>
    </row>
    <row r="10175" spans="1:4" x14ac:dyDescent="0.25">
      <c r="A10175" s="1">
        <v>9.58873</v>
      </c>
      <c r="B10175" s="2">
        <f t="shared" si="158"/>
        <v>0.39953041666666667</v>
      </c>
      <c r="C10175">
        <v>584.66234999999995</v>
      </c>
      <c r="D10175">
        <v>0.27112999999999998</v>
      </c>
    </row>
    <row r="10176" spans="1:4" x14ac:dyDescent="0.25">
      <c r="A10176" s="1">
        <v>9.5887600000000006</v>
      </c>
      <c r="B10176" s="2">
        <f t="shared" si="158"/>
        <v>0.39953166666666667</v>
      </c>
      <c r="C10176">
        <v>586.08947999999998</v>
      </c>
      <c r="D10176">
        <v>0.27149000000000001</v>
      </c>
    </row>
    <row r="10177" spans="1:4" x14ac:dyDescent="0.25">
      <c r="A10177" s="1">
        <v>9.5887899999999995</v>
      </c>
      <c r="B10177" s="2">
        <f t="shared" si="158"/>
        <v>0.39953291666666663</v>
      </c>
      <c r="C10177">
        <v>587.95885999999996</v>
      </c>
      <c r="D10177">
        <v>0.27190999999999999</v>
      </c>
    </row>
    <row r="10178" spans="1:4" x14ac:dyDescent="0.25">
      <c r="A10178" s="1">
        <v>9.5888100000000005</v>
      </c>
      <c r="B10178" s="2">
        <f t="shared" si="158"/>
        <v>0.39953375000000002</v>
      </c>
      <c r="C10178">
        <v>589.54107999999997</v>
      </c>
      <c r="D10178">
        <v>0.27223000000000003</v>
      </c>
    </row>
    <row r="10179" spans="1:4" x14ac:dyDescent="0.25">
      <c r="A10179" s="1">
        <v>9.5888399999999994</v>
      </c>
      <c r="B10179" s="2">
        <f t="shared" ref="B10179:B10242" si="159">A10179/24</f>
        <v>0.39953499999999997</v>
      </c>
      <c r="C10179">
        <v>591.59473000000003</v>
      </c>
      <c r="D10179">
        <v>0.27261000000000002</v>
      </c>
    </row>
    <row r="10180" spans="1:4" x14ac:dyDescent="0.25">
      <c r="A10180" s="1">
        <v>9.58887</v>
      </c>
      <c r="B10180" s="2">
        <f t="shared" si="159"/>
        <v>0.39953624999999998</v>
      </c>
      <c r="C10180">
        <v>593.78839000000005</v>
      </c>
      <c r="D10180">
        <v>0.27295999999999998</v>
      </c>
    </row>
    <row r="10181" spans="1:4" x14ac:dyDescent="0.25">
      <c r="A10181" s="1">
        <v>9.5889000000000006</v>
      </c>
      <c r="B10181" s="2">
        <f t="shared" si="159"/>
        <v>0.39953750000000005</v>
      </c>
      <c r="C10181">
        <v>595.99608999999998</v>
      </c>
      <c r="D10181">
        <v>0.27328000000000002</v>
      </c>
    </row>
    <row r="10182" spans="1:4" x14ac:dyDescent="0.25">
      <c r="A10182" s="1">
        <v>9.5889199999999999</v>
      </c>
      <c r="B10182" s="2">
        <f t="shared" si="159"/>
        <v>0.39953833333333333</v>
      </c>
      <c r="C10182">
        <v>597.78931</v>
      </c>
      <c r="D10182">
        <v>0.27350999999999998</v>
      </c>
    </row>
    <row r="10183" spans="1:4" x14ac:dyDescent="0.25">
      <c r="A10183" s="1">
        <v>9.5889500000000005</v>
      </c>
      <c r="B10183" s="2">
        <f t="shared" si="159"/>
        <v>0.39953958333333334</v>
      </c>
      <c r="C10183">
        <v>600.35571000000004</v>
      </c>
      <c r="D10183">
        <v>0.27381</v>
      </c>
    </row>
    <row r="10184" spans="1:4" x14ac:dyDescent="0.25">
      <c r="A10184" s="1">
        <v>9.5889799999999994</v>
      </c>
      <c r="B10184" s="2">
        <f t="shared" si="159"/>
        <v>0.39954083333333329</v>
      </c>
      <c r="C10184">
        <v>603.09569999999997</v>
      </c>
      <c r="D10184">
        <v>0.27410000000000001</v>
      </c>
    </row>
    <row r="10185" spans="1:4" x14ac:dyDescent="0.25">
      <c r="A10185" s="1">
        <v>9.58901</v>
      </c>
      <c r="B10185" s="2">
        <f t="shared" si="159"/>
        <v>0.39954208333333335</v>
      </c>
      <c r="C10185">
        <v>605.83905000000004</v>
      </c>
      <c r="D10185">
        <v>0.27434999999999998</v>
      </c>
    </row>
    <row r="10186" spans="1:4" x14ac:dyDescent="0.25">
      <c r="A10186" s="1">
        <v>9.5890400000000007</v>
      </c>
      <c r="B10186" s="2">
        <f t="shared" si="159"/>
        <v>0.39954333333333336</v>
      </c>
      <c r="C10186">
        <v>608.82061999999996</v>
      </c>
      <c r="D10186">
        <v>0.27460000000000001</v>
      </c>
    </row>
    <row r="10187" spans="1:4" x14ac:dyDescent="0.25">
      <c r="A10187" s="1">
        <v>9.5890699999999995</v>
      </c>
      <c r="B10187" s="2">
        <f t="shared" si="159"/>
        <v>0.39954458333333331</v>
      </c>
      <c r="C10187">
        <v>611.74194</v>
      </c>
      <c r="D10187">
        <v>0.27481</v>
      </c>
    </row>
    <row r="10188" spans="1:4" x14ac:dyDescent="0.25">
      <c r="A10188" s="1">
        <v>9.5890900000000006</v>
      </c>
      <c r="B10188" s="2">
        <f t="shared" si="159"/>
        <v>0.39954541666666671</v>
      </c>
      <c r="C10188">
        <v>614.02855999999997</v>
      </c>
      <c r="D10188">
        <v>0.27495999999999998</v>
      </c>
    </row>
    <row r="10189" spans="1:4" x14ac:dyDescent="0.25">
      <c r="A10189" s="1">
        <v>9.5891199999999994</v>
      </c>
      <c r="B10189" s="2">
        <f t="shared" si="159"/>
        <v>0.39954666666666666</v>
      </c>
      <c r="C10189">
        <v>618.03057999999999</v>
      </c>
      <c r="D10189">
        <v>0.2752</v>
      </c>
    </row>
    <row r="10190" spans="1:4" x14ac:dyDescent="0.25">
      <c r="A10190" s="1">
        <v>9.5891500000000001</v>
      </c>
      <c r="B10190" s="2">
        <f t="shared" si="159"/>
        <v>0.39954791666666667</v>
      </c>
      <c r="C10190">
        <v>622.05237</v>
      </c>
      <c r="D10190">
        <v>0.27540999999999999</v>
      </c>
    </row>
    <row r="10191" spans="1:4" x14ac:dyDescent="0.25">
      <c r="A10191" s="1">
        <v>9.5891800000000007</v>
      </c>
      <c r="B10191" s="2">
        <f t="shared" si="159"/>
        <v>0.39954916666666668</v>
      </c>
      <c r="C10191">
        <v>625.23131999999998</v>
      </c>
      <c r="D10191">
        <v>0.27556000000000003</v>
      </c>
    </row>
    <row r="10192" spans="1:4" x14ac:dyDescent="0.25">
      <c r="A10192" s="1">
        <v>9.5892099999999996</v>
      </c>
      <c r="B10192" s="2">
        <f t="shared" si="159"/>
        <v>0.39955041666666663</v>
      </c>
      <c r="C10192">
        <v>629.71831999999995</v>
      </c>
      <c r="D10192">
        <v>0.27573999999999999</v>
      </c>
    </row>
    <row r="10193" spans="1:4" x14ac:dyDescent="0.25">
      <c r="A10193" s="1">
        <v>9.5892400000000002</v>
      </c>
      <c r="B10193" s="2">
        <f t="shared" si="159"/>
        <v>0.39955166666666669</v>
      </c>
      <c r="C10193">
        <v>633.30975000000001</v>
      </c>
      <c r="D10193">
        <v>0.27588000000000001</v>
      </c>
    </row>
    <row r="10194" spans="1:4" x14ac:dyDescent="0.25">
      <c r="A10194" s="1">
        <v>9.5892599999999995</v>
      </c>
      <c r="B10194" s="2">
        <f t="shared" si="159"/>
        <v>0.39955249999999998</v>
      </c>
      <c r="C10194">
        <v>637.16045999999994</v>
      </c>
      <c r="D10194">
        <v>0.27600000000000002</v>
      </c>
    </row>
    <row r="10195" spans="1:4" x14ac:dyDescent="0.25">
      <c r="A10195" s="1">
        <v>9.5892900000000001</v>
      </c>
      <c r="B10195" s="2">
        <f t="shared" si="159"/>
        <v>0.39955374999999999</v>
      </c>
      <c r="C10195">
        <v>641.14917000000003</v>
      </c>
      <c r="D10195">
        <v>0.27611999999999998</v>
      </c>
    </row>
    <row r="10196" spans="1:4" x14ac:dyDescent="0.25">
      <c r="A10196" s="1">
        <v>9.5893099999999993</v>
      </c>
      <c r="B10196" s="2">
        <f t="shared" si="159"/>
        <v>0.39955458333333332</v>
      </c>
      <c r="C10196">
        <v>644.65814</v>
      </c>
      <c r="D10196">
        <v>0.27622000000000002</v>
      </c>
    </row>
    <row r="10197" spans="1:4" x14ac:dyDescent="0.25">
      <c r="A10197" s="1">
        <v>9.58934</v>
      </c>
      <c r="B10197" s="2">
        <f t="shared" si="159"/>
        <v>0.39955583333333333</v>
      </c>
      <c r="C10197">
        <v>650.02704000000006</v>
      </c>
      <c r="D10197">
        <v>0.27634999999999998</v>
      </c>
    </row>
    <row r="10198" spans="1:4" x14ac:dyDescent="0.25">
      <c r="A10198" s="1">
        <v>9.5893700000000006</v>
      </c>
      <c r="B10198" s="2">
        <f t="shared" si="159"/>
        <v>0.39955708333333334</v>
      </c>
      <c r="C10198">
        <v>654.56213000000002</v>
      </c>
      <c r="D10198">
        <v>0.27644999999999997</v>
      </c>
    </row>
    <row r="10199" spans="1:4" x14ac:dyDescent="0.25">
      <c r="A10199" s="1">
        <v>9.5893999999999995</v>
      </c>
      <c r="B10199" s="2">
        <f t="shared" si="159"/>
        <v>0.39955833333333329</v>
      </c>
      <c r="C10199">
        <v>659.71709999999996</v>
      </c>
      <c r="D10199">
        <v>0.27655000000000002</v>
      </c>
    </row>
    <row r="10200" spans="1:4" x14ac:dyDescent="0.25">
      <c r="A10200" s="1">
        <v>9.5894200000000005</v>
      </c>
      <c r="B10200" s="2">
        <f t="shared" si="159"/>
        <v>0.39955916666666669</v>
      </c>
      <c r="C10200">
        <v>663.47051999999996</v>
      </c>
      <c r="D10200">
        <v>0.27661000000000002</v>
      </c>
    </row>
    <row r="10201" spans="1:4" x14ac:dyDescent="0.25">
      <c r="A10201" s="1">
        <v>9.5894499999999994</v>
      </c>
      <c r="B10201" s="2">
        <f t="shared" si="159"/>
        <v>0.39956041666666664</v>
      </c>
      <c r="C10201">
        <v>667.56262000000004</v>
      </c>
      <c r="D10201">
        <v>0.27667000000000003</v>
      </c>
    </row>
    <row r="10202" spans="1:4" x14ac:dyDescent="0.25">
      <c r="A10202" s="1">
        <v>9.58948</v>
      </c>
      <c r="B10202" s="2">
        <f t="shared" si="159"/>
        <v>0.39956166666666665</v>
      </c>
      <c r="C10202">
        <v>673.98614999999995</v>
      </c>
      <c r="D10202">
        <v>0.27675</v>
      </c>
    </row>
    <row r="10203" spans="1:4" x14ac:dyDescent="0.25">
      <c r="A10203" s="1">
        <v>9.5895100000000006</v>
      </c>
      <c r="B10203" s="2">
        <f t="shared" si="159"/>
        <v>0.39956291666666671</v>
      </c>
      <c r="C10203">
        <v>680.05840999999998</v>
      </c>
      <c r="D10203">
        <v>0.27681</v>
      </c>
    </row>
    <row r="10204" spans="1:4" x14ac:dyDescent="0.25">
      <c r="A10204" s="1">
        <v>9.5895399999999995</v>
      </c>
      <c r="B10204" s="2">
        <f t="shared" si="159"/>
        <v>0.39956416666666666</v>
      </c>
      <c r="C10204">
        <v>686.28936999999996</v>
      </c>
      <c r="D10204">
        <v>0.27687</v>
      </c>
    </row>
    <row r="10205" spans="1:4" x14ac:dyDescent="0.25">
      <c r="A10205" s="1">
        <v>9.5895700000000001</v>
      </c>
      <c r="B10205" s="2">
        <f t="shared" si="159"/>
        <v>0.39956541666666667</v>
      </c>
      <c r="C10205">
        <v>692.87238000000002</v>
      </c>
      <c r="D10205">
        <v>0.27690999999999999</v>
      </c>
    </row>
    <row r="10206" spans="1:4" x14ac:dyDescent="0.25">
      <c r="A10206" s="1">
        <v>9.5896000000000008</v>
      </c>
      <c r="B10206" s="2">
        <f t="shared" si="159"/>
        <v>0.39956666666666668</v>
      </c>
      <c r="C10206">
        <v>699.08178999999996</v>
      </c>
      <c r="D10206">
        <v>0.27694999999999997</v>
      </c>
    </row>
    <row r="10207" spans="1:4" x14ac:dyDescent="0.25">
      <c r="A10207" s="1">
        <v>9.5896299999999997</v>
      </c>
      <c r="B10207" s="2">
        <f t="shared" si="159"/>
        <v>0.39956791666666663</v>
      </c>
      <c r="C10207">
        <v>705.54314999999997</v>
      </c>
      <c r="D10207">
        <v>0.27696999999999999</v>
      </c>
    </row>
    <row r="10208" spans="1:4" x14ac:dyDescent="0.25">
      <c r="A10208" s="1">
        <v>9.5896699999999999</v>
      </c>
      <c r="B10208" s="2">
        <f t="shared" si="159"/>
        <v>0.39956958333333331</v>
      </c>
      <c r="C10208">
        <v>712.51288</v>
      </c>
      <c r="D10208">
        <v>0.27699000000000001</v>
      </c>
    </row>
    <row r="10209" spans="1:4" x14ac:dyDescent="0.25">
      <c r="A10209" s="1">
        <v>9.5896899999999992</v>
      </c>
      <c r="B10209" s="2">
        <f t="shared" si="159"/>
        <v>0.39957041666666665</v>
      </c>
      <c r="C10209">
        <v>718.45032000000003</v>
      </c>
      <c r="D10209">
        <v>0.27699000000000001</v>
      </c>
    </row>
    <row r="10210" spans="1:4" x14ac:dyDescent="0.25">
      <c r="A10210" s="1">
        <v>9.5897199999999998</v>
      </c>
      <c r="B10210" s="2">
        <f t="shared" si="159"/>
        <v>0.39957166666666666</v>
      </c>
      <c r="C10210">
        <v>724.61168999999995</v>
      </c>
      <c r="D10210">
        <v>0.27699000000000001</v>
      </c>
    </row>
    <row r="10211" spans="1:4" x14ac:dyDescent="0.25">
      <c r="A10211" s="1">
        <v>9.5897500000000004</v>
      </c>
      <c r="B10211" s="2">
        <f t="shared" si="159"/>
        <v>0.39957291666666667</v>
      </c>
      <c r="C10211">
        <v>732.29558999999995</v>
      </c>
      <c r="D10211">
        <v>0.27698</v>
      </c>
    </row>
    <row r="10212" spans="1:4" x14ac:dyDescent="0.25">
      <c r="A10212" s="1">
        <v>9.5897799999999993</v>
      </c>
      <c r="B10212" s="2">
        <f t="shared" si="159"/>
        <v>0.39957416666666662</v>
      </c>
      <c r="C10212">
        <v>738.5249</v>
      </c>
      <c r="D10212">
        <v>0.27696999999999999</v>
      </c>
    </row>
    <row r="10213" spans="1:4" x14ac:dyDescent="0.25">
      <c r="A10213" s="1">
        <v>9.5898099999999999</v>
      </c>
      <c r="B10213" s="2">
        <f t="shared" si="159"/>
        <v>0.39957541666666668</v>
      </c>
      <c r="C10213">
        <v>747.29291000000001</v>
      </c>
      <c r="D10213">
        <v>0.27694000000000002</v>
      </c>
    </row>
    <row r="10214" spans="1:4" x14ac:dyDescent="0.25">
      <c r="A10214" s="1">
        <v>9.5898400000000006</v>
      </c>
      <c r="B10214" s="2">
        <f t="shared" si="159"/>
        <v>0.39957666666666669</v>
      </c>
      <c r="C10214">
        <v>754.82117000000005</v>
      </c>
      <c r="D10214">
        <v>0.27690999999999999</v>
      </c>
    </row>
    <row r="10215" spans="1:4" x14ac:dyDescent="0.25">
      <c r="A10215" s="1">
        <v>9.5898699999999995</v>
      </c>
      <c r="B10215" s="2">
        <f t="shared" si="159"/>
        <v>0.39957791666666664</v>
      </c>
      <c r="C10215">
        <v>761.15917999999999</v>
      </c>
      <c r="D10215">
        <v>0.27688000000000001</v>
      </c>
    </row>
    <row r="10216" spans="1:4" x14ac:dyDescent="0.25">
      <c r="A10216" s="1">
        <v>9.5898900000000005</v>
      </c>
      <c r="B10216" s="2">
        <f t="shared" si="159"/>
        <v>0.39957875000000004</v>
      </c>
      <c r="C10216">
        <v>768.02551000000005</v>
      </c>
      <c r="D10216">
        <v>0.27683999999999997</v>
      </c>
    </row>
    <row r="10217" spans="1:4" x14ac:dyDescent="0.25">
      <c r="A10217" s="1">
        <v>9.5899300000000007</v>
      </c>
      <c r="B10217" s="2">
        <f t="shared" si="159"/>
        <v>0.39958041666666672</v>
      </c>
      <c r="C10217">
        <v>776.19646999999998</v>
      </c>
      <c r="D10217">
        <v>0.27678999999999998</v>
      </c>
    </row>
    <row r="10218" spans="1:4" x14ac:dyDescent="0.25">
      <c r="A10218" s="1">
        <v>9.5899599999999996</v>
      </c>
      <c r="B10218" s="2">
        <f t="shared" si="159"/>
        <v>0.39958166666666667</v>
      </c>
      <c r="C10218">
        <v>785.04309000000001</v>
      </c>
      <c r="D10218">
        <v>0.27672999999999998</v>
      </c>
    </row>
    <row r="10219" spans="1:4" x14ac:dyDescent="0.25">
      <c r="A10219" s="1">
        <v>9.5899900000000002</v>
      </c>
      <c r="B10219" s="2">
        <f t="shared" si="159"/>
        <v>0.39958291666666668</v>
      </c>
      <c r="C10219">
        <v>792.73755000000006</v>
      </c>
      <c r="D10219">
        <v>0.27667000000000003</v>
      </c>
    </row>
    <row r="10220" spans="1:4" x14ac:dyDescent="0.25">
      <c r="A10220" s="1">
        <v>9.5900200000000009</v>
      </c>
      <c r="B10220" s="2">
        <f t="shared" si="159"/>
        <v>0.39958416666666668</v>
      </c>
      <c r="C10220">
        <v>800.70043999999996</v>
      </c>
      <c r="D10220">
        <v>0.27660000000000001</v>
      </c>
    </row>
    <row r="10221" spans="1:4" x14ac:dyDescent="0.25">
      <c r="A10221" s="1">
        <v>9.5900499999999997</v>
      </c>
      <c r="B10221" s="2">
        <f t="shared" si="159"/>
        <v>0.39958541666666664</v>
      </c>
      <c r="C10221">
        <v>810.31506000000002</v>
      </c>
      <c r="D10221">
        <v>0.27650999999999998</v>
      </c>
    </row>
    <row r="10222" spans="1:4" x14ac:dyDescent="0.25">
      <c r="A10222" s="1">
        <v>9.5900700000000008</v>
      </c>
      <c r="B10222" s="2">
        <f t="shared" si="159"/>
        <v>0.39958625000000003</v>
      </c>
      <c r="C10222">
        <v>816.21862999999996</v>
      </c>
      <c r="D10222">
        <v>0.27645999999999998</v>
      </c>
    </row>
    <row r="10223" spans="1:4" x14ac:dyDescent="0.25">
      <c r="A10223" s="1">
        <v>9.5900999999999996</v>
      </c>
      <c r="B10223" s="2">
        <f t="shared" si="159"/>
        <v>0.39958749999999998</v>
      </c>
      <c r="C10223">
        <v>825.58727999999996</v>
      </c>
      <c r="D10223">
        <v>0.27637</v>
      </c>
    </row>
    <row r="10224" spans="1:4" x14ac:dyDescent="0.25">
      <c r="A10224" s="1">
        <v>9.5901300000000003</v>
      </c>
      <c r="B10224" s="2">
        <f t="shared" si="159"/>
        <v>0.39958874999999999</v>
      </c>
      <c r="C10224">
        <v>833.76635999999996</v>
      </c>
      <c r="D10224">
        <v>0.27628000000000003</v>
      </c>
    </row>
    <row r="10225" spans="1:4" x14ac:dyDescent="0.25">
      <c r="A10225" s="1">
        <v>9.5901599999999991</v>
      </c>
      <c r="B10225" s="2">
        <f t="shared" si="159"/>
        <v>0.39958999999999995</v>
      </c>
      <c r="C10225">
        <v>840.30627000000004</v>
      </c>
      <c r="D10225">
        <v>0.27621000000000001</v>
      </c>
    </row>
    <row r="10226" spans="1:4" x14ac:dyDescent="0.25">
      <c r="A10226" s="1">
        <v>9.5901800000000001</v>
      </c>
      <c r="B10226" s="2">
        <f t="shared" si="159"/>
        <v>0.39959083333333334</v>
      </c>
      <c r="C10226">
        <v>847.82568000000003</v>
      </c>
      <c r="D10226">
        <v>0.27612999999999999</v>
      </c>
    </row>
    <row r="10227" spans="1:4" x14ac:dyDescent="0.25">
      <c r="A10227" s="1">
        <v>9.5901999999999994</v>
      </c>
      <c r="B10227" s="2">
        <f t="shared" si="159"/>
        <v>0.39959166666666662</v>
      </c>
      <c r="C10227">
        <v>855.02466000000004</v>
      </c>
      <c r="D10227">
        <v>0.27605000000000002</v>
      </c>
    </row>
    <row r="10228" spans="1:4" x14ac:dyDescent="0.25">
      <c r="A10228" s="1">
        <v>9.5902399999999997</v>
      </c>
      <c r="B10228" s="2">
        <f t="shared" si="159"/>
        <v>0.3995933333333333</v>
      </c>
      <c r="C10228">
        <v>864.49005</v>
      </c>
      <c r="D10228">
        <v>0.27594000000000002</v>
      </c>
    </row>
    <row r="10229" spans="1:4" x14ac:dyDescent="0.25">
      <c r="A10229" s="1">
        <v>9.5902600000000007</v>
      </c>
      <c r="B10229" s="2">
        <f t="shared" si="159"/>
        <v>0.39959416666666669</v>
      </c>
      <c r="C10229">
        <v>873.07330000000002</v>
      </c>
      <c r="D10229">
        <v>0.27583999999999997</v>
      </c>
    </row>
    <row r="10230" spans="1:4" x14ac:dyDescent="0.25">
      <c r="A10230" s="1">
        <v>9.5902999999999992</v>
      </c>
      <c r="B10230" s="2">
        <f t="shared" si="159"/>
        <v>0.39959583333333332</v>
      </c>
      <c r="C10230">
        <v>883.26922999999999</v>
      </c>
      <c r="D10230">
        <v>0.27572000000000002</v>
      </c>
    </row>
    <row r="10231" spans="1:4" x14ac:dyDescent="0.25">
      <c r="A10231" s="1">
        <v>9.5903200000000002</v>
      </c>
      <c r="B10231" s="2">
        <f t="shared" si="159"/>
        <v>0.39959666666666666</v>
      </c>
      <c r="C10231">
        <v>891.52874999999995</v>
      </c>
      <c r="D10231">
        <v>0.27561999999999998</v>
      </c>
    </row>
    <row r="10232" spans="1:4" x14ac:dyDescent="0.25">
      <c r="A10232" s="1">
        <v>9.5903600000000004</v>
      </c>
      <c r="B10232" s="2">
        <f t="shared" si="159"/>
        <v>0.39959833333333333</v>
      </c>
      <c r="C10232">
        <v>901.72522000000004</v>
      </c>
      <c r="D10232">
        <v>0.27549000000000001</v>
      </c>
    </row>
    <row r="10233" spans="1:4" x14ac:dyDescent="0.25">
      <c r="A10233" s="1">
        <v>9.5903799999999997</v>
      </c>
      <c r="B10233" s="2">
        <f t="shared" si="159"/>
        <v>0.39959916666666667</v>
      </c>
      <c r="C10233">
        <v>909.35637999999994</v>
      </c>
      <c r="D10233">
        <v>0.27539999999999998</v>
      </c>
    </row>
    <row r="10234" spans="1:4" x14ac:dyDescent="0.25">
      <c r="A10234" s="1">
        <v>9.5904000000000007</v>
      </c>
      <c r="B10234" s="2">
        <f t="shared" si="159"/>
        <v>0.39960000000000001</v>
      </c>
      <c r="C10234">
        <v>916.30988000000002</v>
      </c>
      <c r="D10234">
        <v>0.27531</v>
      </c>
    </row>
    <row r="10235" spans="1:4" x14ac:dyDescent="0.25">
      <c r="A10235" s="1">
        <v>9.5904299999999996</v>
      </c>
      <c r="B10235" s="2">
        <f t="shared" si="159"/>
        <v>0.39960124999999996</v>
      </c>
      <c r="C10235">
        <v>925.49005</v>
      </c>
      <c r="D10235">
        <v>0.2752</v>
      </c>
    </row>
    <row r="10236" spans="1:4" x14ac:dyDescent="0.25">
      <c r="A10236" s="1">
        <v>9.5904600000000002</v>
      </c>
      <c r="B10236" s="2">
        <f t="shared" si="159"/>
        <v>0.39960250000000003</v>
      </c>
      <c r="C10236">
        <v>934.00378000000001</v>
      </c>
      <c r="D10236">
        <v>0.27510000000000001</v>
      </c>
    </row>
    <row r="10237" spans="1:4" x14ac:dyDescent="0.25">
      <c r="A10237" s="1">
        <v>9.5904900000000008</v>
      </c>
      <c r="B10237" s="2">
        <f t="shared" si="159"/>
        <v>0.39960375000000004</v>
      </c>
      <c r="C10237">
        <v>944.05078000000003</v>
      </c>
      <c r="D10237">
        <v>0.27498</v>
      </c>
    </row>
    <row r="10238" spans="1:4" x14ac:dyDescent="0.25">
      <c r="A10238" s="1">
        <v>9.5905199999999997</v>
      </c>
      <c r="B10238" s="2">
        <f t="shared" si="159"/>
        <v>0.39960499999999999</v>
      </c>
      <c r="C10238">
        <v>954.79687999999999</v>
      </c>
      <c r="D10238">
        <v>0.27484999999999998</v>
      </c>
    </row>
    <row r="10239" spans="1:4" x14ac:dyDescent="0.25">
      <c r="A10239" s="1">
        <v>9.5905500000000004</v>
      </c>
      <c r="B10239" s="2">
        <f t="shared" si="159"/>
        <v>0.39960625</v>
      </c>
      <c r="C10239">
        <v>962.69446000000005</v>
      </c>
      <c r="D10239">
        <v>0.27476</v>
      </c>
    </row>
    <row r="10240" spans="1:4" x14ac:dyDescent="0.25">
      <c r="A10240" s="1">
        <v>9.5905799999999992</v>
      </c>
      <c r="B10240" s="2">
        <f t="shared" si="159"/>
        <v>0.39960749999999995</v>
      </c>
      <c r="C10240">
        <v>974.11883999999998</v>
      </c>
      <c r="D10240">
        <v>0.27461999999999998</v>
      </c>
    </row>
    <row r="10241" spans="1:4" x14ac:dyDescent="0.25">
      <c r="A10241" s="1">
        <v>9.5906000000000002</v>
      </c>
      <c r="B10241" s="2">
        <f t="shared" si="159"/>
        <v>0.39960833333333334</v>
      </c>
      <c r="C10241">
        <v>980.9538</v>
      </c>
      <c r="D10241">
        <v>0.27455000000000002</v>
      </c>
    </row>
    <row r="10242" spans="1:4" x14ac:dyDescent="0.25">
      <c r="A10242" s="1">
        <v>9.5906300000000009</v>
      </c>
      <c r="B10242" s="2">
        <f t="shared" si="159"/>
        <v>0.39960958333333335</v>
      </c>
      <c r="C10242">
        <v>991.23015999999996</v>
      </c>
      <c r="D10242">
        <v>0.27443000000000001</v>
      </c>
    </row>
    <row r="10243" spans="1:4" x14ac:dyDescent="0.25">
      <c r="A10243" s="1">
        <v>9.5906599999999997</v>
      </c>
      <c r="B10243" s="2">
        <f t="shared" ref="B10243:B10306" si="160">A10243/24</f>
        <v>0.3996108333333333</v>
      </c>
      <c r="C10243">
        <v>1000.82196</v>
      </c>
      <c r="D10243">
        <v>0.27433999999999997</v>
      </c>
    </row>
    <row r="10244" spans="1:4" x14ac:dyDescent="0.25">
      <c r="A10244" s="1">
        <v>9.5906900000000004</v>
      </c>
      <c r="B10244" s="2">
        <f t="shared" si="160"/>
        <v>0.39961208333333337</v>
      </c>
      <c r="C10244">
        <v>1010.38672</v>
      </c>
      <c r="D10244">
        <v>0.27424999999999999</v>
      </c>
    </row>
    <row r="10245" spans="1:4" x14ac:dyDescent="0.25">
      <c r="A10245" s="1">
        <v>9.5907199999999992</v>
      </c>
      <c r="B10245" s="2">
        <f t="shared" si="160"/>
        <v>0.39961333333333332</v>
      </c>
      <c r="C10245">
        <v>1021.05292</v>
      </c>
      <c r="D10245">
        <v>0.27413999999999999</v>
      </c>
    </row>
    <row r="10246" spans="1:4" x14ac:dyDescent="0.25">
      <c r="A10246" s="1">
        <v>9.5907499999999999</v>
      </c>
      <c r="B10246" s="2">
        <f t="shared" si="160"/>
        <v>0.39961458333333333</v>
      </c>
      <c r="C10246">
        <v>1030.69226</v>
      </c>
      <c r="D10246">
        <v>0.27405000000000002</v>
      </c>
    </row>
    <row r="10247" spans="1:4" x14ac:dyDescent="0.25">
      <c r="A10247" s="1">
        <v>9.5907699999999991</v>
      </c>
      <c r="B10247" s="2">
        <f t="shared" si="160"/>
        <v>0.39961541666666661</v>
      </c>
      <c r="C10247">
        <v>1040.0455300000001</v>
      </c>
      <c r="D10247">
        <v>0.27395999999999998</v>
      </c>
    </row>
    <row r="10248" spans="1:4" x14ac:dyDescent="0.25">
      <c r="A10248" s="1">
        <v>9.5907999999999998</v>
      </c>
      <c r="B10248" s="2">
        <f t="shared" si="160"/>
        <v>0.39961666666666668</v>
      </c>
      <c r="C10248">
        <v>1048.33386</v>
      </c>
      <c r="D10248">
        <v>0.27389000000000002</v>
      </c>
    </row>
    <row r="10249" spans="1:4" x14ac:dyDescent="0.25">
      <c r="A10249" s="1">
        <v>9.5908200000000008</v>
      </c>
      <c r="B10249" s="2">
        <f t="shared" si="160"/>
        <v>0.39961750000000001</v>
      </c>
      <c r="C10249">
        <v>1056.6156000000001</v>
      </c>
      <c r="D10249">
        <v>0.27381</v>
      </c>
    </row>
    <row r="10250" spans="1:4" x14ac:dyDescent="0.25">
      <c r="A10250" s="1">
        <v>9.5908599999999993</v>
      </c>
      <c r="B10250" s="2">
        <f t="shared" si="160"/>
        <v>0.39961916666666664</v>
      </c>
      <c r="C10250">
        <v>1067.9249299999999</v>
      </c>
      <c r="D10250">
        <v>0.27371000000000001</v>
      </c>
    </row>
    <row r="10251" spans="1:4" x14ac:dyDescent="0.25">
      <c r="A10251" s="1">
        <v>9.5908800000000003</v>
      </c>
      <c r="B10251" s="2">
        <f t="shared" si="160"/>
        <v>0.39962000000000003</v>
      </c>
      <c r="C10251">
        <v>1076.7608600000001</v>
      </c>
      <c r="D10251">
        <v>0.27362999999999998</v>
      </c>
    </row>
    <row r="10252" spans="1:4" x14ac:dyDescent="0.25">
      <c r="A10252" s="1">
        <v>9.5909099999999992</v>
      </c>
      <c r="B10252" s="2">
        <f t="shared" si="160"/>
        <v>0.39962124999999998</v>
      </c>
      <c r="C10252">
        <v>1087.66113</v>
      </c>
      <c r="D10252">
        <v>0.27354000000000001</v>
      </c>
    </row>
    <row r="10253" spans="1:4" x14ac:dyDescent="0.25">
      <c r="A10253" s="1">
        <v>9.5909399999999998</v>
      </c>
      <c r="B10253" s="2">
        <f t="shared" si="160"/>
        <v>0.39962249999999999</v>
      </c>
      <c r="C10253">
        <v>1097.24829</v>
      </c>
      <c r="D10253">
        <v>0.27345999999999998</v>
      </c>
    </row>
    <row r="10254" spans="1:4" x14ac:dyDescent="0.25">
      <c r="A10254" s="1">
        <v>9.5909700000000004</v>
      </c>
      <c r="B10254" s="2">
        <f t="shared" si="160"/>
        <v>0.39962375</v>
      </c>
      <c r="C10254">
        <v>1108.02917</v>
      </c>
      <c r="D10254">
        <v>0.27337</v>
      </c>
    </row>
    <row r="10255" spans="1:4" x14ac:dyDescent="0.25">
      <c r="A10255" s="1">
        <v>9.5909999999999993</v>
      </c>
      <c r="B10255" s="2">
        <f t="shared" si="160"/>
        <v>0.39962499999999995</v>
      </c>
      <c r="C10255">
        <v>1119.0643299999999</v>
      </c>
      <c r="D10255">
        <v>0.27328000000000002</v>
      </c>
    </row>
    <row r="10256" spans="1:4" x14ac:dyDescent="0.25">
      <c r="A10256" s="1">
        <v>9.5910299999999999</v>
      </c>
      <c r="B10256" s="2">
        <f t="shared" si="160"/>
        <v>0.39962625000000002</v>
      </c>
      <c r="C10256">
        <v>1129.91516</v>
      </c>
      <c r="D10256">
        <v>0.2732</v>
      </c>
    </row>
    <row r="10257" spans="1:4" x14ac:dyDescent="0.25">
      <c r="A10257" s="1">
        <v>9.5910600000000006</v>
      </c>
      <c r="B10257" s="2">
        <f t="shared" si="160"/>
        <v>0.39962750000000002</v>
      </c>
      <c r="C10257">
        <v>1139.76929</v>
      </c>
      <c r="D10257">
        <v>0.27312999999999998</v>
      </c>
    </row>
    <row r="10258" spans="1:4" x14ac:dyDescent="0.25">
      <c r="A10258" s="1">
        <v>9.5910899999999994</v>
      </c>
      <c r="B10258" s="2">
        <f t="shared" si="160"/>
        <v>0.39962874999999998</v>
      </c>
      <c r="C10258">
        <v>1150.43201</v>
      </c>
      <c r="D10258">
        <v>0.27306000000000002</v>
      </c>
    </row>
    <row r="10259" spans="1:4" x14ac:dyDescent="0.25">
      <c r="A10259" s="1">
        <v>9.5911200000000001</v>
      </c>
      <c r="B10259" s="2">
        <f t="shared" si="160"/>
        <v>0.39962999999999999</v>
      </c>
      <c r="C10259">
        <v>1161.00891</v>
      </c>
      <c r="D10259">
        <v>0.27299000000000001</v>
      </c>
    </row>
    <row r="10260" spans="1:4" x14ac:dyDescent="0.25">
      <c r="A10260" s="1">
        <v>9.5911500000000007</v>
      </c>
      <c r="B10260" s="2">
        <f t="shared" si="160"/>
        <v>0.39963125000000005</v>
      </c>
      <c r="C10260">
        <v>1169.72693</v>
      </c>
      <c r="D10260">
        <v>0.27293000000000001</v>
      </c>
    </row>
    <row r="10261" spans="1:4" x14ac:dyDescent="0.25">
      <c r="A10261" s="1">
        <v>9.5911799999999996</v>
      </c>
      <c r="B10261" s="2">
        <f t="shared" si="160"/>
        <v>0.3996325</v>
      </c>
      <c r="C10261">
        <v>1180.09265</v>
      </c>
      <c r="D10261">
        <v>0.27287</v>
      </c>
    </row>
    <row r="10262" spans="1:4" x14ac:dyDescent="0.25">
      <c r="A10262" s="1">
        <v>9.5912000000000006</v>
      </c>
      <c r="B10262" s="2">
        <f t="shared" si="160"/>
        <v>0.39963333333333334</v>
      </c>
      <c r="C10262">
        <v>1188.74658</v>
      </c>
      <c r="D10262">
        <v>0.27282000000000001</v>
      </c>
    </row>
    <row r="10263" spans="1:4" x14ac:dyDescent="0.25">
      <c r="A10263" s="1">
        <v>9.5912299999999995</v>
      </c>
      <c r="B10263" s="2">
        <f t="shared" si="160"/>
        <v>0.39963458333333329</v>
      </c>
      <c r="C10263">
        <v>1198.2442599999999</v>
      </c>
      <c r="D10263">
        <v>0.27277000000000001</v>
      </c>
    </row>
    <row r="10264" spans="1:4" x14ac:dyDescent="0.25">
      <c r="A10264" s="1">
        <v>9.5912500000000005</v>
      </c>
      <c r="B10264" s="2">
        <f t="shared" si="160"/>
        <v>0.39963541666666669</v>
      </c>
      <c r="C10264">
        <v>1206.77673</v>
      </c>
      <c r="D10264">
        <v>0.27272999999999997</v>
      </c>
    </row>
    <row r="10265" spans="1:4" x14ac:dyDescent="0.25">
      <c r="A10265" s="1">
        <v>9.5912799999999994</v>
      </c>
      <c r="B10265" s="2">
        <f t="shared" si="160"/>
        <v>0.39963666666666664</v>
      </c>
      <c r="C10265">
        <v>1217.0183099999999</v>
      </c>
      <c r="D10265">
        <v>0.27268999999999999</v>
      </c>
    </row>
    <row r="10266" spans="1:4" x14ac:dyDescent="0.25">
      <c r="A10266" s="1">
        <v>9.59131</v>
      </c>
      <c r="B10266" s="2">
        <f t="shared" si="160"/>
        <v>0.39963791666666665</v>
      </c>
      <c r="C10266">
        <v>1226.16455</v>
      </c>
      <c r="D10266">
        <v>0.27265</v>
      </c>
    </row>
    <row r="10267" spans="1:4" x14ac:dyDescent="0.25">
      <c r="A10267" s="1">
        <v>9.5913400000000006</v>
      </c>
      <c r="B10267" s="2">
        <f t="shared" si="160"/>
        <v>0.39963916666666671</v>
      </c>
      <c r="C10267">
        <v>1237.47119</v>
      </c>
      <c r="D10267">
        <v>0.27261000000000002</v>
      </c>
    </row>
    <row r="10268" spans="1:4" x14ac:dyDescent="0.25">
      <c r="A10268" s="1">
        <v>9.5913699999999995</v>
      </c>
      <c r="B10268" s="2">
        <f t="shared" si="160"/>
        <v>0.39964041666666666</v>
      </c>
      <c r="C10268">
        <v>1247.2265600000001</v>
      </c>
      <c r="D10268">
        <v>0.27257999999999999</v>
      </c>
    </row>
    <row r="10269" spans="1:4" x14ac:dyDescent="0.25">
      <c r="A10269" s="1">
        <v>9.5914000000000001</v>
      </c>
      <c r="B10269" s="2">
        <f t="shared" si="160"/>
        <v>0.39964166666666667</v>
      </c>
      <c r="C10269">
        <v>1256.6841999999999</v>
      </c>
      <c r="D10269">
        <v>0.27255000000000001</v>
      </c>
    </row>
    <row r="10270" spans="1:4" x14ac:dyDescent="0.25">
      <c r="A10270" s="1">
        <v>9.5914300000000008</v>
      </c>
      <c r="B10270" s="2">
        <f t="shared" si="160"/>
        <v>0.39964291666666668</v>
      </c>
      <c r="C10270">
        <v>1267.9001499999999</v>
      </c>
      <c r="D10270">
        <v>0.27252999999999999</v>
      </c>
    </row>
    <row r="10271" spans="1:4" x14ac:dyDescent="0.25">
      <c r="A10271" s="1">
        <v>9.5914599999999997</v>
      </c>
      <c r="B10271" s="2">
        <f t="shared" si="160"/>
        <v>0.39964416666666663</v>
      </c>
      <c r="C10271">
        <v>1278.6690699999999</v>
      </c>
      <c r="D10271">
        <v>0.27250999999999997</v>
      </c>
    </row>
    <row r="10272" spans="1:4" x14ac:dyDescent="0.25">
      <c r="A10272" s="1">
        <v>9.5914800000000007</v>
      </c>
      <c r="B10272" s="2">
        <f t="shared" si="160"/>
        <v>0.39964500000000003</v>
      </c>
      <c r="C10272">
        <v>1287.54114</v>
      </c>
      <c r="D10272">
        <v>0.27250000000000002</v>
      </c>
    </row>
    <row r="10273" spans="1:4" x14ac:dyDescent="0.25">
      <c r="A10273" s="1">
        <v>9.5915099999999995</v>
      </c>
      <c r="B10273" s="2">
        <f t="shared" si="160"/>
        <v>0.39964624999999998</v>
      </c>
      <c r="C10273">
        <v>1295.2561000000001</v>
      </c>
      <c r="D10273">
        <v>0.27249000000000001</v>
      </c>
    </row>
    <row r="10274" spans="1:4" x14ac:dyDescent="0.25">
      <c r="A10274" s="1">
        <v>9.5915400000000002</v>
      </c>
      <c r="B10274" s="2">
        <f t="shared" si="160"/>
        <v>0.39964749999999999</v>
      </c>
      <c r="C10274">
        <v>1306.1722400000001</v>
      </c>
      <c r="D10274">
        <v>0.27249000000000001</v>
      </c>
    </row>
    <row r="10275" spans="1:4" x14ac:dyDescent="0.25">
      <c r="A10275" s="1">
        <v>9.5915599999999994</v>
      </c>
      <c r="B10275" s="2">
        <f t="shared" si="160"/>
        <v>0.39964833333333333</v>
      </c>
      <c r="C10275">
        <v>1313.46045</v>
      </c>
      <c r="D10275">
        <v>0.27249000000000001</v>
      </c>
    </row>
    <row r="10276" spans="1:4" x14ac:dyDescent="0.25">
      <c r="A10276" s="1">
        <v>9.5915800000000004</v>
      </c>
      <c r="B10276" s="2">
        <f t="shared" si="160"/>
        <v>0.39964916666666667</v>
      </c>
      <c r="C10276">
        <v>1321.51062</v>
      </c>
      <c r="D10276">
        <v>0.27250000000000002</v>
      </c>
    </row>
    <row r="10277" spans="1:4" x14ac:dyDescent="0.25">
      <c r="A10277" s="1">
        <v>9.5916099999999993</v>
      </c>
      <c r="B10277" s="2">
        <f t="shared" si="160"/>
        <v>0.39965041666666662</v>
      </c>
      <c r="C10277">
        <v>1331.19165</v>
      </c>
      <c r="D10277">
        <v>0.27250999999999997</v>
      </c>
    </row>
    <row r="10278" spans="1:4" x14ac:dyDescent="0.25">
      <c r="A10278" s="1">
        <v>9.5916399999999999</v>
      </c>
      <c r="B10278" s="2">
        <f t="shared" si="160"/>
        <v>0.39965166666666668</v>
      </c>
      <c r="C10278">
        <v>1340.8239699999999</v>
      </c>
      <c r="D10278">
        <v>0.27252999999999999</v>
      </c>
    </row>
    <row r="10279" spans="1:4" x14ac:dyDescent="0.25">
      <c r="A10279" s="1">
        <v>9.5916700000000006</v>
      </c>
      <c r="B10279" s="2">
        <f t="shared" si="160"/>
        <v>0.39965291666666669</v>
      </c>
      <c r="C10279">
        <v>1350.4093</v>
      </c>
      <c r="D10279">
        <v>0.27255000000000001</v>
      </c>
    </row>
    <row r="10280" spans="1:4" x14ac:dyDescent="0.25">
      <c r="A10280" s="1">
        <v>9.5916999999999994</v>
      </c>
      <c r="B10280" s="2">
        <f t="shared" si="160"/>
        <v>0.39965416666666664</v>
      </c>
      <c r="C10280">
        <v>1361.1792</v>
      </c>
      <c r="D10280">
        <v>0.27259</v>
      </c>
    </row>
    <row r="10281" spans="1:4" x14ac:dyDescent="0.25">
      <c r="A10281" s="1">
        <v>9.5917300000000001</v>
      </c>
      <c r="B10281" s="2">
        <f t="shared" si="160"/>
        <v>0.39965541666666665</v>
      </c>
      <c r="C10281">
        <v>1371.4503199999999</v>
      </c>
      <c r="D10281">
        <v>0.27261999999999997</v>
      </c>
    </row>
    <row r="10282" spans="1:4" x14ac:dyDescent="0.25">
      <c r="A10282" s="1">
        <v>9.5917499999999993</v>
      </c>
      <c r="B10282" s="2">
        <f t="shared" si="160"/>
        <v>0.39965624999999999</v>
      </c>
      <c r="C10282">
        <v>1379.88049</v>
      </c>
      <c r="D10282">
        <v>0.27266000000000001</v>
      </c>
    </row>
    <row r="10283" spans="1:4" x14ac:dyDescent="0.25">
      <c r="A10283" s="1">
        <v>9.59178</v>
      </c>
      <c r="B10283" s="2">
        <f t="shared" si="160"/>
        <v>0.3996575</v>
      </c>
      <c r="C10283">
        <v>1390.32861</v>
      </c>
      <c r="D10283">
        <v>0.27272000000000002</v>
      </c>
    </row>
    <row r="10284" spans="1:4" x14ac:dyDescent="0.25">
      <c r="A10284" s="1">
        <v>9.5918100000000006</v>
      </c>
      <c r="B10284" s="2">
        <f t="shared" si="160"/>
        <v>0.39965875000000001</v>
      </c>
      <c r="C10284">
        <v>1399.1207300000001</v>
      </c>
      <c r="D10284">
        <v>0.27277000000000001</v>
      </c>
    </row>
    <row r="10285" spans="1:4" x14ac:dyDescent="0.25">
      <c r="A10285" s="1">
        <v>9.5918399999999995</v>
      </c>
      <c r="B10285" s="2">
        <f t="shared" si="160"/>
        <v>0.39965999999999996</v>
      </c>
      <c r="C10285">
        <v>1409.0989999999999</v>
      </c>
      <c r="D10285">
        <v>0.27284000000000003</v>
      </c>
    </row>
    <row r="10286" spans="1:4" x14ac:dyDescent="0.25">
      <c r="A10286" s="1">
        <v>9.5918700000000001</v>
      </c>
      <c r="B10286" s="2">
        <f t="shared" si="160"/>
        <v>0.39966125000000002</v>
      </c>
      <c r="C10286">
        <v>1417.6815200000001</v>
      </c>
      <c r="D10286">
        <v>0.27289999999999998</v>
      </c>
    </row>
    <row r="10287" spans="1:4" x14ac:dyDescent="0.25">
      <c r="A10287" s="1">
        <v>9.5918899999999994</v>
      </c>
      <c r="B10287" s="2">
        <f t="shared" si="160"/>
        <v>0.39966208333333331</v>
      </c>
      <c r="C10287">
        <v>1425.7947999999999</v>
      </c>
      <c r="D10287">
        <v>0.27296999999999999</v>
      </c>
    </row>
    <row r="10288" spans="1:4" x14ac:dyDescent="0.25">
      <c r="A10288" s="1">
        <v>9.59192</v>
      </c>
      <c r="B10288" s="2">
        <f t="shared" si="160"/>
        <v>0.39966333333333331</v>
      </c>
      <c r="C10288">
        <v>1435.3693800000001</v>
      </c>
      <c r="D10288">
        <v>0.27306999999999998</v>
      </c>
    </row>
    <row r="10289" spans="1:4" x14ac:dyDescent="0.25">
      <c r="A10289" s="1">
        <v>9.5919500000000006</v>
      </c>
      <c r="B10289" s="2">
        <f t="shared" si="160"/>
        <v>0.39966458333333338</v>
      </c>
      <c r="C10289">
        <v>1443.3114</v>
      </c>
      <c r="D10289">
        <v>0.27315</v>
      </c>
    </row>
    <row r="10290" spans="1:4" x14ac:dyDescent="0.25">
      <c r="A10290" s="1">
        <v>9.5919699999999999</v>
      </c>
      <c r="B10290" s="2">
        <f t="shared" si="160"/>
        <v>0.39966541666666666</v>
      </c>
      <c r="C10290">
        <v>1451.3658399999999</v>
      </c>
      <c r="D10290">
        <v>0.27324999999999999</v>
      </c>
    </row>
    <row r="10291" spans="1:4" x14ac:dyDescent="0.25">
      <c r="A10291" s="1">
        <v>9.5920000000000005</v>
      </c>
      <c r="B10291" s="2">
        <f t="shared" si="160"/>
        <v>0.39966666666666667</v>
      </c>
      <c r="C10291">
        <v>1460.68335</v>
      </c>
      <c r="D10291">
        <v>0.27337</v>
      </c>
    </row>
    <row r="10292" spans="1:4" x14ac:dyDescent="0.25">
      <c r="A10292" s="1">
        <v>9.5920299999999994</v>
      </c>
      <c r="B10292" s="2">
        <f t="shared" si="160"/>
        <v>0.39966791666666662</v>
      </c>
      <c r="C10292">
        <v>1469.9313999999999</v>
      </c>
      <c r="D10292">
        <v>0.27349000000000001</v>
      </c>
    </row>
    <row r="10293" spans="1:4" x14ac:dyDescent="0.25">
      <c r="A10293" s="1">
        <v>9.59206</v>
      </c>
      <c r="B10293" s="2">
        <f t="shared" si="160"/>
        <v>0.39966916666666669</v>
      </c>
      <c r="C10293">
        <v>1478.6398899999999</v>
      </c>
      <c r="D10293">
        <v>0.27362999999999998</v>
      </c>
    </row>
    <row r="10294" spans="1:4" x14ac:dyDescent="0.25">
      <c r="A10294" s="1">
        <v>9.5920799999999993</v>
      </c>
      <c r="B10294" s="2">
        <f t="shared" si="160"/>
        <v>0.39966999999999997</v>
      </c>
      <c r="C10294">
        <v>1487.0900899999999</v>
      </c>
      <c r="D10294">
        <v>0.27377000000000001</v>
      </c>
    </row>
    <row r="10295" spans="1:4" x14ac:dyDescent="0.25">
      <c r="A10295" s="1">
        <v>9.5921000000000003</v>
      </c>
      <c r="B10295" s="2">
        <f t="shared" si="160"/>
        <v>0.39967083333333336</v>
      </c>
      <c r="C10295">
        <v>1494.1660199999999</v>
      </c>
      <c r="D10295">
        <v>0.27389000000000002</v>
      </c>
    </row>
    <row r="10296" spans="1:4" x14ac:dyDescent="0.25">
      <c r="A10296" s="1">
        <v>9.5921299999999992</v>
      </c>
      <c r="B10296" s="2">
        <f t="shared" si="160"/>
        <v>0.39967208333333332</v>
      </c>
      <c r="C10296">
        <v>1502.1021699999999</v>
      </c>
      <c r="D10296">
        <v>0.27403</v>
      </c>
    </row>
    <row r="10297" spans="1:4" x14ac:dyDescent="0.25">
      <c r="A10297" s="1">
        <v>9.5921599999999998</v>
      </c>
      <c r="B10297" s="2">
        <f t="shared" si="160"/>
        <v>0.39967333333333332</v>
      </c>
      <c r="C10297">
        <v>1511.0565200000001</v>
      </c>
      <c r="D10297">
        <v>0.2742</v>
      </c>
    </row>
    <row r="10298" spans="1:4" x14ac:dyDescent="0.25">
      <c r="A10298" s="1">
        <v>9.5921800000000008</v>
      </c>
      <c r="B10298" s="2">
        <f t="shared" si="160"/>
        <v>0.39967416666666672</v>
      </c>
      <c r="C10298">
        <v>1519.03918</v>
      </c>
      <c r="D10298">
        <v>0.27434999999999998</v>
      </c>
    </row>
    <row r="10299" spans="1:4" x14ac:dyDescent="0.25">
      <c r="A10299" s="1">
        <v>9.5922099999999997</v>
      </c>
      <c r="B10299" s="2">
        <f t="shared" si="160"/>
        <v>0.39967541666666667</v>
      </c>
      <c r="C10299">
        <v>1527.8460700000001</v>
      </c>
      <c r="D10299">
        <v>0.27453</v>
      </c>
    </row>
    <row r="10300" spans="1:4" x14ac:dyDescent="0.25">
      <c r="A10300" s="1">
        <v>9.5922400000000003</v>
      </c>
      <c r="B10300" s="2">
        <f t="shared" si="160"/>
        <v>0.39967666666666668</v>
      </c>
      <c r="C10300">
        <v>1535.56763</v>
      </c>
      <c r="D10300">
        <v>0.27468999999999999</v>
      </c>
    </row>
    <row r="10301" spans="1:4" x14ac:dyDescent="0.25">
      <c r="A10301" s="1">
        <v>9.5922599999999996</v>
      </c>
      <c r="B10301" s="2">
        <f t="shared" si="160"/>
        <v>0.39967749999999996</v>
      </c>
      <c r="C10301">
        <v>1543.57251</v>
      </c>
      <c r="D10301">
        <v>0.27485999999999999</v>
      </c>
    </row>
    <row r="10302" spans="1:4" x14ac:dyDescent="0.25">
      <c r="A10302" s="1">
        <v>9.5922900000000002</v>
      </c>
      <c r="B10302" s="2">
        <f t="shared" si="160"/>
        <v>0.39967875000000003</v>
      </c>
      <c r="C10302">
        <v>1551.1096199999999</v>
      </c>
      <c r="D10302">
        <v>0.27503</v>
      </c>
    </row>
    <row r="10303" spans="1:4" x14ac:dyDescent="0.25">
      <c r="A10303" s="1">
        <v>9.5923200000000008</v>
      </c>
      <c r="B10303" s="2">
        <f t="shared" si="160"/>
        <v>0.39968000000000004</v>
      </c>
      <c r="C10303">
        <v>1560.5067100000001</v>
      </c>
      <c r="D10303">
        <v>0.27523999999999998</v>
      </c>
    </row>
    <row r="10304" spans="1:4" x14ac:dyDescent="0.25">
      <c r="A10304" s="1">
        <v>9.5923499999999997</v>
      </c>
      <c r="B10304" s="2">
        <f t="shared" si="160"/>
        <v>0.39968124999999999</v>
      </c>
      <c r="C10304">
        <v>1569.8203100000001</v>
      </c>
      <c r="D10304">
        <v>0.27546999999999999</v>
      </c>
    </row>
    <row r="10305" spans="1:4" x14ac:dyDescent="0.25">
      <c r="A10305" s="1">
        <v>9.5923800000000004</v>
      </c>
      <c r="B10305" s="2">
        <f t="shared" si="160"/>
        <v>0.3996825</v>
      </c>
      <c r="C10305">
        <v>1578.1759</v>
      </c>
      <c r="D10305">
        <v>0.27567000000000003</v>
      </c>
    </row>
    <row r="10306" spans="1:4" x14ac:dyDescent="0.25">
      <c r="A10306" s="1">
        <v>9.5924099999999992</v>
      </c>
      <c r="B10306" s="2">
        <f t="shared" si="160"/>
        <v>0.39968374999999995</v>
      </c>
      <c r="C10306">
        <v>1586.03027</v>
      </c>
      <c r="D10306">
        <v>0.27588000000000001</v>
      </c>
    </row>
    <row r="10307" spans="1:4" x14ac:dyDescent="0.25">
      <c r="A10307" s="1">
        <v>9.5924300000000002</v>
      </c>
      <c r="B10307" s="2">
        <f t="shared" ref="B10307:B10370" si="161">A10307/24</f>
        <v>0.39968458333333334</v>
      </c>
      <c r="C10307">
        <v>1594.4410399999999</v>
      </c>
      <c r="D10307">
        <v>0.27610000000000001</v>
      </c>
    </row>
    <row r="10308" spans="1:4" x14ac:dyDescent="0.25">
      <c r="A10308" s="1">
        <v>9.5924600000000009</v>
      </c>
      <c r="B10308" s="2">
        <f t="shared" si="161"/>
        <v>0.39968583333333335</v>
      </c>
      <c r="C10308">
        <v>1602.2258300000001</v>
      </c>
      <c r="D10308">
        <v>0.27631</v>
      </c>
    </row>
    <row r="10309" spans="1:4" x14ac:dyDescent="0.25">
      <c r="A10309" s="1">
        <v>9.5924899999999997</v>
      </c>
      <c r="B10309" s="2">
        <f t="shared" si="161"/>
        <v>0.3996870833333333</v>
      </c>
      <c r="C10309">
        <v>1609.7584199999999</v>
      </c>
      <c r="D10309">
        <v>0.27653</v>
      </c>
    </row>
    <row r="10310" spans="1:4" x14ac:dyDescent="0.25">
      <c r="A10310" s="1">
        <v>9.5925100000000008</v>
      </c>
      <c r="B10310" s="2">
        <f t="shared" si="161"/>
        <v>0.3996879166666667</v>
      </c>
      <c r="C10310">
        <v>1617.29333</v>
      </c>
      <c r="D10310">
        <v>0.27675</v>
      </c>
    </row>
    <row r="10311" spans="1:4" x14ac:dyDescent="0.25">
      <c r="A10311" s="1">
        <v>9.5925399999999996</v>
      </c>
      <c r="B10311" s="2">
        <f t="shared" si="161"/>
        <v>0.39968916666666665</v>
      </c>
      <c r="C10311">
        <v>1626.0609099999999</v>
      </c>
      <c r="D10311">
        <v>0.27700999999999998</v>
      </c>
    </row>
    <row r="10312" spans="1:4" x14ac:dyDescent="0.25">
      <c r="A10312" s="1">
        <v>9.5925700000000003</v>
      </c>
      <c r="B10312" s="2">
        <f t="shared" si="161"/>
        <v>0.39969041666666666</v>
      </c>
      <c r="C10312">
        <v>1633.8421599999999</v>
      </c>
      <c r="D10312">
        <v>0.27726000000000001</v>
      </c>
    </row>
    <row r="10313" spans="1:4" x14ac:dyDescent="0.25">
      <c r="A10313" s="1">
        <v>9.5925999999999991</v>
      </c>
      <c r="B10313" s="2">
        <f t="shared" si="161"/>
        <v>0.39969166666666661</v>
      </c>
      <c r="C10313">
        <v>1641.0546899999999</v>
      </c>
      <c r="D10313">
        <v>0.27749000000000001</v>
      </c>
    </row>
    <row r="10314" spans="1:4" x14ac:dyDescent="0.25">
      <c r="A10314" s="1">
        <v>9.5926200000000001</v>
      </c>
      <c r="B10314" s="2">
        <f t="shared" si="161"/>
        <v>0.39969250000000001</v>
      </c>
      <c r="C10314">
        <v>1648.7085</v>
      </c>
      <c r="D10314">
        <v>0.27773999999999999</v>
      </c>
    </row>
    <row r="10315" spans="1:4" x14ac:dyDescent="0.25">
      <c r="A10315" s="1">
        <v>9.5926500000000008</v>
      </c>
      <c r="B10315" s="2">
        <f t="shared" si="161"/>
        <v>0.39969375000000001</v>
      </c>
      <c r="C10315">
        <v>1655.3208</v>
      </c>
      <c r="D10315">
        <v>0.27796999999999999</v>
      </c>
    </row>
    <row r="10316" spans="1:4" x14ac:dyDescent="0.25">
      <c r="A10316" s="1">
        <v>9.5926799999999997</v>
      </c>
      <c r="B10316" s="2">
        <f t="shared" si="161"/>
        <v>0.39969499999999997</v>
      </c>
      <c r="C10316">
        <v>1662.4032</v>
      </c>
      <c r="D10316">
        <v>0.27822000000000002</v>
      </c>
    </row>
    <row r="10317" spans="1:4" x14ac:dyDescent="0.25">
      <c r="A10317" s="1">
        <v>9.5927000000000007</v>
      </c>
      <c r="B10317" s="2">
        <f t="shared" si="161"/>
        <v>0.39969583333333336</v>
      </c>
      <c r="C10317">
        <v>1670.35889</v>
      </c>
      <c r="D10317">
        <v>0.27850999999999998</v>
      </c>
    </row>
    <row r="10318" spans="1:4" x14ac:dyDescent="0.25">
      <c r="A10318" s="1">
        <v>9.5927399999999992</v>
      </c>
      <c r="B10318" s="2">
        <f t="shared" si="161"/>
        <v>0.39969749999999998</v>
      </c>
      <c r="C10318">
        <v>1678.8215299999999</v>
      </c>
      <c r="D10318">
        <v>0.27883000000000002</v>
      </c>
    </row>
    <row r="10319" spans="1:4" x14ac:dyDescent="0.25">
      <c r="A10319" s="1">
        <v>9.5927699999999998</v>
      </c>
      <c r="B10319" s="2">
        <f t="shared" si="161"/>
        <v>0.39969874999999999</v>
      </c>
      <c r="C10319">
        <v>1687.19775</v>
      </c>
      <c r="D10319">
        <v>0.27915000000000001</v>
      </c>
    </row>
    <row r="10320" spans="1:4" x14ac:dyDescent="0.25">
      <c r="A10320" s="1">
        <v>9.5927900000000008</v>
      </c>
      <c r="B10320" s="2">
        <f t="shared" si="161"/>
        <v>0.39969958333333339</v>
      </c>
      <c r="C10320">
        <v>1694.19409</v>
      </c>
      <c r="D10320">
        <v>0.27943000000000001</v>
      </c>
    </row>
    <row r="10321" spans="1:4" x14ac:dyDescent="0.25">
      <c r="A10321" s="1">
        <v>9.5928299999999993</v>
      </c>
      <c r="B10321" s="2">
        <f t="shared" si="161"/>
        <v>0.39970124999999995</v>
      </c>
      <c r="C10321">
        <v>1703.2417</v>
      </c>
      <c r="D10321">
        <v>0.27979999999999999</v>
      </c>
    </row>
    <row r="10322" spans="1:4" x14ac:dyDescent="0.25">
      <c r="A10322" s="1">
        <v>9.5928599999999999</v>
      </c>
      <c r="B10322" s="2">
        <f t="shared" si="161"/>
        <v>0.39970250000000002</v>
      </c>
      <c r="C10322">
        <v>1712.17139</v>
      </c>
      <c r="D10322">
        <v>0.28017999999999998</v>
      </c>
    </row>
    <row r="10323" spans="1:4" x14ac:dyDescent="0.25">
      <c r="A10323" s="1">
        <v>9.5928900000000006</v>
      </c>
      <c r="B10323" s="2">
        <f t="shared" si="161"/>
        <v>0.39970375000000002</v>
      </c>
      <c r="C10323">
        <v>1719.2421899999999</v>
      </c>
      <c r="D10323">
        <v>0.28049000000000002</v>
      </c>
    </row>
    <row r="10324" spans="1:4" x14ac:dyDescent="0.25">
      <c r="A10324" s="1">
        <v>9.5929099999999998</v>
      </c>
      <c r="B10324" s="2">
        <f t="shared" si="161"/>
        <v>0.39970458333333331</v>
      </c>
      <c r="C10324">
        <v>1725.95508</v>
      </c>
      <c r="D10324">
        <v>0.28079999999999999</v>
      </c>
    </row>
    <row r="10325" spans="1:4" x14ac:dyDescent="0.25">
      <c r="A10325" s="1">
        <v>9.5929400000000005</v>
      </c>
      <c r="B10325" s="2">
        <f t="shared" si="161"/>
        <v>0.39970583333333337</v>
      </c>
      <c r="C10325">
        <v>1732.9726599999999</v>
      </c>
      <c r="D10325">
        <v>0.28111999999999998</v>
      </c>
    </row>
    <row r="10326" spans="1:4" x14ac:dyDescent="0.25">
      <c r="A10326" s="1">
        <v>9.5929699999999993</v>
      </c>
      <c r="B10326" s="2">
        <f t="shared" si="161"/>
        <v>0.39970708333333332</v>
      </c>
      <c r="C10326">
        <v>1738.80286</v>
      </c>
      <c r="D10326">
        <v>0.28139999999999998</v>
      </c>
    </row>
    <row r="10327" spans="1:4" x14ac:dyDescent="0.25">
      <c r="A10327" s="1">
        <v>9.593</v>
      </c>
      <c r="B10327" s="2">
        <f t="shared" si="161"/>
        <v>0.39970833333333333</v>
      </c>
      <c r="C10327">
        <v>1746.7978499999999</v>
      </c>
      <c r="D10327">
        <v>0.28178999999999998</v>
      </c>
    </row>
    <row r="10328" spans="1:4" x14ac:dyDescent="0.25">
      <c r="A10328" s="1">
        <v>9.5930300000000006</v>
      </c>
      <c r="B10328" s="2">
        <f t="shared" si="161"/>
        <v>0.39970958333333334</v>
      </c>
      <c r="C10328">
        <v>1753.76062</v>
      </c>
      <c r="D10328">
        <v>0.28212999999999999</v>
      </c>
    </row>
    <row r="10329" spans="1:4" x14ac:dyDescent="0.25">
      <c r="A10329" s="1">
        <v>9.5930499999999999</v>
      </c>
      <c r="B10329" s="2">
        <f t="shared" si="161"/>
        <v>0.39971041666666668</v>
      </c>
      <c r="C10329">
        <v>1760.4964600000001</v>
      </c>
      <c r="D10329">
        <v>0.28247</v>
      </c>
    </row>
    <row r="10330" spans="1:4" x14ac:dyDescent="0.25">
      <c r="A10330" s="1">
        <v>9.5930800000000005</v>
      </c>
      <c r="B10330" s="2">
        <f t="shared" si="161"/>
        <v>0.39971166666666669</v>
      </c>
      <c r="C10330">
        <v>1767.9250500000001</v>
      </c>
      <c r="D10330">
        <v>0.28287000000000001</v>
      </c>
    </row>
    <row r="10331" spans="1:4" x14ac:dyDescent="0.25">
      <c r="A10331" s="1">
        <v>9.5931099999999994</v>
      </c>
      <c r="B10331" s="2">
        <f t="shared" si="161"/>
        <v>0.39971291666666664</v>
      </c>
      <c r="C10331">
        <v>1774.8861099999999</v>
      </c>
      <c r="D10331">
        <v>0.28325</v>
      </c>
    </row>
    <row r="10332" spans="1:4" x14ac:dyDescent="0.25">
      <c r="A10332" s="1">
        <v>9.59314</v>
      </c>
      <c r="B10332" s="2">
        <f t="shared" si="161"/>
        <v>0.39971416666666665</v>
      </c>
      <c r="C10332">
        <v>1781.3360600000001</v>
      </c>
      <c r="D10332">
        <v>0.28360999999999997</v>
      </c>
    </row>
    <row r="10333" spans="1:4" x14ac:dyDescent="0.25">
      <c r="A10333" s="1">
        <v>9.5931700000000006</v>
      </c>
      <c r="B10333" s="2">
        <f t="shared" si="161"/>
        <v>0.39971541666666671</v>
      </c>
      <c r="C10333">
        <v>1787.90247</v>
      </c>
      <c r="D10333">
        <v>0.28399000000000002</v>
      </c>
    </row>
    <row r="10334" spans="1:4" x14ac:dyDescent="0.25">
      <c r="A10334" s="1">
        <v>9.5931999999999995</v>
      </c>
      <c r="B10334" s="2">
        <f t="shared" si="161"/>
        <v>0.39971666666666666</v>
      </c>
      <c r="C10334">
        <v>1795.9061300000001</v>
      </c>
      <c r="D10334">
        <v>0.28444999999999998</v>
      </c>
    </row>
    <row r="10335" spans="1:4" x14ac:dyDescent="0.25">
      <c r="A10335" s="1">
        <v>9.5932300000000001</v>
      </c>
      <c r="B10335" s="2">
        <f t="shared" si="161"/>
        <v>0.39971791666666667</v>
      </c>
      <c r="C10335">
        <v>1801.72009</v>
      </c>
      <c r="D10335">
        <v>0.2848</v>
      </c>
    </row>
    <row r="10336" spans="1:4" x14ac:dyDescent="0.25">
      <c r="A10336" s="1">
        <v>9.5932600000000008</v>
      </c>
      <c r="B10336" s="2">
        <f t="shared" si="161"/>
        <v>0.39971916666666668</v>
      </c>
      <c r="C10336">
        <v>1808.6400100000001</v>
      </c>
      <c r="D10336">
        <v>0.28522999999999998</v>
      </c>
    </row>
    <row r="10337" spans="1:4" x14ac:dyDescent="0.25">
      <c r="A10337" s="1">
        <v>9.59328</v>
      </c>
      <c r="B10337" s="2">
        <f t="shared" si="161"/>
        <v>0.39972000000000002</v>
      </c>
      <c r="C10337">
        <v>1814.1635699999999</v>
      </c>
      <c r="D10337">
        <v>0.28558</v>
      </c>
    </row>
    <row r="10338" spans="1:4" x14ac:dyDescent="0.25">
      <c r="A10338" s="1">
        <v>9.5933100000000007</v>
      </c>
      <c r="B10338" s="2">
        <f t="shared" si="161"/>
        <v>0.39972125000000003</v>
      </c>
      <c r="C10338">
        <v>1820.2595200000001</v>
      </c>
      <c r="D10338">
        <v>0.28597</v>
      </c>
    </row>
    <row r="10339" spans="1:4" x14ac:dyDescent="0.25">
      <c r="A10339" s="1">
        <v>9.5933399999999995</v>
      </c>
      <c r="B10339" s="2">
        <f t="shared" si="161"/>
        <v>0.39972249999999998</v>
      </c>
      <c r="C10339">
        <v>1826.0018299999999</v>
      </c>
      <c r="D10339">
        <v>0.28634999999999999</v>
      </c>
    </row>
    <row r="10340" spans="1:4" x14ac:dyDescent="0.25">
      <c r="A10340" s="1">
        <v>9.5933600000000006</v>
      </c>
      <c r="B10340" s="2">
        <f t="shared" si="161"/>
        <v>0.39972333333333337</v>
      </c>
      <c r="C10340">
        <v>1832.0167200000001</v>
      </c>
      <c r="D10340">
        <v>0.28675</v>
      </c>
    </row>
    <row r="10341" spans="1:4" x14ac:dyDescent="0.25">
      <c r="A10341" s="1">
        <v>9.5933899999999994</v>
      </c>
      <c r="B10341" s="2">
        <f t="shared" si="161"/>
        <v>0.39972458333333333</v>
      </c>
      <c r="C10341">
        <v>1838.55359</v>
      </c>
      <c r="D10341">
        <v>0.28720000000000001</v>
      </c>
    </row>
    <row r="10342" spans="1:4" x14ac:dyDescent="0.25">
      <c r="A10342" s="1">
        <v>9.5934200000000001</v>
      </c>
      <c r="B10342" s="2">
        <f t="shared" si="161"/>
        <v>0.39972583333333334</v>
      </c>
      <c r="C10342">
        <v>1844.5468800000001</v>
      </c>
      <c r="D10342">
        <v>0.28760999999999998</v>
      </c>
    </row>
    <row r="10343" spans="1:4" x14ac:dyDescent="0.25">
      <c r="A10343" s="1">
        <v>9.5934500000000007</v>
      </c>
      <c r="B10343" s="2">
        <f t="shared" si="161"/>
        <v>0.39972708333333334</v>
      </c>
      <c r="C10343">
        <v>1850.27881</v>
      </c>
      <c r="D10343">
        <v>0.28802</v>
      </c>
    </row>
    <row r="10344" spans="1:4" x14ac:dyDescent="0.25">
      <c r="A10344" s="1">
        <v>9.5934699999999999</v>
      </c>
      <c r="B10344" s="2">
        <f t="shared" si="161"/>
        <v>0.39972791666666668</v>
      </c>
      <c r="C10344">
        <v>1855.52612</v>
      </c>
      <c r="D10344">
        <v>0.28841</v>
      </c>
    </row>
    <row r="10345" spans="1:4" x14ac:dyDescent="0.25">
      <c r="A10345" s="1">
        <v>9.5935000000000006</v>
      </c>
      <c r="B10345" s="2">
        <f t="shared" si="161"/>
        <v>0.39972916666666669</v>
      </c>
      <c r="C10345">
        <v>1861.70911</v>
      </c>
      <c r="D10345">
        <v>0.28886000000000001</v>
      </c>
    </row>
    <row r="10346" spans="1:4" x14ac:dyDescent="0.25">
      <c r="A10346" s="1">
        <v>9.5935299999999994</v>
      </c>
      <c r="B10346" s="2">
        <f t="shared" si="161"/>
        <v>0.39973041666666664</v>
      </c>
      <c r="C10346">
        <v>1867.4449500000001</v>
      </c>
      <c r="D10346">
        <v>0.28928999999999999</v>
      </c>
    </row>
    <row r="10347" spans="1:4" x14ac:dyDescent="0.25">
      <c r="A10347" s="1">
        <v>9.5935600000000001</v>
      </c>
      <c r="B10347" s="2">
        <f t="shared" si="161"/>
        <v>0.39973166666666665</v>
      </c>
      <c r="C10347">
        <v>1872.90515</v>
      </c>
      <c r="D10347">
        <v>0.28971000000000002</v>
      </c>
    </row>
    <row r="10348" spans="1:4" x14ac:dyDescent="0.25">
      <c r="A10348" s="1">
        <v>9.5935900000000007</v>
      </c>
      <c r="B10348" s="2">
        <f t="shared" si="161"/>
        <v>0.39973291666666672</v>
      </c>
      <c r="C10348">
        <v>1878.59412</v>
      </c>
      <c r="D10348">
        <v>0.29015999999999997</v>
      </c>
    </row>
    <row r="10349" spans="1:4" x14ac:dyDescent="0.25">
      <c r="A10349" s="1">
        <v>9.59361</v>
      </c>
      <c r="B10349" s="2">
        <f t="shared" si="161"/>
        <v>0.39973375</v>
      </c>
      <c r="C10349">
        <v>1883.5489500000001</v>
      </c>
      <c r="D10349">
        <v>0.29054999999999997</v>
      </c>
    </row>
    <row r="10350" spans="1:4" x14ac:dyDescent="0.25">
      <c r="A10350" s="1">
        <v>9.5936400000000006</v>
      </c>
      <c r="B10350" s="2">
        <f t="shared" si="161"/>
        <v>0.39973500000000001</v>
      </c>
      <c r="C10350">
        <v>1889.3373999999999</v>
      </c>
      <c r="D10350">
        <v>0.29102</v>
      </c>
    </row>
    <row r="10351" spans="1:4" x14ac:dyDescent="0.25">
      <c r="A10351" s="1">
        <v>9.5936699999999995</v>
      </c>
      <c r="B10351" s="2">
        <f t="shared" si="161"/>
        <v>0.39973624999999996</v>
      </c>
      <c r="C10351">
        <v>1894.9218800000001</v>
      </c>
      <c r="D10351">
        <v>0.29147000000000001</v>
      </c>
    </row>
    <row r="10352" spans="1:4" x14ac:dyDescent="0.25">
      <c r="A10352" s="1">
        <v>9.5936900000000005</v>
      </c>
      <c r="B10352" s="2">
        <f t="shared" si="161"/>
        <v>0.39973708333333335</v>
      </c>
      <c r="C10352">
        <v>1900.0894800000001</v>
      </c>
      <c r="D10352">
        <v>0.29189999999999999</v>
      </c>
    </row>
    <row r="10353" spans="1:4" x14ac:dyDescent="0.25">
      <c r="A10353" s="1">
        <v>9.5937199999999994</v>
      </c>
      <c r="B10353" s="2">
        <f t="shared" si="161"/>
        <v>0.39973833333333331</v>
      </c>
      <c r="C10353">
        <v>1905.3072500000001</v>
      </c>
      <c r="D10353">
        <v>0.29233999999999999</v>
      </c>
    </row>
    <row r="10354" spans="1:4" x14ac:dyDescent="0.25">
      <c r="A10354" s="1">
        <v>9.59375</v>
      </c>
      <c r="B10354" s="2">
        <f t="shared" si="161"/>
        <v>0.39973958333333331</v>
      </c>
      <c r="C10354">
        <v>1911.2277799999999</v>
      </c>
      <c r="D10354">
        <v>0.29285</v>
      </c>
    </row>
    <row r="10355" spans="1:4" x14ac:dyDescent="0.25">
      <c r="A10355" s="1">
        <v>9.5937800000000006</v>
      </c>
      <c r="B10355" s="2">
        <f t="shared" si="161"/>
        <v>0.39974083333333338</v>
      </c>
      <c r="C10355">
        <v>1917.2998</v>
      </c>
      <c r="D10355">
        <v>0.29337000000000002</v>
      </c>
    </row>
    <row r="10356" spans="1:4" x14ac:dyDescent="0.25">
      <c r="A10356" s="1">
        <v>9.5938099999999995</v>
      </c>
      <c r="B10356" s="2">
        <f t="shared" si="161"/>
        <v>0.39974208333333333</v>
      </c>
      <c r="C10356">
        <v>1922.19714</v>
      </c>
      <c r="D10356">
        <v>0.29380000000000001</v>
      </c>
    </row>
    <row r="10357" spans="1:4" x14ac:dyDescent="0.25">
      <c r="A10357" s="1">
        <v>9.5938400000000001</v>
      </c>
      <c r="B10357" s="2">
        <f t="shared" si="161"/>
        <v>0.39974333333333334</v>
      </c>
      <c r="C10357">
        <v>1927.28125</v>
      </c>
      <c r="D10357">
        <v>0.29425000000000001</v>
      </c>
    </row>
    <row r="10358" spans="1:4" x14ac:dyDescent="0.25">
      <c r="A10358" s="1">
        <v>9.5938700000000008</v>
      </c>
      <c r="B10358" s="2">
        <f t="shared" si="161"/>
        <v>0.39974458333333335</v>
      </c>
      <c r="C10358">
        <v>1932.8678</v>
      </c>
      <c r="D10358">
        <v>0.29475000000000001</v>
      </c>
    </row>
    <row r="10359" spans="1:4" x14ac:dyDescent="0.25">
      <c r="A10359" s="1">
        <v>9.5938999999999997</v>
      </c>
      <c r="B10359" s="2">
        <f t="shared" si="161"/>
        <v>0.3997458333333333</v>
      </c>
      <c r="C10359">
        <v>1938.5914299999999</v>
      </c>
      <c r="D10359">
        <v>0.29526999999999998</v>
      </c>
    </row>
    <row r="10360" spans="1:4" x14ac:dyDescent="0.25">
      <c r="A10360" s="1">
        <v>9.5939200000000007</v>
      </c>
      <c r="B10360" s="2">
        <f t="shared" si="161"/>
        <v>0.39974666666666669</v>
      </c>
      <c r="C10360">
        <v>1943.44983</v>
      </c>
      <c r="D10360">
        <v>0.29571999999999998</v>
      </c>
    </row>
    <row r="10361" spans="1:4" x14ac:dyDescent="0.25">
      <c r="A10361" s="1">
        <v>9.5939599999999992</v>
      </c>
      <c r="B10361" s="2">
        <f t="shared" si="161"/>
        <v>0.39974833333333332</v>
      </c>
      <c r="C10361">
        <v>1949.04944</v>
      </c>
      <c r="D10361">
        <v>0.29622999999999999</v>
      </c>
    </row>
    <row r="10362" spans="1:4" x14ac:dyDescent="0.25">
      <c r="A10362" s="1">
        <v>9.5939800000000002</v>
      </c>
      <c r="B10362" s="2">
        <f t="shared" si="161"/>
        <v>0.39974916666666666</v>
      </c>
      <c r="C10362">
        <v>1953.7216800000001</v>
      </c>
      <c r="D10362">
        <v>0.29666999999999999</v>
      </c>
    </row>
    <row r="10363" spans="1:4" x14ac:dyDescent="0.25">
      <c r="A10363" s="1">
        <v>9.5940100000000008</v>
      </c>
      <c r="B10363" s="2">
        <f t="shared" si="161"/>
        <v>0.39975041666666672</v>
      </c>
      <c r="C10363">
        <v>1958.1748</v>
      </c>
      <c r="D10363">
        <v>0.29708000000000001</v>
      </c>
    </row>
    <row r="10364" spans="1:4" x14ac:dyDescent="0.25">
      <c r="A10364" s="1">
        <v>9.5940399999999997</v>
      </c>
      <c r="B10364" s="2">
        <f t="shared" si="161"/>
        <v>0.39975166666666667</v>
      </c>
      <c r="C10364">
        <v>1963.6396500000001</v>
      </c>
      <c r="D10364">
        <v>0.29759999999999998</v>
      </c>
    </row>
    <row r="10365" spans="1:4" x14ac:dyDescent="0.25">
      <c r="A10365" s="1">
        <v>9.5940600000000007</v>
      </c>
      <c r="B10365" s="2">
        <f t="shared" si="161"/>
        <v>0.39975250000000001</v>
      </c>
      <c r="C10365">
        <v>1968.3489999999999</v>
      </c>
      <c r="D10365">
        <v>0.29804999999999998</v>
      </c>
    </row>
    <row r="10366" spans="1:4" x14ac:dyDescent="0.25">
      <c r="A10366" s="1">
        <v>9.5940899999999996</v>
      </c>
      <c r="B10366" s="2">
        <f t="shared" si="161"/>
        <v>0.39975374999999996</v>
      </c>
      <c r="C10366">
        <v>1973.0856900000001</v>
      </c>
      <c r="D10366">
        <v>0.29849999999999999</v>
      </c>
    </row>
    <row r="10367" spans="1:4" x14ac:dyDescent="0.25">
      <c r="A10367" s="1">
        <v>9.5941200000000002</v>
      </c>
      <c r="B10367" s="2">
        <f t="shared" si="161"/>
        <v>0.39975500000000003</v>
      </c>
      <c r="C10367">
        <v>1978.6481900000001</v>
      </c>
      <c r="D10367">
        <v>0.29903999999999997</v>
      </c>
    </row>
    <row r="10368" spans="1:4" x14ac:dyDescent="0.25">
      <c r="A10368" s="1">
        <v>9.5941500000000008</v>
      </c>
      <c r="B10368" s="2">
        <f t="shared" si="161"/>
        <v>0.39975625000000004</v>
      </c>
      <c r="C10368">
        <v>1983.4039299999999</v>
      </c>
      <c r="D10368">
        <v>0.29949999999999999</v>
      </c>
    </row>
    <row r="10369" spans="1:4" x14ac:dyDescent="0.25">
      <c r="A10369" s="1">
        <v>9.5941799999999997</v>
      </c>
      <c r="B10369" s="2">
        <f t="shared" si="161"/>
        <v>0.39975749999999999</v>
      </c>
      <c r="C10369">
        <v>1988.1585700000001</v>
      </c>
      <c r="D10369">
        <v>0.29994999999999999</v>
      </c>
    </row>
    <row r="10370" spans="1:4" x14ac:dyDescent="0.25">
      <c r="A10370" s="1">
        <v>9.5942100000000003</v>
      </c>
      <c r="B10370" s="2">
        <f t="shared" si="161"/>
        <v>0.39975875</v>
      </c>
      <c r="C10370">
        <v>1993.2028800000001</v>
      </c>
      <c r="D10370">
        <v>0.30043999999999998</v>
      </c>
    </row>
    <row r="10371" spans="1:4" x14ac:dyDescent="0.25">
      <c r="A10371" s="1">
        <v>9.5942299999999996</v>
      </c>
      <c r="B10371" s="2">
        <f t="shared" ref="B10371:B10434" si="162">A10371/24</f>
        <v>0.39975958333333333</v>
      </c>
      <c r="C10371">
        <v>1997.9858400000001</v>
      </c>
      <c r="D10371">
        <v>0.3009</v>
      </c>
    </row>
    <row r="10372" spans="1:4" x14ac:dyDescent="0.25">
      <c r="A10372" s="1">
        <v>9.5942600000000002</v>
      </c>
      <c r="B10372" s="2">
        <f t="shared" si="162"/>
        <v>0.39976083333333334</v>
      </c>
      <c r="C10372">
        <v>2002.8057899999999</v>
      </c>
      <c r="D10372">
        <v>0.30137000000000003</v>
      </c>
    </row>
    <row r="10373" spans="1:4" x14ac:dyDescent="0.25">
      <c r="A10373" s="1">
        <v>9.5942900000000009</v>
      </c>
      <c r="B10373" s="2">
        <f t="shared" si="162"/>
        <v>0.39976208333333335</v>
      </c>
      <c r="C10373">
        <v>2007.08545</v>
      </c>
      <c r="D10373">
        <v>0.30177999999999999</v>
      </c>
    </row>
    <row r="10374" spans="1:4" x14ac:dyDescent="0.25">
      <c r="A10374" s="1">
        <v>9.5943100000000001</v>
      </c>
      <c r="B10374" s="2">
        <f t="shared" si="162"/>
        <v>0.39976291666666669</v>
      </c>
      <c r="C10374">
        <v>2011.3985600000001</v>
      </c>
      <c r="D10374">
        <v>0.30220000000000002</v>
      </c>
    </row>
    <row r="10375" spans="1:4" x14ac:dyDescent="0.25">
      <c r="A10375" s="1">
        <v>9.5943400000000008</v>
      </c>
      <c r="B10375" s="2">
        <f t="shared" si="162"/>
        <v>0.3997641666666667</v>
      </c>
      <c r="C10375">
        <v>2016.3288600000001</v>
      </c>
      <c r="D10375">
        <v>0.30266999999999999</v>
      </c>
    </row>
    <row r="10376" spans="1:4" x14ac:dyDescent="0.25">
      <c r="A10376" s="1">
        <v>9.5943699999999996</v>
      </c>
      <c r="B10376" s="2">
        <f t="shared" si="162"/>
        <v>0.39976541666666665</v>
      </c>
      <c r="C10376">
        <v>2020.6849400000001</v>
      </c>
      <c r="D10376">
        <v>0.30309000000000003</v>
      </c>
    </row>
    <row r="10377" spans="1:4" x14ac:dyDescent="0.25">
      <c r="A10377" s="1">
        <v>9.5943900000000006</v>
      </c>
      <c r="B10377" s="2">
        <f t="shared" si="162"/>
        <v>0.39976625000000005</v>
      </c>
      <c r="C10377">
        <v>2024.9355499999999</v>
      </c>
      <c r="D10377">
        <v>0.30349999999999999</v>
      </c>
    </row>
    <row r="10378" spans="1:4" x14ac:dyDescent="0.25">
      <c r="A10378" s="1">
        <v>9.5944099999999999</v>
      </c>
      <c r="B10378" s="2">
        <f t="shared" si="162"/>
        <v>0.39976708333333333</v>
      </c>
      <c r="C10378">
        <v>2028.5784900000001</v>
      </c>
      <c r="D10378">
        <v>0.30384</v>
      </c>
    </row>
    <row r="10379" spans="1:4" x14ac:dyDescent="0.25">
      <c r="A10379" s="1">
        <v>9.5944400000000005</v>
      </c>
      <c r="B10379" s="2">
        <f t="shared" si="162"/>
        <v>0.39976833333333334</v>
      </c>
      <c r="C10379">
        <v>2033.83215</v>
      </c>
      <c r="D10379">
        <v>0.30434</v>
      </c>
    </row>
    <row r="10380" spans="1:4" x14ac:dyDescent="0.25">
      <c r="A10380" s="1">
        <v>9.5944699999999994</v>
      </c>
      <c r="B10380" s="2">
        <f t="shared" si="162"/>
        <v>0.39976958333333329</v>
      </c>
      <c r="C10380">
        <v>2037.77747</v>
      </c>
      <c r="D10380">
        <v>0.30470999999999998</v>
      </c>
    </row>
    <row r="10381" spans="1:4" x14ac:dyDescent="0.25">
      <c r="A10381" s="1">
        <v>9.5945</v>
      </c>
      <c r="B10381" s="2">
        <f t="shared" si="162"/>
        <v>0.39977083333333335</v>
      </c>
      <c r="C10381">
        <v>2044.0061000000001</v>
      </c>
      <c r="D10381">
        <v>0.30529000000000001</v>
      </c>
    </row>
    <row r="10382" spans="1:4" x14ac:dyDescent="0.25">
      <c r="A10382" s="1">
        <v>9.5945300000000007</v>
      </c>
      <c r="B10382" s="2">
        <f t="shared" si="162"/>
        <v>0.39977208333333336</v>
      </c>
      <c r="C10382">
        <v>2048.89624</v>
      </c>
      <c r="D10382">
        <v>0.30574000000000001</v>
      </c>
    </row>
    <row r="10383" spans="1:4" x14ac:dyDescent="0.25">
      <c r="A10383" s="1">
        <v>9.5945599999999995</v>
      </c>
      <c r="B10383" s="2">
        <f t="shared" si="162"/>
        <v>0.39977333333333331</v>
      </c>
      <c r="C10383">
        <v>2054.15308</v>
      </c>
      <c r="D10383">
        <v>0.30621999999999999</v>
      </c>
    </row>
    <row r="10384" spans="1:4" x14ac:dyDescent="0.25">
      <c r="A10384" s="1">
        <v>9.5945900000000002</v>
      </c>
      <c r="B10384" s="2">
        <f t="shared" si="162"/>
        <v>0.39977458333333332</v>
      </c>
      <c r="C10384">
        <v>2058.6450199999999</v>
      </c>
      <c r="D10384">
        <v>0.30663000000000001</v>
      </c>
    </row>
    <row r="10385" spans="1:4" x14ac:dyDescent="0.25">
      <c r="A10385" s="1">
        <v>9.5946099999999994</v>
      </c>
      <c r="B10385" s="2">
        <f t="shared" si="162"/>
        <v>0.39977541666666666</v>
      </c>
      <c r="C10385">
        <v>2063.22559</v>
      </c>
      <c r="D10385">
        <v>0.30703999999999998</v>
      </c>
    </row>
    <row r="10386" spans="1:4" x14ac:dyDescent="0.25">
      <c r="A10386" s="1">
        <v>9.5946400000000001</v>
      </c>
      <c r="B10386" s="2">
        <f t="shared" si="162"/>
        <v>0.39977666666666667</v>
      </c>
      <c r="C10386">
        <v>2067.9697299999998</v>
      </c>
      <c r="D10386">
        <v>0.30746000000000001</v>
      </c>
    </row>
    <row r="10387" spans="1:4" x14ac:dyDescent="0.25">
      <c r="A10387" s="1">
        <v>9.5946800000000003</v>
      </c>
      <c r="B10387" s="2">
        <f t="shared" si="162"/>
        <v>0.39977833333333335</v>
      </c>
      <c r="C10387">
        <v>2073.8566900000001</v>
      </c>
      <c r="D10387">
        <v>0.30797999999999998</v>
      </c>
    </row>
    <row r="10388" spans="1:4" x14ac:dyDescent="0.25">
      <c r="A10388" s="1">
        <v>9.5946999999999996</v>
      </c>
      <c r="B10388" s="2">
        <f t="shared" si="162"/>
        <v>0.39977916666666663</v>
      </c>
      <c r="C10388">
        <v>2078.4531299999999</v>
      </c>
      <c r="D10388">
        <v>0.30837999999999999</v>
      </c>
    </row>
    <row r="10389" spans="1:4" x14ac:dyDescent="0.25">
      <c r="A10389" s="1">
        <v>9.5947300000000002</v>
      </c>
      <c r="B10389" s="2">
        <f t="shared" si="162"/>
        <v>0.39978041666666669</v>
      </c>
      <c r="C10389">
        <v>2083.3828100000001</v>
      </c>
      <c r="D10389">
        <v>0.30880000000000002</v>
      </c>
    </row>
    <row r="10390" spans="1:4" x14ac:dyDescent="0.25">
      <c r="A10390" s="1">
        <v>9.5947600000000008</v>
      </c>
      <c r="B10390" s="2">
        <f t="shared" si="162"/>
        <v>0.3997816666666667</v>
      </c>
      <c r="C10390">
        <v>2087.6733399999998</v>
      </c>
      <c r="D10390">
        <v>0.30915999999999999</v>
      </c>
    </row>
    <row r="10391" spans="1:4" x14ac:dyDescent="0.25">
      <c r="A10391" s="1">
        <v>9.5947800000000001</v>
      </c>
      <c r="B10391" s="2">
        <f t="shared" si="162"/>
        <v>0.39978249999999999</v>
      </c>
      <c r="C10391">
        <v>2092.21191</v>
      </c>
      <c r="D10391">
        <v>0.30953999999999998</v>
      </c>
    </row>
    <row r="10392" spans="1:4" x14ac:dyDescent="0.25">
      <c r="A10392" s="1">
        <v>9.5948100000000007</v>
      </c>
      <c r="B10392" s="2">
        <f t="shared" si="162"/>
        <v>0.39978375000000005</v>
      </c>
      <c r="C10392">
        <v>2096.9404300000001</v>
      </c>
      <c r="D10392">
        <v>0.30992999999999998</v>
      </c>
    </row>
    <row r="10393" spans="1:4" x14ac:dyDescent="0.25">
      <c r="A10393" s="1">
        <v>9.59483</v>
      </c>
      <c r="B10393" s="2">
        <f t="shared" si="162"/>
        <v>0.39978458333333333</v>
      </c>
      <c r="C10393">
        <v>2100.9917</v>
      </c>
      <c r="D10393">
        <v>0.31025999999999998</v>
      </c>
    </row>
    <row r="10394" spans="1:4" x14ac:dyDescent="0.25">
      <c r="A10394" s="1">
        <v>9.5948499999999992</v>
      </c>
      <c r="B10394" s="2">
        <f t="shared" si="162"/>
        <v>0.39978541666666662</v>
      </c>
      <c r="C10394">
        <v>2105.4819299999999</v>
      </c>
      <c r="D10394">
        <v>0.31061</v>
      </c>
    </row>
    <row r="10395" spans="1:4" x14ac:dyDescent="0.25">
      <c r="A10395" s="1">
        <v>9.5948899999999995</v>
      </c>
      <c r="B10395" s="2">
        <f t="shared" si="162"/>
        <v>0.39978708333333329</v>
      </c>
      <c r="C10395">
        <v>2111.5029300000001</v>
      </c>
      <c r="D10395">
        <v>0.31108999999999998</v>
      </c>
    </row>
    <row r="10396" spans="1:4" x14ac:dyDescent="0.25">
      <c r="A10396" s="1">
        <v>9.5949100000000005</v>
      </c>
      <c r="B10396" s="2">
        <f t="shared" si="162"/>
        <v>0.39978791666666669</v>
      </c>
      <c r="C10396">
        <v>2115.81934</v>
      </c>
      <c r="D10396">
        <v>0.31141999999999997</v>
      </c>
    </row>
    <row r="10397" spans="1:4" x14ac:dyDescent="0.25">
      <c r="A10397" s="1">
        <v>9.5949399999999994</v>
      </c>
      <c r="B10397" s="2">
        <f t="shared" si="162"/>
        <v>0.39978916666666664</v>
      </c>
      <c r="C10397">
        <v>2120.5683600000002</v>
      </c>
      <c r="D10397">
        <v>0.31176999999999999</v>
      </c>
    </row>
    <row r="10398" spans="1:4" x14ac:dyDescent="0.25">
      <c r="A10398" s="1">
        <v>9.5949600000000004</v>
      </c>
      <c r="B10398" s="2">
        <f t="shared" si="162"/>
        <v>0.39979000000000003</v>
      </c>
      <c r="C10398">
        <v>2125.70874</v>
      </c>
      <c r="D10398">
        <v>0.31214999999999998</v>
      </c>
    </row>
    <row r="10399" spans="1:4" x14ac:dyDescent="0.25">
      <c r="A10399" s="1">
        <v>9.5949899999999992</v>
      </c>
      <c r="B10399" s="2">
        <f t="shared" si="162"/>
        <v>0.39979124999999999</v>
      </c>
      <c r="C10399">
        <v>2130.3669399999999</v>
      </c>
      <c r="D10399">
        <v>0.31248999999999999</v>
      </c>
    </row>
    <row r="10400" spans="1:4" x14ac:dyDescent="0.25">
      <c r="A10400" s="1">
        <v>9.5950299999999995</v>
      </c>
      <c r="B10400" s="2">
        <f t="shared" si="162"/>
        <v>0.39979291666666666</v>
      </c>
      <c r="C10400">
        <v>2137.0373500000001</v>
      </c>
      <c r="D10400">
        <v>0.31297000000000003</v>
      </c>
    </row>
    <row r="10401" spans="1:4" x14ac:dyDescent="0.25">
      <c r="A10401" s="1">
        <v>9.5950500000000005</v>
      </c>
      <c r="B10401" s="2">
        <f t="shared" si="162"/>
        <v>0.39979375</v>
      </c>
      <c r="C10401">
        <v>2142.5427199999999</v>
      </c>
      <c r="D10401">
        <v>0.31335000000000002</v>
      </c>
    </row>
    <row r="10402" spans="1:4" x14ac:dyDescent="0.25">
      <c r="A10402" s="1">
        <v>9.5950799999999994</v>
      </c>
      <c r="B10402" s="2">
        <f t="shared" si="162"/>
        <v>0.39979499999999996</v>
      </c>
      <c r="C10402">
        <v>2147.9245599999999</v>
      </c>
      <c r="D10402">
        <v>0.31370999999999999</v>
      </c>
    </row>
    <row r="10403" spans="1:4" x14ac:dyDescent="0.25">
      <c r="A10403" s="1">
        <v>9.59511</v>
      </c>
      <c r="B10403" s="2">
        <f t="shared" si="162"/>
        <v>0.39979625000000002</v>
      </c>
      <c r="C10403">
        <v>2152.5739699999999</v>
      </c>
      <c r="D10403">
        <v>0.31402000000000002</v>
      </c>
    </row>
    <row r="10404" spans="1:4" x14ac:dyDescent="0.25">
      <c r="A10404" s="1">
        <v>9.5951299999999993</v>
      </c>
      <c r="B10404" s="2">
        <f t="shared" si="162"/>
        <v>0.3997970833333333</v>
      </c>
      <c r="C10404">
        <v>2157.7561000000001</v>
      </c>
      <c r="D10404">
        <v>0.31435999999999997</v>
      </c>
    </row>
    <row r="10405" spans="1:4" x14ac:dyDescent="0.25">
      <c r="A10405" s="1">
        <v>9.5951599999999999</v>
      </c>
      <c r="B10405" s="2">
        <f t="shared" si="162"/>
        <v>0.39979833333333331</v>
      </c>
      <c r="C10405">
        <v>2162.72559</v>
      </c>
      <c r="D10405">
        <v>0.31467000000000001</v>
      </c>
    </row>
    <row r="10406" spans="1:4" x14ac:dyDescent="0.25">
      <c r="A10406" s="1">
        <v>9.5951799999999992</v>
      </c>
      <c r="B10406" s="2">
        <f t="shared" si="162"/>
        <v>0.39979916666666665</v>
      </c>
      <c r="C10406">
        <v>2167.7040999999999</v>
      </c>
      <c r="D10406">
        <v>0.31497999999999998</v>
      </c>
    </row>
    <row r="10407" spans="1:4" x14ac:dyDescent="0.25">
      <c r="A10407" s="1">
        <v>9.5952199999999994</v>
      </c>
      <c r="B10407" s="2">
        <f t="shared" si="162"/>
        <v>0.39980083333333333</v>
      </c>
      <c r="C10407">
        <v>2173.9018599999999</v>
      </c>
      <c r="D10407">
        <v>0.31535999999999997</v>
      </c>
    </row>
    <row r="10408" spans="1:4" x14ac:dyDescent="0.25">
      <c r="A10408" s="1">
        <v>9.5952400000000004</v>
      </c>
      <c r="B10408" s="2">
        <f t="shared" si="162"/>
        <v>0.39980166666666667</v>
      </c>
      <c r="C10408">
        <v>2179.2102100000002</v>
      </c>
      <c r="D10408">
        <v>0.31568000000000002</v>
      </c>
    </row>
    <row r="10409" spans="1:4" x14ac:dyDescent="0.25">
      <c r="A10409" s="1">
        <v>9.5952699999999993</v>
      </c>
      <c r="B10409" s="2">
        <f t="shared" si="162"/>
        <v>0.39980291666666662</v>
      </c>
      <c r="C10409">
        <v>2184.5671400000001</v>
      </c>
      <c r="D10409">
        <v>0.31598999999999999</v>
      </c>
    </row>
    <row r="10410" spans="1:4" x14ac:dyDescent="0.25">
      <c r="A10410" s="1">
        <v>9.5952900000000003</v>
      </c>
      <c r="B10410" s="2">
        <f t="shared" si="162"/>
        <v>0.39980375000000001</v>
      </c>
      <c r="C10410">
        <v>2189.8298300000001</v>
      </c>
      <c r="D10410">
        <v>0.31628000000000001</v>
      </c>
    </row>
    <row r="10411" spans="1:4" x14ac:dyDescent="0.25">
      <c r="A10411" s="1">
        <v>9.5953199999999992</v>
      </c>
      <c r="B10411" s="2">
        <f t="shared" si="162"/>
        <v>0.39980499999999997</v>
      </c>
      <c r="C10411">
        <v>2194.8464399999998</v>
      </c>
      <c r="D10411">
        <v>0.31656000000000001</v>
      </c>
    </row>
    <row r="10412" spans="1:4" x14ac:dyDescent="0.25">
      <c r="A10412" s="1">
        <v>9.5953499999999998</v>
      </c>
      <c r="B10412" s="2">
        <f t="shared" si="162"/>
        <v>0.39980624999999997</v>
      </c>
      <c r="C10412">
        <v>2200.5036599999999</v>
      </c>
      <c r="D10412">
        <v>0.31686999999999999</v>
      </c>
    </row>
    <row r="10413" spans="1:4" x14ac:dyDescent="0.25">
      <c r="A10413" s="1">
        <v>9.5953700000000008</v>
      </c>
      <c r="B10413" s="2">
        <f t="shared" si="162"/>
        <v>0.39980708333333337</v>
      </c>
      <c r="C10413">
        <v>2206.1948200000002</v>
      </c>
      <c r="D10413">
        <v>0.31717000000000001</v>
      </c>
    </row>
    <row r="10414" spans="1:4" x14ac:dyDescent="0.25">
      <c r="A10414" s="1">
        <v>9.5953999999999997</v>
      </c>
      <c r="B10414" s="2">
        <f t="shared" si="162"/>
        <v>0.39980833333333332</v>
      </c>
      <c r="C10414">
        <v>2211.5515099999998</v>
      </c>
      <c r="D10414">
        <v>0.31744</v>
      </c>
    </row>
    <row r="10415" spans="1:4" x14ac:dyDescent="0.25">
      <c r="A10415" s="1">
        <v>9.5954200000000007</v>
      </c>
      <c r="B10415" s="2">
        <f t="shared" si="162"/>
        <v>0.39980916666666672</v>
      </c>
      <c r="C10415">
        <v>2216.9382300000002</v>
      </c>
      <c r="D10415">
        <v>0.31770999999999999</v>
      </c>
    </row>
    <row r="10416" spans="1:4" x14ac:dyDescent="0.25">
      <c r="A10416" s="1">
        <v>9.5954499999999996</v>
      </c>
      <c r="B10416" s="2">
        <f t="shared" si="162"/>
        <v>0.39981041666666667</v>
      </c>
      <c r="C10416">
        <v>2223.1520999999998</v>
      </c>
      <c r="D10416">
        <v>0.31802000000000002</v>
      </c>
    </row>
    <row r="10417" spans="1:4" x14ac:dyDescent="0.25">
      <c r="A10417" s="1">
        <v>9.5954800000000002</v>
      </c>
      <c r="B10417" s="2">
        <f t="shared" si="162"/>
        <v>0.39981166666666668</v>
      </c>
      <c r="C10417">
        <v>2229.3786599999999</v>
      </c>
      <c r="D10417">
        <v>0.31830999999999998</v>
      </c>
    </row>
    <row r="10418" spans="1:4" x14ac:dyDescent="0.25">
      <c r="A10418" s="1">
        <v>9.5954999999999995</v>
      </c>
      <c r="B10418" s="2">
        <f t="shared" si="162"/>
        <v>0.39981249999999996</v>
      </c>
      <c r="C10418">
        <v>2234.9121100000002</v>
      </c>
      <c r="D10418">
        <v>0.31857000000000002</v>
      </c>
    </row>
    <row r="10419" spans="1:4" x14ac:dyDescent="0.25">
      <c r="A10419" s="1">
        <v>9.5955200000000005</v>
      </c>
      <c r="B10419" s="2">
        <f t="shared" si="162"/>
        <v>0.39981333333333335</v>
      </c>
      <c r="C10419">
        <v>2238.0717800000002</v>
      </c>
      <c r="D10419">
        <v>0.31870999999999999</v>
      </c>
    </row>
    <row r="10420" spans="1:4" x14ac:dyDescent="0.25">
      <c r="A10420" s="1">
        <v>9.5955499999999994</v>
      </c>
      <c r="B10420" s="2">
        <f t="shared" si="162"/>
        <v>0.39981458333333331</v>
      </c>
      <c r="C10420">
        <v>2244.9523899999999</v>
      </c>
      <c r="D10420">
        <v>0.31902000000000003</v>
      </c>
    </row>
    <row r="10421" spans="1:4" x14ac:dyDescent="0.25">
      <c r="A10421" s="1">
        <v>9.5955700000000004</v>
      </c>
      <c r="B10421" s="2">
        <f t="shared" si="162"/>
        <v>0.3998154166666667</v>
      </c>
      <c r="C10421">
        <v>2250.6777299999999</v>
      </c>
      <c r="D10421">
        <v>0.31927</v>
      </c>
    </row>
    <row r="10422" spans="1:4" x14ac:dyDescent="0.25">
      <c r="A10422" s="1">
        <v>9.5955999999999992</v>
      </c>
      <c r="B10422" s="2">
        <f t="shared" si="162"/>
        <v>0.39981666666666665</v>
      </c>
      <c r="C10422">
        <v>2257.1374500000002</v>
      </c>
      <c r="D10422">
        <v>0.31953999999999999</v>
      </c>
    </row>
    <row r="10423" spans="1:4" x14ac:dyDescent="0.25">
      <c r="A10423" s="1">
        <v>9.5956299999999999</v>
      </c>
      <c r="B10423" s="2">
        <f t="shared" si="162"/>
        <v>0.39981791666666666</v>
      </c>
      <c r="C10423">
        <v>2263.3991700000001</v>
      </c>
      <c r="D10423">
        <v>0.31979999999999997</v>
      </c>
    </row>
    <row r="10424" spans="1:4" x14ac:dyDescent="0.25">
      <c r="A10424" s="1">
        <v>9.5956600000000005</v>
      </c>
      <c r="B10424" s="2">
        <f t="shared" si="162"/>
        <v>0.39981916666666667</v>
      </c>
      <c r="C10424">
        <v>2269.9133299999999</v>
      </c>
      <c r="D10424">
        <v>0.32006000000000001</v>
      </c>
    </row>
    <row r="10425" spans="1:4" x14ac:dyDescent="0.25">
      <c r="A10425" s="1">
        <v>9.5956899999999994</v>
      </c>
      <c r="B10425" s="2">
        <f t="shared" si="162"/>
        <v>0.39982041666666662</v>
      </c>
      <c r="C10425">
        <v>2276.5444299999999</v>
      </c>
      <c r="D10425">
        <v>0.32031999999999999</v>
      </c>
    </row>
    <row r="10426" spans="1:4" x14ac:dyDescent="0.25">
      <c r="A10426" s="1">
        <v>9.59572</v>
      </c>
      <c r="B10426" s="2">
        <f t="shared" si="162"/>
        <v>0.39982166666666669</v>
      </c>
      <c r="C10426">
        <v>2285.6137699999999</v>
      </c>
      <c r="D10426">
        <v>0.32066</v>
      </c>
    </row>
    <row r="10427" spans="1:4" x14ac:dyDescent="0.25">
      <c r="A10427" s="1">
        <v>9.5957600000000003</v>
      </c>
      <c r="B10427" s="2">
        <f t="shared" si="162"/>
        <v>0.39982333333333336</v>
      </c>
      <c r="C10427">
        <v>2293.7106899999999</v>
      </c>
      <c r="D10427">
        <v>0.32096000000000002</v>
      </c>
    </row>
    <row r="10428" spans="1:4" x14ac:dyDescent="0.25">
      <c r="A10428" s="1">
        <v>9.5957899999999992</v>
      </c>
      <c r="B10428" s="2">
        <f t="shared" si="162"/>
        <v>0.39982458333333332</v>
      </c>
      <c r="C10428">
        <v>2300.7085000000002</v>
      </c>
      <c r="D10428">
        <v>0.32121</v>
      </c>
    </row>
    <row r="10429" spans="1:4" x14ac:dyDescent="0.25">
      <c r="A10429" s="1">
        <v>9.5958100000000002</v>
      </c>
      <c r="B10429" s="2">
        <f t="shared" si="162"/>
        <v>0.39982541666666666</v>
      </c>
      <c r="C10429">
        <v>2306.6010700000002</v>
      </c>
      <c r="D10429">
        <v>0.32141999999999998</v>
      </c>
    </row>
    <row r="10430" spans="1:4" x14ac:dyDescent="0.25">
      <c r="A10430" s="1">
        <v>9.5958400000000008</v>
      </c>
      <c r="B10430" s="2">
        <f t="shared" si="162"/>
        <v>0.39982666666666672</v>
      </c>
      <c r="C10430">
        <v>2313.4335900000001</v>
      </c>
      <c r="D10430">
        <v>0.32164999999999999</v>
      </c>
    </row>
    <row r="10431" spans="1:4" x14ac:dyDescent="0.25">
      <c r="A10431" s="1">
        <v>9.5958699999999997</v>
      </c>
      <c r="B10431" s="2">
        <f t="shared" si="162"/>
        <v>0.39982791666666667</v>
      </c>
      <c r="C10431">
        <v>2320.28467</v>
      </c>
      <c r="D10431">
        <v>0.32188</v>
      </c>
    </row>
    <row r="10432" spans="1:4" x14ac:dyDescent="0.25">
      <c r="A10432" s="1">
        <v>9.5958900000000007</v>
      </c>
      <c r="B10432" s="2">
        <f t="shared" si="162"/>
        <v>0.39982875000000001</v>
      </c>
      <c r="C10432">
        <v>2326.2180199999998</v>
      </c>
      <c r="D10432">
        <v>0.32207000000000002</v>
      </c>
    </row>
    <row r="10433" spans="1:4" x14ac:dyDescent="0.25">
      <c r="A10433" s="1">
        <v>9.5959099999999999</v>
      </c>
      <c r="B10433" s="2">
        <f t="shared" si="162"/>
        <v>0.39982958333333335</v>
      </c>
      <c r="C10433">
        <v>2332.3427700000002</v>
      </c>
      <c r="D10433">
        <v>0.32225999999999999</v>
      </c>
    </row>
    <row r="10434" spans="1:4" x14ac:dyDescent="0.25">
      <c r="A10434" s="1">
        <v>9.5959400000000006</v>
      </c>
      <c r="B10434" s="2">
        <f t="shared" si="162"/>
        <v>0.39983083333333336</v>
      </c>
      <c r="C10434">
        <v>2339.2944299999999</v>
      </c>
      <c r="D10434">
        <v>0.32247999999999999</v>
      </c>
    </row>
    <row r="10435" spans="1:4" x14ac:dyDescent="0.25">
      <c r="A10435" s="1">
        <v>9.5959699999999994</v>
      </c>
      <c r="B10435" s="2">
        <f t="shared" ref="B10435:B10498" si="163">A10435/24</f>
        <v>0.39983208333333331</v>
      </c>
      <c r="C10435">
        <v>2345.7268100000001</v>
      </c>
      <c r="D10435">
        <v>0.32267000000000001</v>
      </c>
    </row>
    <row r="10436" spans="1:4" x14ac:dyDescent="0.25">
      <c r="A10436" s="1">
        <v>9.5959900000000005</v>
      </c>
      <c r="B10436" s="2">
        <f t="shared" si="163"/>
        <v>0.3998329166666667</v>
      </c>
      <c r="C10436">
        <v>2352.6525900000001</v>
      </c>
      <c r="D10436">
        <v>0.32286999999999999</v>
      </c>
    </row>
    <row r="10437" spans="1:4" x14ac:dyDescent="0.25">
      <c r="A10437" s="1">
        <v>9.5960199999999993</v>
      </c>
      <c r="B10437" s="2">
        <f t="shared" si="163"/>
        <v>0.39983416666666666</v>
      </c>
      <c r="C10437">
        <v>2360.2475599999998</v>
      </c>
      <c r="D10437">
        <v>0.32308999999999999</v>
      </c>
    </row>
    <row r="10438" spans="1:4" x14ac:dyDescent="0.25">
      <c r="A10438" s="1">
        <v>9.59605</v>
      </c>
      <c r="B10438" s="2">
        <f t="shared" si="163"/>
        <v>0.39983541666666667</v>
      </c>
      <c r="C10438">
        <v>2367.6074199999998</v>
      </c>
      <c r="D10438">
        <v>0.32329000000000002</v>
      </c>
    </row>
    <row r="10439" spans="1:4" x14ac:dyDescent="0.25">
      <c r="A10439" s="1">
        <v>9.5960800000000006</v>
      </c>
      <c r="B10439" s="2">
        <f t="shared" si="163"/>
        <v>0.39983666666666667</v>
      </c>
      <c r="C10439">
        <v>2374.6931199999999</v>
      </c>
      <c r="D10439">
        <v>0.32347999999999999</v>
      </c>
    </row>
    <row r="10440" spans="1:4" x14ac:dyDescent="0.25">
      <c r="A10440" s="1">
        <v>9.5961099999999995</v>
      </c>
      <c r="B10440" s="2">
        <f t="shared" si="163"/>
        <v>0.39983791666666663</v>
      </c>
      <c r="C10440">
        <v>2383.0612799999999</v>
      </c>
      <c r="D10440">
        <v>0.32369999999999999</v>
      </c>
    </row>
    <row r="10441" spans="1:4" x14ac:dyDescent="0.25">
      <c r="A10441" s="1">
        <v>9.5961300000000005</v>
      </c>
      <c r="B10441" s="2">
        <f t="shared" si="163"/>
        <v>0.39983875000000002</v>
      </c>
      <c r="C10441">
        <v>2389.4567900000002</v>
      </c>
      <c r="D10441">
        <v>0.32385999999999998</v>
      </c>
    </row>
    <row r="10442" spans="1:4" x14ac:dyDescent="0.25">
      <c r="A10442" s="1">
        <v>9.5961599999999994</v>
      </c>
      <c r="B10442" s="2">
        <f t="shared" si="163"/>
        <v>0.39983999999999997</v>
      </c>
      <c r="C10442">
        <v>2397.7856400000001</v>
      </c>
      <c r="D10442">
        <v>0.32407000000000002</v>
      </c>
    </row>
    <row r="10443" spans="1:4" x14ac:dyDescent="0.25">
      <c r="A10443" s="1">
        <v>9.59619</v>
      </c>
      <c r="B10443" s="2">
        <f t="shared" si="163"/>
        <v>0.39984124999999998</v>
      </c>
      <c r="C10443">
        <v>2404.76685</v>
      </c>
      <c r="D10443">
        <v>0.32423999999999997</v>
      </c>
    </row>
    <row r="10444" spans="1:4" x14ac:dyDescent="0.25">
      <c r="A10444" s="1">
        <v>9.5962099999999992</v>
      </c>
      <c r="B10444" s="2">
        <f t="shared" si="163"/>
        <v>0.39984208333333332</v>
      </c>
      <c r="C10444">
        <v>2412.1747999999998</v>
      </c>
      <c r="D10444">
        <v>0.32440999999999998</v>
      </c>
    </row>
    <row r="10445" spans="1:4" x14ac:dyDescent="0.25">
      <c r="A10445" s="1">
        <v>9.5962399999999999</v>
      </c>
      <c r="B10445" s="2">
        <f t="shared" si="163"/>
        <v>0.39984333333333333</v>
      </c>
      <c r="C10445">
        <v>2419.2116700000001</v>
      </c>
      <c r="D10445">
        <v>0.32457999999999998</v>
      </c>
    </row>
    <row r="10446" spans="1:4" x14ac:dyDescent="0.25">
      <c r="A10446" s="1">
        <v>9.5962499999999995</v>
      </c>
      <c r="B10446" s="2">
        <f t="shared" si="163"/>
        <v>0.39984375</v>
      </c>
      <c r="C10446">
        <v>2422.1533199999999</v>
      </c>
      <c r="D10446">
        <v>0.32463999999999998</v>
      </c>
    </row>
    <row r="10447" spans="1:4" x14ac:dyDescent="0.25">
      <c r="A10447" s="1">
        <v>9.5962599999999991</v>
      </c>
      <c r="B10447" s="2">
        <f t="shared" si="163"/>
        <v>0.39984416666666661</v>
      </c>
      <c r="C10447">
        <v>2426.1291500000002</v>
      </c>
      <c r="D10447">
        <v>0.32473000000000002</v>
      </c>
    </row>
    <row r="10448" spans="1:4" x14ac:dyDescent="0.25">
      <c r="A10448" s="1">
        <v>9.5962899999999998</v>
      </c>
      <c r="B10448" s="2">
        <f t="shared" si="163"/>
        <v>0.39984541666666668</v>
      </c>
      <c r="C10448">
        <v>2434.1039999999998</v>
      </c>
      <c r="D10448">
        <v>0.32490000000000002</v>
      </c>
    </row>
    <row r="10449" spans="1:4" x14ac:dyDescent="0.25">
      <c r="A10449" s="1">
        <v>9.5963200000000004</v>
      </c>
      <c r="B10449" s="2">
        <f t="shared" si="163"/>
        <v>0.39984666666666668</v>
      </c>
      <c r="C10449">
        <v>2442.1125499999998</v>
      </c>
      <c r="D10449">
        <v>0.32507000000000003</v>
      </c>
    </row>
    <row r="10450" spans="1:4" x14ac:dyDescent="0.25">
      <c r="A10450" s="1">
        <v>9.59633</v>
      </c>
      <c r="B10450" s="2">
        <f t="shared" si="163"/>
        <v>0.39984708333333335</v>
      </c>
      <c r="C10450">
        <v>2446.13013</v>
      </c>
      <c r="D10450">
        <v>0.32516</v>
      </c>
    </row>
    <row r="10451" spans="1:4" x14ac:dyDescent="0.25">
      <c r="A10451" s="1">
        <v>9.5963600000000007</v>
      </c>
      <c r="B10451" s="2">
        <f t="shared" si="163"/>
        <v>0.39984833333333336</v>
      </c>
      <c r="C10451">
        <v>2454.1945799999999</v>
      </c>
      <c r="D10451">
        <v>0.32532</v>
      </c>
    </row>
    <row r="10452" spans="1:4" x14ac:dyDescent="0.25">
      <c r="A10452" s="1">
        <v>9.5963799999999999</v>
      </c>
      <c r="B10452" s="2">
        <f t="shared" si="163"/>
        <v>0.39984916666666664</v>
      </c>
      <c r="C10452">
        <v>2458.2417</v>
      </c>
      <c r="D10452">
        <v>0.32540000000000002</v>
      </c>
    </row>
    <row r="10453" spans="1:4" x14ac:dyDescent="0.25">
      <c r="A10453" s="1">
        <v>9.5963899999999995</v>
      </c>
      <c r="B10453" s="2">
        <f t="shared" si="163"/>
        <v>0.39984958333333331</v>
      </c>
      <c r="C10453">
        <v>2462.29907</v>
      </c>
      <c r="D10453">
        <v>0.32547999999999999</v>
      </c>
    </row>
    <row r="10454" spans="1:4" x14ac:dyDescent="0.25">
      <c r="A10454" s="1">
        <v>9.5963999999999992</v>
      </c>
      <c r="B10454" s="2">
        <f t="shared" si="163"/>
        <v>0.39984999999999998</v>
      </c>
      <c r="C10454">
        <v>2466.3667</v>
      </c>
      <c r="D10454">
        <v>0.32556000000000002</v>
      </c>
    </row>
    <row r="10455" spans="1:4" x14ac:dyDescent="0.25">
      <c r="A10455" s="1">
        <v>9.5964200000000002</v>
      </c>
      <c r="B10455" s="2">
        <f t="shared" si="163"/>
        <v>0.39985083333333332</v>
      </c>
      <c r="C10455">
        <v>2470.4450700000002</v>
      </c>
      <c r="D10455">
        <v>0.32563999999999999</v>
      </c>
    </row>
    <row r="10456" spans="1:4" x14ac:dyDescent="0.25">
      <c r="A10456" s="1">
        <v>9.5964299999999998</v>
      </c>
      <c r="B10456" s="2">
        <f t="shared" si="163"/>
        <v>0.39985124999999999</v>
      </c>
      <c r="C10456">
        <v>2474.5341800000001</v>
      </c>
      <c r="D10456">
        <v>0.32572000000000001</v>
      </c>
    </row>
    <row r="10457" spans="1:4" x14ac:dyDescent="0.25">
      <c r="A10457" s="1">
        <v>9.5964500000000008</v>
      </c>
      <c r="B10457" s="2">
        <f t="shared" si="163"/>
        <v>0.39985208333333339</v>
      </c>
      <c r="C10457">
        <v>2478.6340300000002</v>
      </c>
      <c r="D10457">
        <v>0.32579999999999998</v>
      </c>
    </row>
    <row r="10458" spans="1:4" x14ac:dyDescent="0.25">
      <c r="A10458" s="1">
        <v>9.5964700000000001</v>
      </c>
      <c r="B10458" s="2">
        <f t="shared" si="163"/>
        <v>0.39985291666666667</v>
      </c>
      <c r="C10458">
        <v>2486.8659699999998</v>
      </c>
      <c r="D10458">
        <v>0.32595000000000002</v>
      </c>
    </row>
    <row r="10459" spans="1:4" x14ac:dyDescent="0.25">
      <c r="A10459" s="1">
        <v>9.5965000000000007</v>
      </c>
      <c r="B10459" s="2">
        <f t="shared" si="163"/>
        <v>0.39985416666666668</v>
      </c>
      <c r="C10459">
        <v>2495.1420899999998</v>
      </c>
      <c r="D10459">
        <v>0.3261</v>
      </c>
    </row>
    <row r="10460" spans="1:4" x14ac:dyDescent="0.25">
      <c r="A10460" s="1">
        <v>9.5965299999999996</v>
      </c>
      <c r="B10460" s="2">
        <f t="shared" si="163"/>
        <v>0.39985541666666663</v>
      </c>
      <c r="C10460">
        <v>2503.46216</v>
      </c>
      <c r="D10460">
        <v>0.32624999999999998</v>
      </c>
    </row>
    <row r="10461" spans="1:4" x14ac:dyDescent="0.25">
      <c r="A10461" s="1">
        <v>9.5965399999999992</v>
      </c>
      <c r="B10461" s="2">
        <f t="shared" si="163"/>
        <v>0.3998558333333333</v>
      </c>
      <c r="C10461">
        <v>2507.6386699999998</v>
      </c>
      <c r="D10461">
        <v>0.32633000000000001</v>
      </c>
    </row>
    <row r="10462" spans="1:4" x14ac:dyDescent="0.25">
      <c r="A10462" s="1">
        <v>9.5965699999999998</v>
      </c>
      <c r="B10462" s="2">
        <f t="shared" si="163"/>
        <v>0.39985708333333331</v>
      </c>
      <c r="C10462">
        <v>2516.0239299999998</v>
      </c>
      <c r="D10462">
        <v>0.32646999999999998</v>
      </c>
    </row>
    <row r="10463" spans="1:4" x14ac:dyDescent="0.25">
      <c r="A10463" s="1">
        <v>9.5966000000000005</v>
      </c>
      <c r="B10463" s="2">
        <f t="shared" si="163"/>
        <v>0.39985833333333337</v>
      </c>
      <c r="C10463">
        <v>2524.4531299999999</v>
      </c>
      <c r="D10463">
        <v>0.32661000000000001</v>
      </c>
    </row>
    <row r="10464" spans="1:4" x14ac:dyDescent="0.25">
      <c r="A10464" s="1">
        <v>9.5966299999999993</v>
      </c>
      <c r="B10464" s="2">
        <f t="shared" si="163"/>
        <v>0.39985958333333332</v>
      </c>
      <c r="C10464">
        <v>2532.9247999999998</v>
      </c>
      <c r="D10464">
        <v>0.32674999999999998</v>
      </c>
    </row>
    <row r="10465" spans="1:4" x14ac:dyDescent="0.25">
      <c r="A10465" s="1">
        <v>9.5966500000000003</v>
      </c>
      <c r="B10465" s="2">
        <f t="shared" si="163"/>
        <v>0.39986041666666666</v>
      </c>
      <c r="C10465">
        <v>2541.43896</v>
      </c>
      <c r="D10465">
        <v>0.32689000000000001</v>
      </c>
    </row>
    <row r="10466" spans="1:4" x14ac:dyDescent="0.25">
      <c r="A10466" s="1">
        <v>9.5966799999999992</v>
      </c>
      <c r="B10466" s="2">
        <f t="shared" si="163"/>
        <v>0.39986166666666662</v>
      </c>
      <c r="C10466">
        <v>2549.9953599999999</v>
      </c>
      <c r="D10466">
        <v>0.32701999999999998</v>
      </c>
    </row>
    <row r="10467" spans="1:4" x14ac:dyDescent="0.25">
      <c r="A10467" s="1">
        <v>9.5967000000000002</v>
      </c>
      <c r="B10467" s="2">
        <f t="shared" si="163"/>
        <v>0.39986250000000001</v>
      </c>
      <c r="C10467">
        <v>2554.2890600000001</v>
      </c>
      <c r="D10467">
        <v>0.32708999999999999</v>
      </c>
    </row>
    <row r="10468" spans="1:4" x14ac:dyDescent="0.25">
      <c r="A10468" s="1">
        <v>9.5967099999999999</v>
      </c>
      <c r="B10468" s="2">
        <f t="shared" si="163"/>
        <v>0.39986291666666668</v>
      </c>
      <c r="C10468">
        <v>2558.5927700000002</v>
      </c>
      <c r="D10468">
        <v>0.32716000000000001</v>
      </c>
    </row>
    <row r="10469" spans="1:4" x14ac:dyDescent="0.25">
      <c r="A10469" s="1">
        <v>9.5967400000000005</v>
      </c>
      <c r="B10469" s="2">
        <f t="shared" si="163"/>
        <v>0.39986416666666669</v>
      </c>
      <c r="C10469">
        <v>2567.23047</v>
      </c>
      <c r="D10469">
        <v>0.32729000000000003</v>
      </c>
    </row>
    <row r="10470" spans="1:4" x14ac:dyDescent="0.25">
      <c r="A10470" s="1">
        <v>9.5967699999999994</v>
      </c>
      <c r="B10470" s="2">
        <f t="shared" si="163"/>
        <v>0.39986541666666664</v>
      </c>
      <c r="C10470">
        <v>2575.9081999999999</v>
      </c>
      <c r="D10470">
        <v>0.32741999999999999</v>
      </c>
    </row>
    <row r="10471" spans="1:4" x14ac:dyDescent="0.25">
      <c r="A10471" s="1">
        <v>9.5967900000000004</v>
      </c>
      <c r="B10471" s="2">
        <f t="shared" si="163"/>
        <v>0.39986625000000003</v>
      </c>
      <c r="C10471">
        <v>2584.6247600000002</v>
      </c>
      <c r="D10471">
        <v>0.32754</v>
      </c>
    </row>
    <row r="10472" spans="1:4" x14ac:dyDescent="0.25">
      <c r="A10472" s="1">
        <v>9.5968199999999992</v>
      </c>
      <c r="B10472" s="2">
        <f t="shared" si="163"/>
        <v>0.39986749999999999</v>
      </c>
      <c r="C10472">
        <v>2593.3791500000002</v>
      </c>
      <c r="D10472">
        <v>0.32767000000000002</v>
      </c>
    </row>
    <row r="10473" spans="1:4" x14ac:dyDescent="0.25">
      <c r="A10473" s="1">
        <v>9.5968499999999999</v>
      </c>
      <c r="B10473" s="2">
        <f t="shared" si="163"/>
        <v>0.39986875</v>
      </c>
      <c r="C10473">
        <v>2602.1709000000001</v>
      </c>
      <c r="D10473">
        <v>0.32779000000000003</v>
      </c>
    </row>
    <row r="10474" spans="1:4" x14ac:dyDescent="0.25">
      <c r="A10474" s="1">
        <v>9.5968800000000005</v>
      </c>
      <c r="B10474" s="2">
        <f t="shared" si="163"/>
        <v>0.39987</v>
      </c>
      <c r="C10474">
        <v>2610.9987799999999</v>
      </c>
      <c r="D10474">
        <v>0.32790999999999998</v>
      </c>
    </row>
    <row r="10475" spans="1:4" x14ac:dyDescent="0.25">
      <c r="A10475" s="1">
        <v>9.5969099999999994</v>
      </c>
      <c r="B10475" s="2">
        <f t="shared" si="163"/>
        <v>0.39987124999999996</v>
      </c>
      <c r="C10475">
        <v>2619.86157</v>
      </c>
      <c r="D10475">
        <v>0.32802999999999999</v>
      </c>
    </row>
    <row r="10476" spans="1:4" x14ac:dyDescent="0.25">
      <c r="A10476" s="1">
        <v>9.5969300000000004</v>
      </c>
      <c r="B10476" s="2">
        <f t="shared" si="163"/>
        <v>0.39987208333333335</v>
      </c>
      <c r="C10476">
        <v>2628.7590300000002</v>
      </c>
      <c r="D10476">
        <v>0.32815</v>
      </c>
    </row>
    <row r="10477" spans="1:4" x14ac:dyDescent="0.25">
      <c r="A10477" s="1">
        <v>9.5969599999999993</v>
      </c>
      <c r="B10477" s="2">
        <f t="shared" si="163"/>
        <v>0.3998733333333333</v>
      </c>
      <c r="C10477">
        <v>2637.6901899999998</v>
      </c>
      <c r="D10477">
        <v>0.32827000000000001</v>
      </c>
    </row>
    <row r="10478" spans="1:4" x14ac:dyDescent="0.25">
      <c r="A10478" s="1">
        <v>9.5969899999999999</v>
      </c>
      <c r="B10478" s="2">
        <f t="shared" si="163"/>
        <v>0.39987458333333331</v>
      </c>
      <c r="C10478">
        <v>2646.6538099999998</v>
      </c>
      <c r="D10478">
        <v>0.32838000000000001</v>
      </c>
    </row>
    <row r="10479" spans="1:4" x14ac:dyDescent="0.25">
      <c r="A10479" s="1">
        <v>9.5970200000000006</v>
      </c>
      <c r="B10479" s="2">
        <f t="shared" si="163"/>
        <v>0.39987583333333337</v>
      </c>
      <c r="C10479">
        <v>2655.6489299999998</v>
      </c>
      <c r="D10479">
        <v>0.32850000000000001</v>
      </c>
    </row>
    <row r="10480" spans="1:4" x14ac:dyDescent="0.25">
      <c r="A10480" s="1">
        <v>9.5970499999999994</v>
      </c>
      <c r="B10480" s="2">
        <f t="shared" si="163"/>
        <v>0.39987708333333333</v>
      </c>
      <c r="C10480">
        <v>2664.6743200000001</v>
      </c>
      <c r="D10480">
        <v>0.32861000000000001</v>
      </c>
    </row>
    <row r="10481" spans="1:4" x14ac:dyDescent="0.25">
      <c r="A10481" s="1">
        <v>9.5970700000000004</v>
      </c>
      <c r="B10481" s="2">
        <f t="shared" si="163"/>
        <v>0.39987791666666667</v>
      </c>
      <c r="C10481">
        <v>2673.7292499999999</v>
      </c>
      <c r="D10481">
        <v>0.32872000000000001</v>
      </c>
    </row>
    <row r="10482" spans="1:4" x14ac:dyDescent="0.25">
      <c r="A10482" s="1">
        <v>9.5970999999999993</v>
      </c>
      <c r="B10482" s="2">
        <f t="shared" si="163"/>
        <v>0.39987916666666662</v>
      </c>
      <c r="C10482">
        <v>2682.8129899999999</v>
      </c>
      <c r="D10482">
        <v>0.32883000000000001</v>
      </c>
    </row>
    <row r="10483" spans="1:4" x14ac:dyDescent="0.25">
      <c r="A10483" s="1">
        <v>9.5971299999999999</v>
      </c>
      <c r="B10483" s="2">
        <f t="shared" si="163"/>
        <v>0.39988041666666668</v>
      </c>
      <c r="C10483">
        <v>2691.92407</v>
      </c>
      <c r="D10483">
        <v>0.32894000000000001</v>
      </c>
    </row>
    <row r="10484" spans="1:4" x14ac:dyDescent="0.25">
      <c r="A10484" s="1">
        <v>9.5971600000000006</v>
      </c>
      <c r="B10484" s="2">
        <f t="shared" si="163"/>
        <v>0.39988166666666669</v>
      </c>
      <c r="C10484">
        <v>2701.0622600000002</v>
      </c>
      <c r="D10484">
        <v>0.32905000000000001</v>
      </c>
    </row>
    <row r="10485" spans="1:4" x14ac:dyDescent="0.25">
      <c r="A10485" s="1">
        <v>9.5971899999999994</v>
      </c>
      <c r="B10485" s="2">
        <f t="shared" si="163"/>
        <v>0.39988291666666664</v>
      </c>
      <c r="C10485">
        <v>2710.22559</v>
      </c>
      <c r="D10485">
        <v>0.32915</v>
      </c>
    </row>
    <row r="10486" spans="1:4" x14ac:dyDescent="0.25">
      <c r="A10486" s="1">
        <v>9.5972299999999997</v>
      </c>
      <c r="B10486" s="2">
        <f t="shared" si="163"/>
        <v>0.39988458333333332</v>
      </c>
      <c r="C10486">
        <v>2724.0165999999999</v>
      </c>
      <c r="D10486">
        <v>0.32930999999999999</v>
      </c>
    </row>
    <row r="10487" spans="1:4" x14ac:dyDescent="0.25">
      <c r="A10487" s="1">
        <v>9.5972500000000007</v>
      </c>
      <c r="B10487" s="2">
        <f t="shared" si="163"/>
        <v>0.39988541666666672</v>
      </c>
      <c r="C10487">
        <v>2733.2397500000002</v>
      </c>
      <c r="D10487">
        <v>0.32941999999999999</v>
      </c>
    </row>
    <row r="10488" spans="1:4" x14ac:dyDescent="0.25">
      <c r="A10488" s="1">
        <v>9.5972799999999996</v>
      </c>
      <c r="B10488" s="2">
        <f t="shared" si="163"/>
        <v>0.39988666666666667</v>
      </c>
      <c r="C10488">
        <v>2742.4851100000001</v>
      </c>
      <c r="D10488">
        <v>0.32951999999999998</v>
      </c>
    </row>
    <row r="10489" spans="1:4" x14ac:dyDescent="0.25">
      <c r="A10489" s="1">
        <v>9.5973100000000002</v>
      </c>
      <c r="B10489" s="2">
        <f t="shared" si="163"/>
        <v>0.39988791666666668</v>
      </c>
      <c r="C10489">
        <v>2751.75171</v>
      </c>
      <c r="D10489">
        <v>0.32962999999999998</v>
      </c>
    </row>
    <row r="10490" spans="1:4" x14ac:dyDescent="0.25">
      <c r="A10490" s="1">
        <v>9.5973400000000009</v>
      </c>
      <c r="B10490" s="2">
        <f t="shared" si="163"/>
        <v>0.39988916666666668</v>
      </c>
      <c r="C10490">
        <v>2761.0383299999999</v>
      </c>
      <c r="D10490">
        <v>0.32973000000000002</v>
      </c>
    </row>
    <row r="10491" spans="1:4" x14ac:dyDescent="0.25">
      <c r="A10491" s="1">
        <v>9.5973699999999997</v>
      </c>
      <c r="B10491" s="2">
        <f t="shared" si="163"/>
        <v>0.39989041666666664</v>
      </c>
      <c r="C10491">
        <v>2770.3444800000002</v>
      </c>
      <c r="D10491">
        <v>0.32983000000000001</v>
      </c>
    </row>
    <row r="10492" spans="1:4" x14ac:dyDescent="0.25">
      <c r="A10492" s="1">
        <v>9.5973900000000008</v>
      </c>
      <c r="B10492" s="2">
        <f t="shared" si="163"/>
        <v>0.39989125000000003</v>
      </c>
      <c r="C10492">
        <v>2779.6684599999999</v>
      </c>
      <c r="D10492">
        <v>0.32993</v>
      </c>
    </row>
    <row r="10493" spans="1:4" x14ac:dyDescent="0.25">
      <c r="A10493" s="1">
        <v>9.5974199999999996</v>
      </c>
      <c r="B10493" s="2">
        <f t="shared" si="163"/>
        <v>0.39989249999999998</v>
      </c>
      <c r="C10493">
        <v>2789.0102499999998</v>
      </c>
      <c r="D10493">
        <v>0.33002999999999999</v>
      </c>
    </row>
    <row r="10494" spans="1:4" x14ac:dyDescent="0.25">
      <c r="A10494" s="1">
        <v>9.5974500000000003</v>
      </c>
      <c r="B10494" s="2">
        <f t="shared" si="163"/>
        <v>0.39989374999999999</v>
      </c>
      <c r="C10494">
        <v>2798.36816</v>
      </c>
      <c r="D10494">
        <v>0.33013999999999999</v>
      </c>
    </row>
    <row r="10495" spans="1:4" x14ac:dyDescent="0.25">
      <c r="A10495" s="1">
        <v>9.5974799999999991</v>
      </c>
      <c r="B10495" s="2">
        <f t="shared" si="163"/>
        <v>0.39989499999999994</v>
      </c>
      <c r="C10495">
        <v>2807.7412100000001</v>
      </c>
      <c r="D10495">
        <v>0.33023999999999998</v>
      </c>
    </row>
    <row r="10496" spans="1:4" x14ac:dyDescent="0.25">
      <c r="A10496" s="1">
        <v>9.5975099999999998</v>
      </c>
      <c r="B10496" s="2">
        <f t="shared" si="163"/>
        <v>0.39989625000000001</v>
      </c>
      <c r="C10496">
        <v>2817.1289099999999</v>
      </c>
      <c r="D10496">
        <v>0.33034000000000002</v>
      </c>
    </row>
    <row r="10497" spans="1:4" x14ac:dyDescent="0.25">
      <c r="A10497" s="1">
        <v>9.5975300000000008</v>
      </c>
      <c r="B10497" s="2">
        <f t="shared" si="163"/>
        <v>0.39989708333333335</v>
      </c>
      <c r="C10497">
        <v>2826.5302700000002</v>
      </c>
      <c r="D10497">
        <v>0.33044000000000001</v>
      </c>
    </row>
    <row r="10498" spans="1:4" x14ac:dyDescent="0.25">
      <c r="A10498" s="1">
        <v>9.5975599999999996</v>
      </c>
      <c r="B10498" s="2">
        <f t="shared" si="163"/>
        <v>0.3998983333333333</v>
      </c>
      <c r="C10498">
        <v>2835.9445799999999</v>
      </c>
      <c r="D10498">
        <v>0.33054</v>
      </c>
    </row>
    <row r="10499" spans="1:4" x14ac:dyDescent="0.25">
      <c r="A10499" s="1">
        <v>9.5975900000000003</v>
      </c>
      <c r="B10499" s="2">
        <f t="shared" ref="B10499:B10562" si="164">A10499/24</f>
        <v>0.39989958333333336</v>
      </c>
      <c r="C10499">
        <v>2845.36987</v>
      </c>
      <c r="D10499">
        <v>0.33063999999999999</v>
      </c>
    </row>
    <row r="10500" spans="1:4" x14ac:dyDescent="0.25">
      <c r="A10500" s="1">
        <v>9.5976199999999992</v>
      </c>
      <c r="B10500" s="2">
        <f t="shared" si="164"/>
        <v>0.39990083333333332</v>
      </c>
      <c r="C10500">
        <v>2854.8063999999999</v>
      </c>
      <c r="D10500">
        <v>0.33073999999999998</v>
      </c>
    </row>
    <row r="10501" spans="1:4" x14ac:dyDescent="0.25">
      <c r="A10501" s="1">
        <v>9.5976300000000005</v>
      </c>
      <c r="B10501" s="2">
        <f t="shared" si="164"/>
        <v>0.39990125000000004</v>
      </c>
      <c r="C10501">
        <v>2859.5285600000002</v>
      </c>
      <c r="D10501">
        <v>0.33078999999999997</v>
      </c>
    </row>
    <row r="10502" spans="1:4" x14ac:dyDescent="0.25">
      <c r="A10502" s="1">
        <v>9.5976599999999994</v>
      </c>
      <c r="B10502" s="2">
        <f t="shared" si="164"/>
        <v>0.39990249999999999</v>
      </c>
      <c r="C10502">
        <v>2868.9792499999999</v>
      </c>
      <c r="D10502">
        <v>0.33089000000000002</v>
      </c>
    </row>
    <row r="10503" spans="1:4" x14ac:dyDescent="0.25">
      <c r="A10503" s="1">
        <v>9.5976900000000001</v>
      </c>
      <c r="B10503" s="2">
        <f t="shared" si="164"/>
        <v>0.39990375</v>
      </c>
      <c r="C10503">
        <v>2878.4384799999998</v>
      </c>
      <c r="D10503">
        <v>0.33099000000000001</v>
      </c>
    </row>
    <row r="10504" spans="1:4" x14ac:dyDescent="0.25">
      <c r="A10504" s="1">
        <v>9.5977200000000007</v>
      </c>
      <c r="B10504" s="2">
        <f t="shared" si="164"/>
        <v>0.39990500000000001</v>
      </c>
      <c r="C10504">
        <v>2887.9057600000001</v>
      </c>
      <c r="D10504">
        <v>0.33109</v>
      </c>
    </row>
    <row r="10505" spans="1:4" x14ac:dyDescent="0.25">
      <c r="A10505" s="1">
        <v>9.5977399999999999</v>
      </c>
      <c r="B10505" s="2">
        <f t="shared" si="164"/>
        <v>0.39990583333333335</v>
      </c>
      <c r="C10505">
        <v>2897.37988</v>
      </c>
      <c r="D10505">
        <v>0.33118999999999998</v>
      </c>
    </row>
    <row r="10506" spans="1:4" x14ac:dyDescent="0.25">
      <c r="A10506" s="1">
        <v>9.5977700000000006</v>
      </c>
      <c r="B10506" s="2">
        <f t="shared" si="164"/>
        <v>0.39990708333333336</v>
      </c>
      <c r="C10506">
        <v>2906.8593799999999</v>
      </c>
      <c r="D10506">
        <v>0.33128999999999997</v>
      </c>
    </row>
    <row r="10507" spans="1:4" x14ac:dyDescent="0.25">
      <c r="A10507" s="1">
        <v>9.5977999999999994</v>
      </c>
      <c r="B10507" s="2">
        <f t="shared" si="164"/>
        <v>0.39990833333333331</v>
      </c>
      <c r="C10507">
        <v>2916.3442399999999</v>
      </c>
      <c r="D10507">
        <v>0.33139999999999997</v>
      </c>
    </row>
    <row r="10508" spans="1:4" x14ac:dyDescent="0.25">
      <c r="A10508" s="1">
        <v>9.5978300000000001</v>
      </c>
      <c r="B10508" s="2">
        <f t="shared" si="164"/>
        <v>0.39990958333333332</v>
      </c>
      <c r="C10508">
        <v>2925.8330099999998</v>
      </c>
      <c r="D10508">
        <v>0.33150000000000002</v>
      </c>
    </row>
    <row r="10509" spans="1:4" x14ac:dyDescent="0.25">
      <c r="A10509" s="1">
        <v>9.5978399999999997</v>
      </c>
      <c r="B10509" s="2">
        <f t="shared" si="164"/>
        <v>0.39990999999999999</v>
      </c>
      <c r="C10509">
        <v>2930.5788600000001</v>
      </c>
      <c r="D10509">
        <v>0.33155000000000001</v>
      </c>
    </row>
    <row r="10510" spans="1:4" x14ac:dyDescent="0.25">
      <c r="A10510" s="1">
        <v>9.5978700000000003</v>
      </c>
      <c r="B10510" s="2">
        <f t="shared" si="164"/>
        <v>0.39991125</v>
      </c>
      <c r="C10510">
        <v>2940.0729999999999</v>
      </c>
      <c r="D10510">
        <v>0.33165</v>
      </c>
    </row>
    <row r="10511" spans="1:4" x14ac:dyDescent="0.25">
      <c r="A10511" s="1">
        <v>9.5978999999999992</v>
      </c>
      <c r="B10511" s="2">
        <f t="shared" si="164"/>
        <v>0.39991249999999995</v>
      </c>
      <c r="C10511">
        <v>2949.56909</v>
      </c>
      <c r="D10511">
        <v>0.33174999999999999</v>
      </c>
    </row>
    <row r="10512" spans="1:4" x14ac:dyDescent="0.25">
      <c r="A10512" s="1">
        <v>9.5979299999999999</v>
      </c>
      <c r="B10512" s="2">
        <f t="shared" si="164"/>
        <v>0.39991375000000001</v>
      </c>
      <c r="C10512">
        <v>2959.0664099999999</v>
      </c>
      <c r="D10512">
        <v>0.33185999999999999</v>
      </c>
    </row>
    <row r="10513" spans="1:4" x14ac:dyDescent="0.25">
      <c r="A10513" s="1">
        <v>9.5979700000000001</v>
      </c>
      <c r="B10513" s="2">
        <f t="shared" si="164"/>
        <v>0.39991541666666669</v>
      </c>
      <c r="C10513">
        <v>2973.31396</v>
      </c>
      <c r="D10513">
        <v>0.33201999999999998</v>
      </c>
    </row>
    <row r="10514" spans="1:4" x14ac:dyDescent="0.25">
      <c r="A10514" s="1">
        <v>9.5979899999999994</v>
      </c>
      <c r="B10514" s="2">
        <f t="shared" si="164"/>
        <v>0.39991624999999997</v>
      </c>
      <c r="C10514">
        <v>2982.8117699999998</v>
      </c>
      <c r="D10514">
        <v>0.33212000000000003</v>
      </c>
    </row>
    <row r="10515" spans="1:4" x14ac:dyDescent="0.25">
      <c r="A10515" s="1">
        <v>9.59802</v>
      </c>
      <c r="B10515" s="2">
        <f t="shared" si="164"/>
        <v>0.39991749999999998</v>
      </c>
      <c r="C10515">
        <v>2992.3085900000001</v>
      </c>
      <c r="D10515">
        <v>0.33223000000000003</v>
      </c>
    </row>
    <row r="10516" spans="1:4" x14ac:dyDescent="0.25">
      <c r="A10516" s="1">
        <v>9.5980500000000006</v>
      </c>
      <c r="B10516" s="2">
        <f t="shared" si="164"/>
        <v>0.39991875000000005</v>
      </c>
      <c r="C10516">
        <v>3001.8037100000001</v>
      </c>
      <c r="D10516">
        <v>0.33233000000000001</v>
      </c>
    </row>
    <row r="10517" spans="1:4" x14ac:dyDescent="0.25">
      <c r="A10517" s="1">
        <v>9.5980799999999995</v>
      </c>
      <c r="B10517" s="2">
        <f t="shared" si="164"/>
        <v>0.39992</v>
      </c>
      <c r="C10517">
        <v>3011.29565</v>
      </c>
      <c r="D10517">
        <v>0.33244000000000001</v>
      </c>
    </row>
    <row r="10518" spans="1:4" x14ac:dyDescent="0.25">
      <c r="A10518" s="1">
        <v>9.5981199999999998</v>
      </c>
      <c r="B10518" s="2">
        <f t="shared" si="164"/>
        <v>0.39992166666666668</v>
      </c>
      <c r="C10518">
        <v>3025.5275900000001</v>
      </c>
      <c r="D10518">
        <v>0.33260000000000001</v>
      </c>
    </row>
    <row r="10519" spans="1:4" x14ac:dyDescent="0.25">
      <c r="A10519" s="1">
        <v>9.59816</v>
      </c>
      <c r="B10519" s="2">
        <f t="shared" si="164"/>
        <v>0.39992333333333335</v>
      </c>
      <c r="C10519">
        <v>3039.7497600000002</v>
      </c>
      <c r="D10519">
        <v>0.33277000000000001</v>
      </c>
    </row>
    <row r="10520" spans="1:4" x14ac:dyDescent="0.25">
      <c r="A10520" s="1">
        <v>9.5982000000000003</v>
      </c>
      <c r="B10520" s="2">
        <f t="shared" si="164"/>
        <v>0.39992500000000003</v>
      </c>
      <c r="C10520">
        <v>3053.9602100000002</v>
      </c>
      <c r="D10520">
        <v>0.33294000000000001</v>
      </c>
    </row>
    <row r="10521" spans="1:4" x14ac:dyDescent="0.25">
      <c r="A10521" s="1">
        <v>9.5982500000000002</v>
      </c>
      <c r="B10521" s="2">
        <f t="shared" si="164"/>
        <v>0.39992708333333332</v>
      </c>
      <c r="C10521">
        <v>3068.1564899999998</v>
      </c>
      <c r="D10521">
        <v>0.33310000000000001</v>
      </c>
    </row>
    <row r="10522" spans="1:4" x14ac:dyDescent="0.25">
      <c r="A10522" s="1">
        <v>9.5982699999999994</v>
      </c>
      <c r="B10522" s="2">
        <f t="shared" si="164"/>
        <v>0.39992791666666666</v>
      </c>
      <c r="C10522">
        <v>3077.6118200000001</v>
      </c>
      <c r="D10522">
        <v>0.33322000000000002</v>
      </c>
    </row>
    <row r="10523" spans="1:4" x14ac:dyDescent="0.25">
      <c r="A10523" s="1">
        <v>9.5983000000000001</v>
      </c>
      <c r="B10523" s="2">
        <f t="shared" si="164"/>
        <v>0.39992916666666667</v>
      </c>
      <c r="C10523">
        <v>3087.0595699999999</v>
      </c>
      <c r="D10523">
        <v>0.33333000000000002</v>
      </c>
    </row>
    <row r="10524" spans="1:4" x14ac:dyDescent="0.25">
      <c r="A10524" s="1">
        <v>9.5983400000000003</v>
      </c>
      <c r="B10524" s="2">
        <f t="shared" si="164"/>
        <v>0.39993083333333335</v>
      </c>
      <c r="C10524">
        <v>3101.2158199999999</v>
      </c>
      <c r="D10524">
        <v>0.33350999999999997</v>
      </c>
    </row>
    <row r="10525" spans="1:4" x14ac:dyDescent="0.25">
      <c r="A10525" s="1">
        <v>9.5983800000000006</v>
      </c>
      <c r="B10525" s="2">
        <f t="shared" si="164"/>
        <v>0.39993250000000002</v>
      </c>
      <c r="C10525">
        <v>3112.2558600000002</v>
      </c>
      <c r="D10525">
        <v>0.33365</v>
      </c>
    </row>
    <row r="10526" spans="1:4" x14ac:dyDescent="0.25">
      <c r="A10526" s="1">
        <v>9.5984099999999994</v>
      </c>
      <c r="B10526" s="2">
        <f t="shared" si="164"/>
        <v>0.39993374999999998</v>
      </c>
      <c r="C10526">
        <v>3122.06592</v>
      </c>
      <c r="D10526">
        <v>0.33377000000000001</v>
      </c>
    </row>
    <row r="10527" spans="1:4" x14ac:dyDescent="0.25">
      <c r="A10527" s="1">
        <v>9.5984300000000005</v>
      </c>
      <c r="B10527" s="2">
        <f t="shared" si="164"/>
        <v>0.39993458333333337</v>
      </c>
      <c r="C10527">
        <v>3130.9582500000001</v>
      </c>
      <c r="D10527">
        <v>0.33389000000000002</v>
      </c>
    </row>
    <row r="10528" spans="1:4" x14ac:dyDescent="0.25">
      <c r="A10528" s="1">
        <v>9.5984599999999993</v>
      </c>
      <c r="B10528" s="2">
        <f t="shared" si="164"/>
        <v>0.39993583333333332</v>
      </c>
      <c r="C10528">
        <v>3141.6013200000002</v>
      </c>
      <c r="D10528">
        <v>0.33401999999999998</v>
      </c>
    </row>
    <row r="10529" spans="1:4" x14ac:dyDescent="0.25">
      <c r="A10529" s="1">
        <v>9.5984999999999996</v>
      </c>
      <c r="B10529" s="2">
        <f t="shared" si="164"/>
        <v>0.3999375</v>
      </c>
      <c r="C10529">
        <v>3151.9006300000001</v>
      </c>
      <c r="D10529">
        <v>0.33416000000000001</v>
      </c>
    </row>
    <row r="10530" spans="1:4" x14ac:dyDescent="0.25">
      <c r="A10530" s="1">
        <v>9.5985200000000006</v>
      </c>
      <c r="B10530" s="2">
        <f t="shared" si="164"/>
        <v>0.39993833333333334</v>
      </c>
      <c r="C10530">
        <v>3158.9335900000001</v>
      </c>
      <c r="D10530">
        <v>0.33424999999999999</v>
      </c>
    </row>
    <row r="10531" spans="1:4" x14ac:dyDescent="0.25">
      <c r="A10531" s="1">
        <v>9.5985499999999995</v>
      </c>
      <c r="B10531" s="2">
        <f t="shared" si="164"/>
        <v>0.39993958333333329</v>
      </c>
      <c r="C10531">
        <v>3171.5761699999998</v>
      </c>
      <c r="D10531">
        <v>0.33442</v>
      </c>
    </row>
    <row r="10532" spans="1:4" x14ac:dyDescent="0.25">
      <c r="A10532" s="1">
        <v>9.5985899999999997</v>
      </c>
      <c r="B10532" s="2">
        <f t="shared" si="164"/>
        <v>0.39994124999999997</v>
      </c>
      <c r="C10532">
        <v>3182.06567</v>
      </c>
      <c r="D10532">
        <v>0.33456000000000002</v>
      </c>
    </row>
    <row r="10533" spans="1:4" x14ac:dyDescent="0.25">
      <c r="A10533" s="1">
        <v>9.5986200000000004</v>
      </c>
      <c r="B10533" s="2">
        <f t="shared" si="164"/>
        <v>0.39994250000000003</v>
      </c>
      <c r="C10533">
        <v>3193.7309599999999</v>
      </c>
      <c r="D10533">
        <v>0.33472000000000002</v>
      </c>
    </row>
    <row r="10534" spans="1:4" x14ac:dyDescent="0.25">
      <c r="A10534" s="1">
        <v>9.5986499999999992</v>
      </c>
      <c r="B10534" s="2">
        <f t="shared" si="164"/>
        <v>0.39994374999999999</v>
      </c>
      <c r="C10534">
        <v>3204.0200199999999</v>
      </c>
      <c r="D10534">
        <v>0.33485999999999999</v>
      </c>
    </row>
    <row r="10535" spans="1:4" x14ac:dyDescent="0.25">
      <c r="A10535" s="1">
        <v>9.5986799999999999</v>
      </c>
      <c r="B10535" s="2">
        <f t="shared" si="164"/>
        <v>0.39994499999999999</v>
      </c>
      <c r="C10535">
        <v>3214.18579</v>
      </c>
      <c r="D10535">
        <v>0.33500000000000002</v>
      </c>
    </row>
    <row r="10536" spans="1:4" x14ac:dyDescent="0.25">
      <c r="A10536" s="1">
        <v>9.5987100000000005</v>
      </c>
      <c r="B10536" s="2">
        <f t="shared" si="164"/>
        <v>0.39994625</v>
      </c>
      <c r="C10536">
        <v>3224.31079</v>
      </c>
      <c r="D10536">
        <v>0.33515</v>
      </c>
    </row>
    <row r="10537" spans="1:4" x14ac:dyDescent="0.25">
      <c r="A10537" s="1">
        <v>9.5987399999999994</v>
      </c>
      <c r="B10537" s="2">
        <f t="shared" si="164"/>
        <v>0.39994749999999996</v>
      </c>
      <c r="C10537">
        <v>3234.9540999999999</v>
      </c>
      <c r="D10537">
        <v>0.33529999999999999</v>
      </c>
    </row>
    <row r="10538" spans="1:4" x14ac:dyDescent="0.25">
      <c r="A10538" s="1">
        <v>9.59877</v>
      </c>
      <c r="B10538" s="2">
        <f t="shared" si="164"/>
        <v>0.39994875000000002</v>
      </c>
      <c r="C10538">
        <v>3244.42578</v>
      </c>
      <c r="D10538">
        <v>0.33544000000000002</v>
      </c>
    </row>
    <row r="10539" spans="1:4" x14ac:dyDescent="0.25">
      <c r="A10539" s="1">
        <v>9.5988000000000007</v>
      </c>
      <c r="B10539" s="2">
        <f t="shared" si="164"/>
        <v>0.39995000000000003</v>
      </c>
      <c r="C10539">
        <v>3253.6142599999998</v>
      </c>
      <c r="D10539">
        <v>0.33556999999999998</v>
      </c>
    </row>
    <row r="10540" spans="1:4" x14ac:dyDescent="0.25">
      <c r="A10540" s="1">
        <v>9.5988299999999995</v>
      </c>
      <c r="B10540" s="2">
        <f t="shared" si="164"/>
        <v>0.39995124999999998</v>
      </c>
      <c r="C10540">
        <v>3263.2670899999998</v>
      </c>
      <c r="D10540">
        <v>0.33572000000000002</v>
      </c>
    </row>
    <row r="10541" spans="1:4" x14ac:dyDescent="0.25">
      <c r="A10541" s="1">
        <v>9.5988600000000002</v>
      </c>
      <c r="B10541" s="2">
        <f t="shared" si="164"/>
        <v>0.39995249999999999</v>
      </c>
      <c r="C10541">
        <v>3272.5124500000002</v>
      </c>
      <c r="D10541">
        <v>0.33585999999999999</v>
      </c>
    </row>
    <row r="10542" spans="1:4" x14ac:dyDescent="0.25">
      <c r="A10542" s="1">
        <v>9.5988900000000008</v>
      </c>
      <c r="B10542" s="2">
        <f t="shared" si="164"/>
        <v>0.39995375000000005</v>
      </c>
      <c r="C10542">
        <v>3283.72021</v>
      </c>
      <c r="D10542">
        <v>0.33601999999999999</v>
      </c>
    </row>
    <row r="10543" spans="1:4" x14ac:dyDescent="0.25">
      <c r="A10543" s="1">
        <v>9.5989199999999997</v>
      </c>
      <c r="B10543" s="2">
        <f t="shared" si="164"/>
        <v>0.399955</v>
      </c>
      <c r="C10543">
        <v>3294.4006300000001</v>
      </c>
      <c r="D10543">
        <v>0.33618999999999999</v>
      </c>
    </row>
    <row r="10544" spans="1:4" x14ac:dyDescent="0.25">
      <c r="A10544" s="1">
        <v>9.5989500000000003</v>
      </c>
      <c r="B10544" s="2">
        <f t="shared" si="164"/>
        <v>0.39995625000000001</v>
      </c>
      <c r="C10544">
        <v>3302.13184</v>
      </c>
      <c r="D10544">
        <v>0.33631</v>
      </c>
    </row>
    <row r="10545" spans="1:4" x14ac:dyDescent="0.25">
      <c r="A10545" s="1">
        <v>9.5989799999999992</v>
      </c>
      <c r="B10545" s="2">
        <f t="shared" si="164"/>
        <v>0.39995749999999997</v>
      </c>
      <c r="C10545">
        <v>3313.0949700000001</v>
      </c>
      <c r="D10545">
        <v>0.33648</v>
      </c>
    </row>
    <row r="10546" spans="1:4" x14ac:dyDescent="0.25">
      <c r="A10546" s="1">
        <v>9.5990099999999998</v>
      </c>
      <c r="B10546" s="2">
        <f t="shared" si="164"/>
        <v>0.39995874999999997</v>
      </c>
      <c r="C10546">
        <v>3323.2390099999998</v>
      </c>
      <c r="D10546">
        <v>0.33663999999999999</v>
      </c>
    </row>
    <row r="10547" spans="1:4" x14ac:dyDescent="0.25">
      <c r="A10547" s="1">
        <v>9.5990400000000005</v>
      </c>
      <c r="B10547" s="2">
        <f t="shared" si="164"/>
        <v>0.39996000000000004</v>
      </c>
      <c r="C10547">
        <v>3332.42139</v>
      </c>
      <c r="D10547">
        <v>0.33678000000000002</v>
      </c>
    </row>
    <row r="10548" spans="1:4" x14ac:dyDescent="0.25">
      <c r="A10548" s="1">
        <v>9.5990699999999993</v>
      </c>
      <c r="B10548" s="2">
        <f t="shared" si="164"/>
        <v>0.39996124999999999</v>
      </c>
      <c r="C10548">
        <v>3342.1572299999998</v>
      </c>
      <c r="D10548">
        <v>0.33694000000000002</v>
      </c>
    </row>
    <row r="10549" spans="1:4" x14ac:dyDescent="0.25">
      <c r="A10549" s="1">
        <v>9.5991</v>
      </c>
      <c r="B10549" s="2">
        <f t="shared" si="164"/>
        <v>0.3999625</v>
      </c>
      <c r="C10549">
        <v>3352.02466</v>
      </c>
      <c r="D10549">
        <v>0.33711000000000002</v>
      </c>
    </row>
    <row r="10550" spans="1:4" x14ac:dyDescent="0.25">
      <c r="A10550" s="1">
        <v>9.5991199999999992</v>
      </c>
      <c r="B10550" s="2">
        <f t="shared" si="164"/>
        <v>0.39996333333333328</v>
      </c>
      <c r="C10550">
        <v>3359.3830600000001</v>
      </c>
      <c r="D10550">
        <v>0.33722999999999997</v>
      </c>
    </row>
    <row r="10551" spans="1:4" x14ac:dyDescent="0.25">
      <c r="A10551" s="1">
        <v>9.5991499999999998</v>
      </c>
      <c r="B10551" s="2">
        <f t="shared" si="164"/>
        <v>0.39996458333333335</v>
      </c>
      <c r="C10551">
        <v>3367.66113</v>
      </c>
      <c r="D10551">
        <v>0.33735999999999999</v>
      </c>
    </row>
    <row r="10552" spans="1:4" x14ac:dyDescent="0.25">
      <c r="A10552" s="1">
        <v>9.5991700000000009</v>
      </c>
      <c r="B10552" s="2">
        <f t="shared" si="164"/>
        <v>0.39996541666666668</v>
      </c>
      <c r="C10552">
        <v>3375.8518100000001</v>
      </c>
      <c r="D10552">
        <v>0.33750000000000002</v>
      </c>
    </row>
    <row r="10553" spans="1:4" x14ac:dyDescent="0.25">
      <c r="A10553" s="1">
        <v>9.5992099999999994</v>
      </c>
      <c r="B10553" s="2">
        <f t="shared" si="164"/>
        <v>0.39996708333333331</v>
      </c>
      <c r="C10553">
        <v>3386.4885300000001</v>
      </c>
      <c r="D10553">
        <v>0.33767999999999998</v>
      </c>
    </row>
    <row r="10554" spans="1:4" x14ac:dyDescent="0.25">
      <c r="A10554" s="1">
        <v>9.59924</v>
      </c>
      <c r="B10554" s="2">
        <f t="shared" si="164"/>
        <v>0.39996833333333331</v>
      </c>
      <c r="C10554">
        <v>3395.8264199999999</v>
      </c>
      <c r="D10554">
        <v>0.33783999999999997</v>
      </c>
    </row>
    <row r="10555" spans="1:4" x14ac:dyDescent="0.25">
      <c r="A10555" s="1">
        <v>9.5992700000000006</v>
      </c>
      <c r="B10555" s="2">
        <f t="shared" si="164"/>
        <v>0.39996958333333338</v>
      </c>
      <c r="C10555">
        <v>3408.06421</v>
      </c>
      <c r="D10555">
        <v>0.33804000000000001</v>
      </c>
    </row>
    <row r="10556" spans="1:4" x14ac:dyDescent="0.25">
      <c r="A10556" s="1">
        <v>9.5992999999999995</v>
      </c>
      <c r="B10556" s="2">
        <f t="shared" si="164"/>
        <v>0.39997083333333333</v>
      </c>
      <c r="C10556">
        <v>3416.1699199999998</v>
      </c>
      <c r="D10556">
        <v>0.33817999999999998</v>
      </c>
    </row>
    <row r="10557" spans="1:4" x14ac:dyDescent="0.25">
      <c r="A10557" s="1">
        <v>9.5993300000000001</v>
      </c>
      <c r="B10557" s="2">
        <f t="shared" si="164"/>
        <v>0.39997208333333334</v>
      </c>
      <c r="C10557">
        <v>3425.72705</v>
      </c>
      <c r="D10557">
        <v>0.33834999999999998</v>
      </c>
    </row>
    <row r="10558" spans="1:4" x14ac:dyDescent="0.25">
      <c r="A10558" s="1">
        <v>9.5993600000000008</v>
      </c>
      <c r="B10558" s="2">
        <f t="shared" si="164"/>
        <v>0.39997333333333335</v>
      </c>
      <c r="C10558">
        <v>3434.0866700000001</v>
      </c>
      <c r="D10558">
        <v>0.33849000000000001</v>
      </c>
    </row>
    <row r="10559" spans="1:4" x14ac:dyDescent="0.25">
      <c r="A10559" s="1">
        <v>9.5993899999999996</v>
      </c>
      <c r="B10559" s="2">
        <f t="shared" si="164"/>
        <v>0.3999745833333333</v>
      </c>
      <c r="C10559">
        <v>3443.9043000000001</v>
      </c>
      <c r="D10559">
        <v>0.33866000000000002</v>
      </c>
    </row>
    <row r="10560" spans="1:4" x14ac:dyDescent="0.25">
      <c r="A10560" s="1">
        <v>9.5994200000000003</v>
      </c>
      <c r="B10560" s="2">
        <f t="shared" si="164"/>
        <v>0.39997583333333336</v>
      </c>
      <c r="C10560">
        <v>3452.8125</v>
      </c>
      <c r="D10560">
        <v>0.33882000000000001</v>
      </c>
    </row>
    <row r="10561" spans="1:4" x14ac:dyDescent="0.25">
      <c r="A10561" s="1">
        <v>9.5994399999999995</v>
      </c>
      <c r="B10561" s="2">
        <f t="shared" si="164"/>
        <v>0.39997666666666665</v>
      </c>
      <c r="C10561">
        <v>3460.6621100000002</v>
      </c>
      <c r="D10561">
        <v>0.33895999999999998</v>
      </c>
    </row>
    <row r="10562" spans="1:4" x14ac:dyDescent="0.25">
      <c r="A10562" s="1">
        <v>9.5994600000000005</v>
      </c>
      <c r="B10562" s="2">
        <f t="shared" si="164"/>
        <v>0.39997750000000004</v>
      </c>
      <c r="C10562">
        <v>3467.68237</v>
      </c>
      <c r="D10562">
        <v>0.33907999999999999</v>
      </c>
    </row>
    <row r="10563" spans="1:4" x14ac:dyDescent="0.25">
      <c r="A10563" s="1">
        <v>9.5995000000000008</v>
      </c>
      <c r="B10563" s="2">
        <f t="shared" ref="B10563:B10626" si="165">A10563/24</f>
        <v>0.39997916666666672</v>
      </c>
      <c r="C10563">
        <v>3478.3312999999998</v>
      </c>
      <c r="D10563">
        <v>0.33927000000000002</v>
      </c>
    </row>
    <row r="10564" spans="1:4" x14ac:dyDescent="0.25">
      <c r="A10564" s="1">
        <v>9.5995299999999997</v>
      </c>
      <c r="B10564" s="2">
        <f t="shared" si="165"/>
        <v>0.39998041666666667</v>
      </c>
      <c r="C10564">
        <v>3487.9272500000002</v>
      </c>
      <c r="D10564">
        <v>0.33943000000000001</v>
      </c>
    </row>
    <row r="10565" spans="1:4" x14ac:dyDescent="0.25">
      <c r="A10565" s="1">
        <v>9.5995600000000003</v>
      </c>
      <c r="B10565" s="2">
        <f t="shared" si="165"/>
        <v>0.39998166666666668</v>
      </c>
      <c r="C10565">
        <v>3499.9631300000001</v>
      </c>
      <c r="D10565">
        <v>0.33965000000000001</v>
      </c>
    </row>
    <row r="10566" spans="1:4" x14ac:dyDescent="0.25">
      <c r="A10566" s="1">
        <v>9.5995899999999992</v>
      </c>
      <c r="B10566" s="2">
        <f t="shared" si="165"/>
        <v>0.39998291666666663</v>
      </c>
      <c r="C10566">
        <v>3509.1936000000001</v>
      </c>
      <c r="D10566">
        <v>0.33981</v>
      </c>
    </row>
    <row r="10567" spans="1:4" x14ac:dyDescent="0.25">
      <c r="A10567" s="1">
        <v>9.5996299999999994</v>
      </c>
      <c r="B10567" s="2">
        <f t="shared" si="165"/>
        <v>0.39998458333333331</v>
      </c>
      <c r="C10567">
        <v>3519.64941</v>
      </c>
      <c r="D10567">
        <v>0.33999000000000001</v>
      </c>
    </row>
    <row r="10568" spans="1:4" x14ac:dyDescent="0.25">
      <c r="A10568" s="1">
        <v>9.5996600000000001</v>
      </c>
      <c r="B10568" s="2">
        <f t="shared" si="165"/>
        <v>0.39998583333333332</v>
      </c>
      <c r="C10568">
        <v>3529.9895000000001</v>
      </c>
      <c r="D10568">
        <v>0.34017999999999998</v>
      </c>
    </row>
    <row r="10569" spans="1:4" x14ac:dyDescent="0.25">
      <c r="A10569" s="1">
        <v>9.5996799999999993</v>
      </c>
      <c r="B10569" s="2">
        <f t="shared" si="165"/>
        <v>0.39998666666666666</v>
      </c>
      <c r="C10569">
        <v>3537.6870100000001</v>
      </c>
      <c r="D10569">
        <v>0.34031</v>
      </c>
    </row>
    <row r="10570" spans="1:4" x14ac:dyDescent="0.25">
      <c r="A10570" s="1">
        <v>9.59971</v>
      </c>
      <c r="B10570" s="2">
        <f t="shared" si="165"/>
        <v>0.39998791666666667</v>
      </c>
      <c r="C10570">
        <v>3546.7067900000002</v>
      </c>
      <c r="D10570">
        <v>0.34046999999999999</v>
      </c>
    </row>
    <row r="10571" spans="1:4" x14ac:dyDescent="0.25">
      <c r="A10571" s="1">
        <v>9.5997400000000006</v>
      </c>
      <c r="B10571" s="2">
        <f t="shared" si="165"/>
        <v>0.39998916666666667</v>
      </c>
      <c r="C10571">
        <v>3556.2436499999999</v>
      </c>
      <c r="D10571">
        <v>0.34064</v>
      </c>
    </row>
    <row r="10572" spans="1:4" x14ac:dyDescent="0.25">
      <c r="A10572" s="1">
        <v>9.5997699999999995</v>
      </c>
      <c r="B10572" s="2">
        <f t="shared" si="165"/>
        <v>0.39999041666666663</v>
      </c>
      <c r="C10572">
        <v>3565.09204</v>
      </c>
      <c r="D10572">
        <v>0.34078999999999998</v>
      </c>
    </row>
    <row r="10573" spans="1:4" x14ac:dyDescent="0.25">
      <c r="A10573" s="1">
        <v>9.5998000000000001</v>
      </c>
      <c r="B10573" s="2">
        <f t="shared" si="165"/>
        <v>0.39999166666666669</v>
      </c>
      <c r="C10573">
        <v>3573.9182099999998</v>
      </c>
      <c r="D10573">
        <v>0.34094000000000002</v>
      </c>
    </row>
    <row r="10574" spans="1:4" x14ac:dyDescent="0.25">
      <c r="A10574" s="1">
        <v>9.5998300000000008</v>
      </c>
      <c r="B10574" s="2">
        <f t="shared" si="165"/>
        <v>0.3999929166666667</v>
      </c>
      <c r="C10574">
        <v>3584.0849600000001</v>
      </c>
      <c r="D10574">
        <v>0.34111999999999998</v>
      </c>
    </row>
    <row r="10575" spans="1:4" x14ac:dyDescent="0.25">
      <c r="A10575" s="1">
        <v>9.5998599999999996</v>
      </c>
      <c r="B10575" s="2">
        <f t="shared" si="165"/>
        <v>0.39999416666666665</v>
      </c>
      <c r="C10575">
        <v>3592.5307600000001</v>
      </c>
      <c r="D10575">
        <v>0.34127000000000002</v>
      </c>
    </row>
    <row r="10576" spans="1:4" x14ac:dyDescent="0.25">
      <c r="A10576" s="1">
        <v>9.5998800000000006</v>
      </c>
      <c r="B10576" s="2">
        <f t="shared" si="165"/>
        <v>0.39999500000000004</v>
      </c>
      <c r="C10576">
        <v>3600.90112</v>
      </c>
      <c r="D10576">
        <v>0.34140999999999999</v>
      </c>
    </row>
    <row r="10577" spans="1:4" x14ac:dyDescent="0.25">
      <c r="A10577" s="1">
        <v>9.5999099999999995</v>
      </c>
      <c r="B10577" s="2">
        <f t="shared" si="165"/>
        <v>0.39999625</v>
      </c>
      <c r="C10577">
        <v>3608.2438999999999</v>
      </c>
      <c r="D10577">
        <v>0.34154000000000001</v>
      </c>
    </row>
    <row r="10578" spans="1:4" x14ac:dyDescent="0.25">
      <c r="A10578" s="1">
        <v>9.5999400000000001</v>
      </c>
      <c r="B10578" s="2">
        <f t="shared" si="165"/>
        <v>0.39999750000000001</v>
      </c>
      <c r="C10578">
        <v>3618.7160600000002</v>
      </c>
      <c r="D10578">
        <v>0.34172000000000002</v>
      </c>
    </row>
    <row r="10579" spans="1:4" x14ac:dyDescent="0.25">
      <c r="A10579" s="1">
        <v>9.5999700000000008</v>
      </c>
      <c r="B10579" s="2">
        <f t="shared" si="165"/>
        <v>0.39999875000000001</v>
      </c>
      <c r="C10579">
        <v>3625.9375</v>
      </c>
      <c r="D10579">
        <v>0.34184999999999999</v>
      </c>
    </row>
    <row r="10580" spans="1:4" x14ac:dyDescent="0.25">
      <c r="A10580" s="1">
        <v>9.59999</v>
      </c>
      <c r="B10580" s="2">
        <f t="shared" si="165"/>
        <v>0.39999958333333335</v>
      </c>
      <c r="C10580">
        <v>3633.9885300000001</v>
      </c>
      <c r="D10580">
        <v>0.34198000000000001</v>
      </c>
    </row>
    <row r="10581" spans="1:4" x14ac:dyDescent="0.25">
      <c r="A10581" s="1">
        <v>9.6000200000000007</v>
      </c>
      <c r="B10581" s="2">
        <f t="shared" si="165"/>
        <v>0.40000083333333336</v>
      </c>
      <c r="C10581">
        <v>3643.8964799999999</v>
      </c>
      <c r="D10581">
        <v>0.34215000000000001</v>
      </c>
    </row>
    <row r="10582" spans="1:4" x14ac:dyDescent="0.25">
      <c r="A10582" s="1">
        <v>9.6000499999999995</v>
      </c>
      <c r="B10582" s="2">
        <f t="shared" si="165"/>
        <v>0.40000208333333331</v>
      </c>
      <c r="C10582">
        <v>3652.1589399999998</v>
      </c>
      <c r="D10582">
        <v>0.34228999999999998</v>
      </c>
    </row>
    <row r="10583" spans="1:4" x14ac:dyDescent="0.25">
      <c r="A10583" s="1">
        <v>9.6000700000000005</v>
      </c>
      <c r="B10583" s="2">
        <f t="shared" si="165"/>
        <v>0.40000291666666671</v>
      </c>
      <c r="C10583">
        <v>3658.1015600000001</v>
      </c>
      <c r="D10583">
        <v>0.34239000000000003</v>
      </c>
    </row>
    <row r="10584" spans="1:4" x14ac:dyDescent="0.25">
      <c r="A10584" s="1">
        <v>9.6001100000000008</v>
      </c>
      <c r="B10584" s="2">
        <f t="shared" si="165"/>
        <v>0.40000458333333339</v>
      </c>
      <c r="C10584">
        <v>3670.0339399999998</v>
      </c>
      <c r="D10584">
        <v>0.34259000000000001</v>
      </c>
    </row>
    <row r="10585" spans="1:4" x14ac:dyDescent="0.25">
      <c r="A10585" s="1">
        <v>9.6001399999999997</v>
      </c>
      <c r="B10585" s="2">
        <f t="shared" si="165"/>
        <v>0.40000583333333334</v>
      </c>
      <c r="C10585">
        <v>3679.6044900000002</v>
      </c>
      <c r="D10585">
        <v>0.34275</v>
      </c>
    </row>
    <row r="10586" spans="1:4" x14ac:dyDescent="0.25">
      <c r="A10586" s="1">
        <v>9.6001700000000003</v>
      </c>
      <c r="B10586" s="2">
        <f t="shared" si="165"/>
        <v>0.40000708333333335</v>
      </c>
      <c r="C10586">
        <v>3689.7788099999998</v>
      </c>
      <c r="D10586">
        <v>0.34292</v>
      </c>
    </row>
    <row r="10587" spans="1:4" x14ac:dyDescent="0.25">
      <c r="A10587" s="1">
        <v>9.6001999999999992</v>
      </c>
      <c r="B10587" s="2">
        <f t="shared" si="165"/>
        <v>0.4000083333333333</v>
      </c>
      <c r="C10587">
        <v>3699.4272500000002</v>
      </c>
      <c r="D10587">
        <v>0.34308</v>
      </c>
    </row>
    <row r="10588" spans="1:4" x14ac:dyDescent="0.25">
      <c r="A10588" s="1">
        <v>9.6002200000000002</v>
      </c>
      <c r="B10588" s="2">
        <f t="shared" si="165"/>
        <v>0.40000916666666669</v>
      </c>
      <c r="C10588">
        <v>3706.8864699999999</v>
      </c>
      <c r="D10588">
        <v>0.34320000000000001</v>
      </c>
    </row>
    <row r="10589" spans="1:4" x14ac:dyDescent="0.25">
      <c r="A10589" s="1">
        <v>9.6002500000000008</v>
      </c>
      <c r="B10589" s="2">
        <f t="shared" si="165"/>
        <v>0.4000104166666667</v>
      </c>
      <c r="C10589">
        <v>3715.19067</v>
      </c>
      <c r="D10589">
        <v>0.34333000000000002</v>
      </c>
    </row>
    <row r="10590" spans="1:4" x14ac:dyDescent="0.25">
      <c r="A10590" s="1">
        <v>9.6002799999999997</v>
      </c>
      <c r="B10590" s="2">
        <f t="shared" si="165"/>
        <v>0.40001166666666665</v>
      </c>
      <c r="C10590">
        <v>3724.5351599999999</v>
      </c>
      <c r="D10590">
        <v>0.34348000000000001</v>
      </c>
    </row>
    <row r="10591" spans="1:4" x14ac:dyDescent="0.25">
      <c r="A10591" s="1">
        <v>9.6003100000000003</v>
      </c>
      <c r="B10591" s="2">
        <f t="shared" si="165"/>
        <v>0.40001291666666666</v>
      </c>
      <c r="C10591">
        <v>3733.8696300000001</v>
      </c>
      <c r="D10591">
        <v>0.34362999999999999</v>
      </c>
    </row>
    <row r="10592" spans="1:4" x14ac:dyDescent="0.25">
      <c r="A10592" s="1">
        <v>9.6003399999999992</v>
      </c>
      <c r="B10592" s="2">
        <f t="shared" si="165"/>
        <v>0.40001416666666662</v>
      </c>
      <c r="C10592">
        <v>3741.92139</v>
      </c>
      <c r="D10592">
        <v>0.34375</v>
      </c>
    </row>
    <row r="10593" spans="1:4" x14ac:dyDescent="0.25">
      <c r="A10593" s="1">
        <v>9.6003600000000002</v>
      </c>
      <c r="B10593" s="2">
        <f t="shared" si="165"/>
        <v>0.40001500000000001</v>
      </c>
      <c r="C10593">
        <v>3751.01953</v>
      </c>
      <c r="D10593">
        <v>0.34388999999999997</v>
      </c>
    </row>
    <row r="10594" spans="1:4" x14ac:dyDescent="0.25">
      <c r="A10594" s="1">
        <v>9.6003900000000009</v>
      </c>
      <c r="B10594" s="2">
        <f t="shared" si="165"/>
        <v>0.40001625000000002</v>
      </c>
      <c r="C10594">
        <v>3759.0773899999999</v>
      </c>
      <c r="D10594">
        <v>0.34401999999999999</v>
      </c>
    </row>
    <row r="10595" spans="1:4" x14ac:dyDescent="0.25">
      <c r="A10595" s="1">
        <v>9.6004199999999997</v>
      </c>
      <c r="B10595" s="2">
        <f t="shared" si="165"/>
        <v>0.40001749999999997</v>
      </c>
      <c r="C10595">
        <v>3767.2619599999998</v>
      </c>
      <c r="D10595">
        <v>0.34414</v>
      </c>
    </row>
    <row r="10596" spans="1:4" x14ac:dyDescent="0.25">
      <c r="A10596" s="1">
        <v>9.6004400000000008</v>
      </c>
      <c r="B10596" s="2">
        <f t="shared" si="165"/>
        <v>0.40001833333333336</v>
      </c>
      <c r="C10596">
        <v>3775.6039999999998</v>
      </c>
      <c r="D10596">
        <v>0.34427000000000002</v>
      </c>
    </row>
    <row r="10597" spans="1:4" x14ac:dyDescent="0.25">
      <c r="A10597" s="1">
        <v>9.6004699999999996</v>
      </c>
      <c r="B10597" s="2">
        <f t="shared" si="165"/>
        <v>0.40001958333333332</v>
      </c>
      <c r="C10597">
        <v>3785.2475599999998</v>
      </c>
      <c r="D10597">
        <v>0.34440999999999999</v>
      </c>
    </row>
    <row r="10598" spans="1:4" x14ac:dyDescent="0.25">
      <c r="A10598" s="1">
        <v>9.6004900000000006</v>
      </c>
      <c r="B10598" s="2">
        <f t="shared" si="165"/>
        <v>0.40002041666666671</v>
      </c>
      <c r="C10598">
        <v>3791.6442900000002</v>
      </c>
      <c r="D10598">
        <v>0.34450999999999998</v>
      </c>
    </row>
    <row r="10599" spans="1:4" x14ac:dyDescent="0.25">
      <c r="A10599" s="1">
        <v>9.6005199999999995</v>
      </c>
      <c r="B10599" s="2">
        <f t="shared" si="165"/>
        <v>0.40002166666666666</v>
      </c>
      <c r="C10599">
        <v>3801.5825199999999</v>
      </c>
      <c r="D10599">
        <v>0.34465000000000001</v>
      </c>
    </row>
    <row r="10600" spans="1:4" x14ac:dyDescent="0.25">
      <c r="A10600" s="1">
        <v>9.6005500000000001</v>
      </c>
      <c r="B10600" s="2">
        <f t="shared" si="165"/>
        <v>0.40002291666666667</v>
      </c>
      <c r="C10600">
        <v>3810.69067</v>
      </c>
      <c r="D10600">
        <v>0.34477999999999998</v>
      </c>
    </row>
    <row r="10601" spans="1:4" x14ac:dyDescent="0.25">
      <c r="A10601" s="1">
        <v>9.6005800000000008</v>
      </c>
      <c r="B10601" s="2">
        <f t="shared" si="165"/>
        <v>0.40002416666666668</v>
      </c>
      <c r="C10601">
        <v>3819.96362</v>
      </c>
      <c r="D10601">
        <v>0.34492</v>
      </c>
    </row>
    <row r="10602" spans="1:4" x14ac:dyDescent="0.25">
      <c r="A10602" s="1">
        <v>9.6006199999999993</v>
      </c>
      <c r="B10602" s="2">
        <f t="shared" si="165"/>
        <v>0.4000258333333333</v>
      </c>
      <c r="C10602">
        <v>3830.3889199999999</v>
      </c>
      <c r="D10602">
        <v>0.34505999999999998</v>
      </c>
    </row>
    <row r="10603" spans="1:4" x14ac:dyDescent="0.25">
      <c r="A10603" s="1">
        <v>9.6006499999999999</v>
      </c>
      <c r="B10603" s="2">
        <f t="shared" si="165"/>
        <v>0.40002708333333331</v>
      </c>
      <c r="C10603">
        <v>3840.7687999999998</v>
      </c>
      <c r="D10603">
        <v>0.34521000000000002</v>
      </c>
    </row>
    <row r="10604" spans="1:4" x14ac:dyDescent="0.25">
      <c r="A10604" s="1">
        <v>9.6006800000000005</v>
      </c>
      <c r="B10604" s="2">
        <f t="shared" si="165"/>
        <v>0.40002833333333337</v>
      </c>
      <c r="C10604">
        <v>3850.4623999999999</v>
      </c>
      <c r="D10604">
        <v>0.34533999999999998</v>
      </c>
    </row>
    <row r="10605" spans="1:4" x14ac:dyDescent="0.25">
      <c r="A10605" s="1">
        <v>9.6006999999999998</v>
      </c>
      <c r="B10605" s="2">
        <f t="shared" si="165"/>
        <v>0.40002916666666666</v>
      </c>
      <c r="C10605">
        <v>3857.09375</v>
      </c>
      <c r="D10605">
        <v>0.34543000000000001</v>
      </c>
    </row>
    <row r="10606" spans="1:4" x14ac:dyDescent="0.25">
      <c r="A10606" s="1">
        <v>9.6007300000000004</v>
      </c>
      <c r="B10606" s="2">
        <f t="shared" si="165"/>
        <v>0.40003041666666667</v>
      </c>
      <c r="C10606">
        <v>3866.1875</v>
      </c>
      <c r="D10606">
        <v>0.34555999999999998</v>
      </c>
    </row>
    <row r="10607" spans="1:4" x14ac:dyDescent="0.25">
      <c r="A10607" s="1">
        <v>9.6007499999999997</v>
      </c>
      <c r="B10607" s="2">
        <f t="shared" si="165"/>
        <v>0.40003125</v>
      </c>
      <c r="C10607">
        <v>3872.1672400000002</v>
      </c>
      <c r="D10607">
        <v>0.34564</v>
      </c>
    </row>
    <row r="10608" spans="1:4" x14ac:dyDescent="0.25">
      <c r="A10608" s="1">
        <v>9.6007800000000003</v>
      </c>
      <c r="B10608" s="2">
        <f t="shared" si="165"/>
        <v>0.40003250000000001</v>
      </c>
      <c r="C10608">
        <v>3881.9663099999998</v>
      </c>
      <c r="D10608">
        <v>0.34577000000000002</v>
      </c>
    </row>
    <row r="10609" spans="1:4" x14ac:dyDescent="0.25">
      <c r="A10609" s="1">
        <v>9.6007999999999996</v>
      </c>
      <c r="B10609" s="2">
        <f t="shared" si="165"/>
        <v>0.4000333333333333</v>
      </c>
      <c r="C10609">
        <v>3890.7876000000001</v>
      </c>
      <c r="D10609">
        <v>0.34588999999999998</v>
      </c>
    </row>
    <row r="10610" spans="1:4" x14ac:dyDescent="0.25">
      <c r="A10610" s="1">
        <v>9.6008300000000002</v>
      </c>
      <c r="B10610" s="2">
        <f t="shared" si="165"/>
        <v>0.40003458333333336</v>
      </c>
      <c r="C10610">
        <v>3900.0451699999999</v>
      </c>
      <c r="D10610">
        <v>0.34600999999999998</v>
      </c>
    </row>
    <row r="10611" spans="1:4" x14ac:dyDescent="0.25">
      <c r="A10611" s="1">
        <v>9.6008600000000008</v>
      </c>
      <c r="B10611" s="2">
        <f t="shared" si="165"/>
        <v>0.40003583333333337</v>
      </c>
      <c r="C10611">
        <v>3909.5918000000001</v>
      </c>
      <c r="D10611">
        <v>0.34614</v>
      </c>
    </row>
    <row r="10612" spans="1:4" x14ac:dyDescent="0.25">
      <c r="A10612" s="1">
        <v>9.6008899999999997</v>
      </c>
      <c r="B10612" s="2">
        <f t="shared" si="165"/>
        <v>0.40003708333333332</v>
      </c>
      <c r="C10612">
        <v>3919.36157</v>
      </c>
      <c r="D10612">
        <v>0.34626000000000001</v>
      </c>
    </row>
    <row r="10613" spans="1:4" x14ac:dyDescent="0.25">
      <c r="A10613" s="1">
        <v>9.6009200000000003</v>
      </c>
      <c r="B10613" s="2">
        <f t="shared" si="165"/>
        <v>0.40003833333333333</v>
      </c>
      <c r="C10613">
        <v>3928.1147500000002</v>
      </c>
      <c r="D10613">
        <v>0.34637000000000001</v>
      </c>
    </row>
    <row r="10614" spans="1:4" x14ac:dyDescent="0.25">
      <c r="A10614" s="1">
        <v>9.6009499999999992</v>
      </c>
      <c r="B10614" s="2">
        <f t="shared" si="165"/>
        <v>0.40003958333333328</v>
      </c>
      <c r="C10614">
        <v>3937.8283700000002</v>
      </c>
      <c r="D10614">
        <v>0.34649999999999997</v>
      </c>
    </row>
    <row r="10615" spans="1:4" x14ac:dyDescent="0.25">
      <c r="A10615" s="1">
        <v>9.6009799999999998</v>
      </c>
      <c r="B10615" s="2">
        <f t="shared" si="165"/>
        <v>0.40004083333333335</v>
      </c>
      <c r="C10615">
        <v>3947.51782</v>
      </c>
      <c r="D10615">
        <v>0.34661999999999998</v>
      </c>
    </row>
    <row r="10616" spans="1:4" x14ac:dyDescent="0.25">
      <c r="A10616" s="1">
        <v>9.6010100000000005</v>
      </c>
      <c r="B10616" s="2">
        <f t="shared" si="165"/>
        <v>0.40004208333333335</v>
      </c>
      <c r="C10616">
        <v>3957.6101100000001</v>
      </c>
      <c r="D10616">
        <v>0.34673999999999999</v>
      </c>
    </row>
    <row r="10617" spans="1:4" x14ac:dyDescent="0.25">
      <c r="A10617" s="1">
        <v>9.6010399999999994</v>
      </c>
      <c r="B10617" s="2">
        <f t="shared" si="165"/>
        <v>0.40004333333333331</v>
      </c>
      <c r="C10617">
        <v>3966.47046</v>
      </c>
      <c r="D10617">
        <v>0.34684999999999999</v>
      </c>
    </row>
    <row r="10618" spans="1:4" x14ac:dyDescent="0.25">
      <c r="A10618" s="1">
        <v>9.60107</v>
      </c>
      <c r="B10618" s="2">
        <f t="shared" si="165"/>
        <v>0.40004458333333331</v>
      </c>
      <c r="C10618">
        <v>3976.5097700000001</v>
      </c>
      <c r="D10618">
        <v>0.34698000000000001</v>
      </c>
    </row>
    <row r="10619" spans="1:4" x14ac:dyDescent="0.25">
      <c r="A10619" s="1">
        <v>9.6011000000000006</v>
      </c>
      <c r="B10619" s="2">
        <f t="shared" si="165"/>
        <v>0.40004583333333338</v>
      </c>
      <c r="C10619">
        <v>3986.3400900000001</v>
      </c>
      <c r="D10619">
        <v>0.34710000000000002</v>
      </c>
    </row>
    <row r="10620" spans="1:4" x14ac:dyDescent="0.25">
      <c r="A10620" s="1">
        <v>9.6011299999999995</v>
      </c>
      <c r="B10620" s="2">
        <f t="shared" si="165"/>
        <v>0.40004708333333333</v>
      </c>
      <c r="C10620">
        <v>3995.2851599999999</v>
      </c>
      <c r="D10620">
        <v>0.34720000000000001</v>
      </c>
    </row>
    <row r="10621" spans="1:4" x14ac:dyDescent="0.25">
      <c r="A10621" s="1">
        <v>9.6011600000000001</v>
      </c>
      <c r="B10621" s="2">
        <f t="shared" si="165"/>
        <v>0.40004833333333334</v>
      </c>
      <c r="C10621">
        <v>4005.4003899999998</v>
      </c>
      <c r="D10621">
        <v>0.34732000000000002</v>
      </c>
    </row>
    <row r="10622" spans="1:4" x14ac:dyDescent="0.25">
      <c r="A10622" s="1">
        <v>9.6011799999999994</v>
      </c>
      <c r="B10622" s="2">
        <f t="shared" si="165"/>
        <v>0.40004916666666662</v>
      </c>
      <c r="C10622">
        <v>4014.2019</v>
      </c>
      <c r="D10622">
        <v>0.34743000000000002</v>
      </c>
    </row>
    <row r="10623" spans="1:4" x14ac:dyDescent="0.25">
      <c r="A10623" s="1">
        <v>9.60121</v>
      </c>
      <c r="B10623" s="2">
        <f t="shared" si="165"/>
        <v>0.40005041666666669</v>
      </c>
      <c r="C10623">
        <v>4024.0302700000002</v>
      </c>
      <c r="D10623">
        <v>0.34755000000000003</v>
      </c>
    </row>
    <row r="10624" spans="1:4" x14ac:dyDescent="0.25">
      <c r="A10624" s="1">
        <v>9.6012400000000007</v>
      </c>
      <c r="B10624" s="2">
        <f t="shared" si="165"/>
        <v>0.40005166666666669</v>
      </c>
      <c r="C10624">
        <v>4033.1486799999998</v>
      </c>
      <c r="D10624">
        <v>0.34765000000000001</v>
      </c>
    </row>
    <row r="10625" spans="1:4" x14ac:dyDescent="0.25">
      <c r="A10625" s="1">
        <v>9.6012699999999995</v>
      </c>
      <c r="B10625" s="2">
        <f t="shared" si="165"/>
        <v>0.40005291666666665</v>
      </c>
      <c r="C10625">
        <v>4042.6984900000002</v>
      </c>
      <c r="D10625">
        <v>0.34776000000000001</v>
      </c>
    </row>
    <row r="10626" spans="1:4" x14ac:dyDescent="0.25">
      <c r="A10626" s="1">
        <v>9.6013000000000002</v>
      </c>
      <c r="B10626" s="2">
        <f t="shared" si="165"/>
        <v>0.40005416666666666</v>
      </c>
      <c r="C10626">
        <v>4052.1955600000001</v>
      </c>
      <c r="D10626">
        <v>0.34787000000000001</v>
      </c>
    </row>
    <row r="10627" spans="1:4" x14ac:dyDescent="0.25">
      <c r="A10627" s="1">
        <v>9.6013300000000008</v>
      </c>
      <c r="B10627" s="2">
        <f t="shared" ref="B10627:B10690" si="166">A10627/24</f>
        <v>0.40005541666666672</v>
      </c>
      <c r="C10627">
        <v>4061.73218</v>
      </c>
      <c r="D10627">
        <v>0.34797</v>
      </c>
    </row>
    <row r="10628" spans="1:4" x14ac:dyDescent="0.25">
      <c r="A10628" s="1">
        <v>9.6013599999999997</v>
      </c>
      <c r="B10628" s="2">
        <f t="shared" si="166"/>
        <v>0.40005666666666667</v>
      </c>
      <c r="C10628">
        <v>4070.3037100000001</v>
      </c>
      <c r="D10628">
        <v>0.34805000000000003</v>
      </c>
    </row>
    <row r="10629" spans="1:4" x14ac:dyDescent="0.25">
      <c r="A10629" s="1">
        <v>9.6013800000000007</v>
      </c>
      <c r="B10629" s="2">
        <f t="shared" si="166"/>
        <v>0.40005750000000001</v>
      </c>
      <c r="C10629">
        <v>4079.2109399999999</v>
      </c>
      <c r="D10629">
        <v>0.34813</v>
      </c>
    </row>
    <row r="10630" spans="1:4" x14ac:dyDescent="0.25">
      <c r="A10630" s="1">
        <v>9.6014099999999996</v>
      </c>
      <c r="B10630" s="2">
        <f t="shared" si="166"/>
        <v>0.40005874999999996</v>
      </c>
      <c r="C10630">
        <v>4088.2583</v>
      </c>
      <c r="D10630">
        <v>0.34819</v>
      </c>
    </row>
    <row r="10631" spans="1:4" x14ac:dyDescent="0.25">
      <c r="A10631" s="1">
        <v>9.6014300000000006</v>
      </c>
      <c r="B10631" s="2">
        <f t="shared" si="166"/>
        <v>0.40005958333333336</v>
      </c>
      <c r="C10631">
        <v>4096.3168900000001</v>
      </c>
      <c r="D10631">
        <v>0.34826000000000001</v>
      </c>
    </row>
    <row r="10632" spans="1:4" x14ac:dyDescent="0.25">
      <c r="A10632" s="1">
        <v>9.6014599999999994</v>
      </c>
      <c r="B10632" s="2">
        <f t="shared" si="166"/>
        <v>0.40006083333333331</v>
      </c>
      <c r="C10632">
        <v>4106.2456099999999</v>
      </c>
      <c r="D10632">
        <v>0.34834999999999999</v>
      </c>
    </row>
    <row r="10633" spans="1:4" x14ac:dyDescent="0.25">
      <c r="A10633" s="1">
        <v>9.6014900000000001</v>
      </c>
      <c r="B10633" s="2">
        <f t="shared" si="166"/>
        <v>0.40006208333333332</v>
      </c>
      <c r="C10633">
        <v>4116.2665999999999</v>
      </c>
      <c r="D10633">
        <v>0.34845999999999999</v>
      </c>
    </row>
    <row r="10634" spans="1:4" x14ac:dyDescent="0.25">
      <c r="A10634" s="1">
        <v>9.6015200000000007</v>
      </c>
      <c r="B10634" s="2">
        <f t="shared" si="166"/>
        <v>0.40006333333333338</v>
      </c>
      <c r="C10634">
        <v>4125.6391599999997</v>
      </c>
      <c r="D10634">
        <v>0.34855999999999998</v>
      </c>
    </row>
    <row r="10635" spans="1:4" x14ac:dyDescent="0.25">
      <c r="A10635" s="1">
        <v>9.6015499999999996</v>
      </c>
      <c r="B10635" s="2">
        <f t="shared" si="166"/>
        <v>0.40006458333333333</v>
      </c>
      <c r="C10635">
        <v>4136.0415000000003</v>
      </c>
      <c r="D10635">
        <v>0.34869</v>
      </c>
    </row>
    <row r="10636" spans="1:4" x14ac:dyDescent="0.25">
      <c r="A10636" s="1">
        <v>9.6015800000000002</v>
      </c>
      <c r="B10636" s="2">
        <f t="shared" si="166"/>
        <v>0.40006583333333334</v>
      </c>
      <c r="C10636">
        <v>4145.9555700000001</v>
      </c>
      <c r="D10636">
        <v>0.3488</v>
      </c>
    </row>
    <row r="10637" spans="1:4" x14ac:dyDescent="0.25">
      <c r="A10637" s="1">
        <v>9.6016100000000009</v>
      </c>
      <c r="B10637" s="2">
        <f t="shared" si="166"/>
        <v>0.40006708333333335</v>
      </c>
      <c r="C10637">
        <v>4154.3725599999998</v>
      </c>
      <c r="D10637">
        <v>0.34889999999999999</v>
      </c>
    </row>
    <row r="10638" spans="1:4" x14ac:dyDescent="0.25">
      <c r="A10638" s="1">
        <v>9.6016399999999997</v>
      </c>
      <c r="B10638" s="2">
        <f t="shared" si="166"/>
        <v>0.4000683333333333</v>
      </c>
      <c r="C10638">
        <v>4163.7680700000001</v>
      </c>
      <c r="D10638">
        <v>0.34900999999999999</v>
      </c>
    </row>
    <row r="10639" spans="1:4" x14ac:dyDescent="0.25">
      <c r="A10639" s="1">
        <v>9.6016700000000004</v>
      </c>
      <c r="B10639" s="2">
        <f t="shared" si="166"/>
        <v>0.40006958333333337</v>
      </c>
      <c r="C10639">
        <v>4173.4794899999997</v>
      </c>
      <c r="D10639">
        <v>0.34913</v>
      </c>
    </row>
    <row r="10640" spans="1:4" x14ac:dyDescent="0.25">
      <c r="A10640" s="1">
        <v>9.6016999999999992</v>
      </c>
      <c r="B10640" s="2">
        <f t="shared" si="166"/>
        <v>0.40007083333333332</v>
      </c>
      <c r="C10640">
        <v>4182.8041999999996</v>
      </c>
      <c r="D10640">
        <v>0.34923999999999999</v>
      </c>
    </row>
    <row r="10641" spans="1:4" x14ac:dyDescent="0.25">
      <c r="A10641" s="1">
        <v>9.6017200000000003</v>
      </c>
      <c r="B10641" s="2">
        <f t="shared" si="166"/>
        <v>0.40007166666666666</v>
      </c>
      <c r="C10641">
        <v>4191.9638699999996</v>
      </c>
      <c r="D10641">
        <v>0.34934999999999999</v>
      </c>
    </row>
    <row r="10642" spans="1:4" x14ac:dyDescent="0.25">
      <c r="A10642" s="1">
        <v>9.6017600000000005</v>
      </c>
      <c r="B10642" s="2">
        <f t="shared" si="166"/>
        <v>0.40007333333333334</v>
      </c>
      <c r="C10642">
        <v>4202.7294899999997</v>
      </c>
      <c r="D10642">
        <v>0.34949000000000002</v>
      </c>
    </row>
    <row r="10643" spans="1:4" x14ac:dyDescent="0.25">
      <c r="A10643" s="1">
        <v>9.6017899999999994</v>
      </c>
      <c r="B10643" s="2">
        <f t="shared" si="166"/>
        <v>0.40007458333333329</v>
      </c>
      <c r="C10643">
        <v>4212.8569299999999</v>
      </c>
      <c r="D10643">
        <v>0.34960999999999998</v>
      </c>
    </row>
    <row r="10644" spans="1:4" x14ac:dyDescent="0.25">
      <c r="A10644" s="1">
        <v>9.6018100000000004</v>
      </c>
      <c r="B10644" s="2">
        <f t="shared" si="166"/>
        <v>0.40007541666666668</v>
      </c>
      <c r="C10644">
        <v>4221.4394499999999</v>
      </c>
      <c r="D10644">
        <v>0.34971999999999998</v>
      </c>
    </row>
    <row r="10645" spans="1:4" x14ac:dyDescent="0.25">
      <c r="A10645" s="1">
        <v>9.6018399999999993</v>
      </c>
      <c r="B10645" s="2">
        <f t="shared" si="166"/>
        <v>0.40007666666666664</v>
      </c>
      <c r="C10645">
        <v>4230.1547899999996</v>
      </c>
      <c r="D10645">
        <v>0.34982999999999997</v>
      </c>
    </row>
    <row r="10646" spans="1:4" x14ac:dyDescent="0.25">
      <c r="A10646" s="1">
        <v>9.6018699999999999</v>
      </c>
      <c r="B10646" s="2">
        <f t="shared" si="166"/>
        <v>0.40007791666666664</v>
      </c>
      <c r="C10646">
        <v>4239.6879900000004</v>
      </c>
      <c r="D10646">
        <v>0.34995999999999999</v>
      </c>
    </row>
    <row r="10647" spans="1:4" x14ac:dyDescent="0.25">
      <c r="A10647" s="1">
        <v>9.6018899999999991</v>
      </c>
      <c r="B10647" s="2">
        <f t="shared" si="166"/>
        <v>0.40007874999999998</v>
      </c>
      <c r="C10647">
        <v>4248.6254900000004</v>
      </c>
      <c r="D10647">
        <v>0.35006999999999999</v>
      </c>
    </row>
    <row r="10648" spans="1:4" x14ac:dyDescent="0.25">
      <c r="A10648" s="1">
        <v>9.6019199999999998</v>
      </c>
      <c r="B10648" s="2">
        <f t="shared" si="166"/>
        <v>0.40007999999999999</v>
      </c>
      <c r="C10648">
        <v>4257.05566</v>
      </c>
      <c r="D10648">
        <v>0.35019</v>
      </c>
    </row>
    <row r="10649" spans="1:4" x14ac:dyDescent="0.25">
      <c r="A10649" s="1">
        <v>9.6019500000000004</v>
      </c>
      <c r="B10649" s="2">
        <f t="shared" si="166"/>
        <v>0.40008125</v>
      </c>
      <c r="C10649">
        <v>4266.12158</v>
      </c>
      <c r="D10649">
        <v>0.35031000000000001</v>
      </c>
    </row>
    <row r="10650" spans="1:4" x14ac:dyDescent="0.25">
      <c r="A10650" s="1">
        <v>9.6019699999999997</v>
      </c>
      <c r="B10650" s="2">
        <f t="shared" si="166"/>
        <v>0.40008208333333334</v>
      </c>
      <c r="C10650">
        <v>4273.7802700000002</v>
      </c>
      <c r="D10650">
        <v>0.35041</v>
      </c>
    </row>
    <row r="10651" spans="1:4" x14ac:dyDescent="0.25">
      <c r="A10651" s="1">
        <v>9.6020000000000003</v>
      </c>
      <c r="B10651" s="2">
        <f t="shared" si="166"/>
        <v>0.40008333333333335</v>
      </c>
      <c r="C10651">
        <v>4283.5200199999999</v>
      </c>
      <c r="D10651">
        <v>0.35054000000000002</v>
      </c>
    </row>
    <row r="10652" spans="1:4" x14ac:dyDescent="0.25">
      <c r="A10652" s="1">
        <v>9.6020299999999992</v>
      </c>
      <c r="B10652" s="2">
        <f t="shared" si="166"/>
        <v>0.4000845833333333</v>
      </c>
      <c r="C10652">
        <v>4291.8027300000003</v>
      </c>
      <c r="D10652">
        <v>0.35066000000000003</v>
      </c>
    </row>
    <row r="10653" spans="1:4" x14ac:dyDescent="0.25">
      <c r="A10653" s="1">
        <v>9.6020599999999998</v>
      </c>
      <c r="B10653" s="2">
        <f t="shared" si="166"/>
        <v>0.40008583333333331</v>
      </c>
      <c r="C10653">
        <v>4301.3247099999999</v>
      </c>
      <c r="D10653">
        <v>0.35078999999999999</v>
      </c>
    </row>
    <row r="10654" spans="1:4" x14ac:dyDescent="0.25">
      <c r="A10654" s="1">
        <v>9.6020800000000008</v>
      </c>
      <c r="B10654" s="2">
        <f t="shared" si="166"/>
        <v>0.4000866666666667</v>
      </c>
      <c r="C10654">
        <v>4309.8295900000003</v>
      </c>
      <c r="D10654">
        <v>0.35091</v>
      </c>
    </row>
    <row r="10655" spans="1:4" x14ac:dyDescent="0.25">
      <c r="A10655" s="1">
        <v>9.6021099999999997</v>
      </c>
      <c r="B10655" s="2">
        <f t="shared" si="166"/>
        <v>0.40008791666666665</v>
      </c>
      <c r="C10655">
        <v>4320.2124000000003</v>
      </c>
      <c r="D10655">
        <v>0.35105999999999998</v>
      </c>
    </row>
    <row r="10656" spans="1:4" x14ac:dyDescent="0.25">
      <c r="A10656" s="1">
        <v>9.6021400000000003</v>
      </c>
      <c r="B10656" s="2">
        <f t="shared" si="166"/>
        <v>0.40008916666666666</v>
      </c>
      <c r="C10656">
        <v>4328.6401400000004</v>
      </c>
      <c r="D10656">
        <v>0.35117999999999999</v>
      </c>
    </row>
    <row r="10657" spans="1:4" x14ac:dyDescent="0.25">
      <c r="A10657" s="1">
        <v>9.6021599999999996</v>
      </c>
      <c r="B10657" s="2">
        <f t="shared" si="166"/>
        <v>0.40009</v>
      </c>
      <c r="C10657">
        <v>4336.5541999999996</v>
      </c>
      <c r="D10657">
        <v>0.3513</v>
      </c>
    </row>
    <row r="10658" spans="1:4" x14ac:dyDescent="0.25">
      <c r="A10658" s="1">
        <v>9.6021900000000002</v>
      </c>
      <c r="B10658" s="2">
        <f t="shared" si="166"/>
        <v>0.40009125000000001</v>
      </c>
      <c r="C10658">
        <v>4344.9750999999997</v>
      </c>
      <c r="D10658">
        <v>0.35142000000000001</v>
      </c>
    </row>
    <row r="10659" spans="1:4" x14ac:dyDescent="0.25">
      <c r="A10659" s="1">
        <v>9.6022200000000009</v>
      </c>
      <c r="B10659" s="2">
        <f t="shared" si="166"/>
        <v>0.40009250000000002</v>
      </c>
      <c r="C10659">
        <v>4354.1723599999996</v>
      </c>
      <c r="D10659">
        <v>0.35155999999999998</v>
      </c>
    </row>
    <row r="10660" spans="1:4" x14ac:dyDescent="0.25">
      <c r="A10660" s="1">
        <v>9.6022499999999997</v>
      </c>
      <c r="B10660" s="2">
        <f t="shared" si="166"/>
        <v>0.40009374999999997</v>
      </c>
      <c r="C10660">
        <v>4362.6796899999999</v>
      </c>
      <c r="D10660">
        <v>0.35167999999999999</v>
      </c>
    </row>
    <row r="10661" spans="1:4" x14ac:dyDescent="0.25">
      <c r="A10661" s="1">
        <v>9.6022700000000007</v>
      </c>
      <c r="B10661" s="2">
        <f t="shared" si="166"/>
        <v>0.40009458333333336</v>
      </c>
      <c r="C10661">
        <v>4370.8486300000004</v>
      </c>
      <c r="D10661">
        <v>0.35181000000000001</v>
      </c>
    </row>
    <row r="10662" spans="1:4" x14ac:dyDescent="0.25">
      <c r="A10662" s="1">
        <v>9.6022999999999996</v>
      </c>
      <c r="B10662" s="2">
        <f t="shared" si="166"/>
        <v>0.40009583333333332</v>
      </c>
      <c r="C10662">
        <v>4380.3349600000001</v>
      </c>
      <c r="D10662">
        <v>0.35194999999999999</v>
      </c>
    </row>
    <row r="10663" spans="1:4" x14ac:dyDescent="0.25">
      <c r="A10663" s="1">
        <v>9.6023300000000003</v>
      </c>
      <c r="B10663" s="2">
        <f t="shared" si="166"/>
        <v>0.40009708333333333</v>
      </c>
      <c r="C10663">
        <v>4390.1484399999999</v>
      </c>
      <c r="D10663">
        <v>0.35210000000000002</v>
      </c>
    </row>
    <row r="10664" spans="1:4" x14ac:dyDescent="0.25">
      <c r="A10664" s="1">
        <v>9.6023599999999991</v>
      </c>
      <c r="B10664" s="2">
        <f t="shared" si="166"/>
        <v>0.40009833333333328</v>
      </c>
      <c r="C10664">
        <v>4399.2446300000001</v>
      </c>
      <c r="D10664">
        <v>0.35224</v>
      </c>
    </row>
    <row r="10665" spans="1:4" x14ac:dyDescent="0.25">
      <c r="A10665" s="1">
        <v>9.6023800000000001</v>
      </c>
      <c r="B10665" s="2">
        <f t="shared" si="166"/>
        <v>0.40009916666666667</v>
      </c>
      <c r="C10665">
        <v>4407.0639600000004</v>
      </c>
      <c r="D10665">
        <v>0.35236000000000001</v>
      </c>
    </row>
    <row r="10666" spans="1:4" x14ac:dyDescent="0.25">
      <c r="A10666" s="1">
        <v>9.6024200000000004</v>
      </c>
      <c r="B10666" s="2">
        <f t="shared" si="166"/>
        <v>0.40010083333333335</v>
      </c>
      <c r="C10666">
        <v>4417.0131799999999</v>
      </c>
      <c r="D10666">
        <v>0.35252</v>
      </c>
    </row>
    <row r="10667" spans="1:4" x14ac:dyDescent="0.25">
      <c r="A10667" s="1">
        <v>9.6024499999999993</v>
      </c>
      <c r="B10667" s="2">
        <f t="shared" si="166"/>
        <v>0.4001020833333333</v>
      </c>
      <c r="C10667">
        <v>4428.3642600000003</v>
      </c>
      <c r="D10667">
        <v>0.35269</v>
      </c>
    </row>
    <row r="10668" spans="1:4" x14ac:dyDescent="0.25">
      <c r="A10668" s="1">
        <v>9.6024799999999999</v>
      </c>
      <c r="B10668" s="2">
        <f t="shared" si="166"/>
        <v>0.40010333333333331</v>
      </c>
      <c r="C10668">
        <v>4438.7353499999999</v>
      </c>
      <c r="D10668">
        <v>0.35286000000000001</v>
      </c>
    </row>
    <row r="10669" spans="1:4" x14ac:dyDescent="0.25">
      <c r="A10669" s="1">
        <v>9.6025100000000005</v>
      </c>
      <c r="B10669" s="2">
        <f t="shared" si="166"/>
        <v>0.40010458333333337</v>
      </c>
      <c r="C10669">
        <v>4447.0307599999996</v>
      </c>
      <c r="D10669">
        <v>0.35299000000000003</v>
      </c>
    </row>
    <row r="10670" spans="1:4" x14ac:dyDescent="0.25">
      <c r="A10670" s="1">
        <v>9.6025299999999998</v>
      </c>
      <c r="B10670" s="2">
        <f t="shared" si="166"/>
        <v>0.40010541666666666</v>
      </c>
      <c r="C10670">
        <v>4454.49658</v>
      </c>
      <c r="D10670">
        <v>0.35310000000000002</v>
      </c>
    </row>
    <row r="10671" spans="1:4" x14ac:dyDescent="0.25">
      <c r="A10671" s="1">
        <v>9.6025600000000004</v>
      </c>
      <c r="B10671" s="2">
        <f t="shared" si="166"/>
        <v>0.40010666666666667</v>
      </c>
      <c r="C10671">
        <v>4462.0859399999999</v>
      </c>
      <c r="D10671">
        <v>0.35321999999999998</v>
      </c>
    </row>
    <row r="10672" spans="1:4" x14ac:dyDescent="0.25">
      <c r="A10672" s="1">
        <v>9.6025899999999993</v>
      </c>
      <c r="B10672" s="2">
        <f t="shared" si="166"/>
        <v>0.40010791666666662</v>
      </c>
      <c r="C10672">
        <v>4471.4311500000003</v>
      </c>
      <c r="D10672">
        <v>0.35337000000000002</v>
      </c>
    </row>
    <row r="10673" spans="1:4" x14ac:dyDescent="0.25">
      <c r="A10673" s="1">
        <v>9.6026199999999999</v>
      </c>
      <c r="B10673" s="2">
        <f t="shared" si="166"/>
        <v>0.40010916666666668</v>
      </c>
      <c r="C10673">
        <v>4480.2460899999996</v>
      </c>
      <c r="D10673">
        <v>0.35350999999999999</v>
      </c>
    </row>
    <row r="10674" spans="1:4" x14ac:dyDescent="0.25">
      <c r="A10674" s="1">
        <v>9.6026399999999992</v>
      </c>
      <c r="B10674" s="2">
        <f t="shared" si="166"/>
        <v>0.40010999999999997</v>
      </c>
      <c r="C10674">
        <v>4488.4804700000004</v>
      </c>
      <c r="D10674">
        <v>0.35364000000000001</v>
      </c>
    </row>
    <row r="10675" spans="1:4" x14ac:dyDescent="0.25">
      <c r="A10675" s="1">
        <v>9.6026600000000002</v>
      </c>
      <c r="B10675" s="2">
        <f t="shared" si="166"/>
        <v>0.40011083333333336</v>
      </c>
      <c r="C10675">
        <v>4494.84717</v>
      </c>
      <c r="D10675">
        <v>0.35374</v>
      </c>
    </row>
    <row r="10676" spans="1:4" x14ac:dyDescent="0.25">
      <c r="A10676" s="1">
        <v>9.6026900000000008</v>
      </c>
      <c r="B10676" s="2">
        <f t="shared" si="166"/>
        <v>0.40011208333333337</v>
      </c>
      <c r="C10676">
        <v>4504.15283</v>
      </c>
      <c r="D10676">
        <v>0.35388999999999998</v>
      </c>
    </row>
    <row r="10677" spans="1:4" x14ac:dyDescent="0.25">
      <c r="A10677" s="1">
        <v>9.6027100000000001</v>
      </c>
      <c r="B10677" s="2">
        <f t="shared" si="166"/>
        <v>0.40011291666666665</v>
      </c>
      <c r="C10677">
        <v>4510.7304700000004</v>
      </c>
      <c r="D10677">
        <v>0.35399000000000003</v>
      </c>
    </row>
    <row r="10678" spans="1:4" x14ac:dyDescent="0.25">
      <c r="A10678" s="1">
        <v>9.6027500000000003</v>
      </c>
      <c r="B10678" s="2">
        <f t="shared" si="166"/>
        <v>0.40011458333333333</v>
      </c>
      <c r="C10678">
        <v>4521.1791999999996</v>
      </c>
      <c r="D10678">
        <v>0.35415000000000002</v>
      </c>
    </row>
    <row r="10679" spans="1:4" x14ac:dyDescent="0.25">
      <c r="A10679" s="1">
        <v>9.6027699999999996</v>
      </c>
      <c r="B10679" s="2">
        <f t="shared" si="166"/>
        <v>0.40011541666666667</v>
      </c>
      <c r="C10679">
        <v>4528.9077100000004</v>
      </c>
      <c r="D10679">
        <v>0.35427999999999998</v>
      </c>
    </row>
    <row r="10680" spans="1:4" x14ac:dyDescent="0.25">
      <c r="A10680" s="1">
        <v>9.6027900000000006</v>
      </c>
      <c r="B10680" s="2">
        <f t="shared" si="166"/>
        <v>0.40011625000000001</v>
      </c>
      <c r="C10680">
        <v>4535.9531299999999</v>
      </c>
      <c r="D10680">
        <v>0.35437999999999997</v>
      </c>
    </row>
    <row r="10681" spans="1:4" x14ac:dyDescent="0.25">
      <c r="A10681" s="1">
        <v>9.6028199999999995</v>
      </c>
      <c r="B10681" s="2">
        <f t="shared" si="166"/>
        <v>0.40011749999999996</v>
      </c>
      <c r="C10681">
        <v>4545.0566399999998</v>
      </c>
      <c r="D10681">
        <v>0.35453000000000001</v>
      </c>
    </row>
    <row r="10682" spans="1:4" x14ac:dyDescent="0.25">
      <c r="A10682" s="1">
        <v>9.6028500000000001</v>
      </c>
      <c r="B10682" s="2">
        <f t="shared" si="166"/>
        <v>0.40011875000000002</v>
      </c>
      <c r="C10682">
        <v>4552.9516599999997</v>
      </c>
      <c r="D10682">
        <v>0.35465000000000002</v>
      </c>
    </row>
    <row r="10683" spans="1:4" x14ac:dyDescent="0.25">
      <c r="A10683" s="1">
        <v>9.6028800000000007</v>
      </c>
      <c r="B10683" s="2">
        <f t="shared" si="166"/>
        <v>0.40012000000000003</v>
      </c>
      <c r="C10683">
        <v>4561.0209999999997</v>
      </c>
      <c r="D10683">
        <v>0.35477999999999998</v>
      </c>
    </row>
    <row r="10684" spans="1:4" x14ac:dyDescent="0.25">
      <c r="A10684" s="1">
        <v>9.6029099999999996</v>
      </c>
      <c r="B10684" s="2">
        <f t="shared" si="166"/>
        <v>0.40012124999999998</v>
      </c>
      <c r="C10684">
        <v>4570.2939500000002</v>
      </c>
      <c r="D10684">
        <v>0.35492000000000001</v>
      </c>
    </row>
    <row r="10685" spans="1:4" x14ac:dyDescent="0.25">
      <c r="A10685" s="1">
        <v>9.6029300000000006</v>
      </c>
      <c r="B10685" s="2">
        <f t="shared" si="166"/>
        <v>0.40012208333333338</v>
      </c>
      <c r="C10685">
        <v>4579.1489300000003</v>
      </c>
      <c r="D10685">
        <v>0.35504999999999998</v>
      </c>
    </row>
    <row r="10686" spans="1:4" x14ac:dyDescent="0.25">
      <c r="A10686" s="1">
        <v>9.6029599999999995</v>
      </c>
      <c r="B10686" s="2">
        <f t="shared" si="166"/>
        <v>0.40012333333333333</v>
      </c>
      <c r="C10686">
        <v>4587.5483400000003</v>
      </c>
      <c r="D10686">
        <v>0.35518</v>
      </c>
    </row>
    <row r="10687" spans="1:4" x14ac:dyDescent="0.25">
      <c r="A10687" s="1">
        <v>9.6029800000000005</v>
      </c>
      <c r="B10687" s="2">
        <f t="shared" si="166"/>
        <v>0.40012416666666667</v>
      </c>
      <c r="C10687">
        <v>4594.5302700000002</v>
      </c>
      <c r="D10687">
        <v>0.35528999999999999</v>
      </c>
    </row>
    <row r="10688" spans="1:4" x14ac:dyDescent="0.25">
      <c r="A10688" s="1">
        <v>9.6030099999999994</v>
      </c>
      <c r="B10688" s="2">
        <f t="shared" si="166"/>
        <v>0.40012541666666662</v>
      </c>
      <c r="C10688">
        <v>4603.1552700000002</v>
      </c>
      <c r="D10688">
        <v>0.35541</v>
      </c>
    </row>
    <row r="10689" spans="1:4" x14ac:dyDescent="0.25">
      <c r="A10689" s="1">
        <v>9.60304</v>
      </c>
      <c r="B10689" s="2">
        <f t="shared" si="166"/>
        <v>0.40012666666666669</v>
      </c>
      <c r="C10689">
        <v>4611.8754900000004</v>
      </c>
      <c r="D10689">
        <v>0.35554999999999998</v>
      </c>
    </row>
    <row r="10690" spans="1:4" x14ac:dyDescent="0.25">
      <c r="A10690" s="1">
        <v>9.6030700000000007</v>
      </c>
      <c r="B10690" s="2">
        <f t="shared" si="166"/>
        <v>0.40012791666666669</v>
      </c>
      <c r="C10690">
        <v>4621.0839800000003</v>
      </c>
      <c r="D10690">
        <v>0.35568</v>
      </c>
    </row>
    <row r="10691" spans="1:4" x14ac:dyDescent="0.25">
      <c r="A10691" s="1">
        <v>9.6030999999999995</v>
      </c>
      <c r="B10691" s="2">
        <f t="shared" ref="B10691:B10754" si="167">A10691/24</f>
        <v>0.40012916666666665</v>
      </c>
      <c r="C10691">
        <v>4629.4643599999999</v>
      </c>
      <c r="D10691">
        <v>0.35580000000000001</v>
      </c>
    </row>
    <row r="10692" spans="1:4" x14ac:dyDescent="0.25">
      <c r="A10692" s="1">
        <v>9.6031300000000002</v>
      </c>
      <c r="B10692" s="2">
        <f t="shared" si="167"/>
        <v>0.40013041666666666</v>
      </c>
      <c r="C10692">
        <v>4639.0664100000004</v>
      </c>
      <c r="D10692">
        <v>0.35593999999999998</v>
      </c>
    </row>
    <row r="10693" spans="1:4" x14ac:dyDescent="0.25">
      <c r="A10693" s="1">
        <v>9.6031600000000008</v>
      </c>
      <c r="B10693" s="2">
        <f t="shared" si="167"/>
        <v>0.40013166666666672</v>
      </c>
      <c r="C10693">
        <v>4649.66309</v>
      </c>
      <c r="D10693">
        <v>0.35609000000000002</v>
      </c>
    </row>
    <row r="10694" spans="1:4" x14ac:dyDescent="0.25">
      <c r="A10694" s="1">
        <v>9.6031899999999997</v>
      </c>
      <c r="B10694" s="2">
        <f t="shared" si="167"/>
        <v>0.40013291666666667</v>
      </c>
      <c r="C10694">
        <v>4658.6308600000002</v>
      </c>
      <c r="D10694">
        <v>0.35621999999999998</v>
      </c>
    </row>
    <row r="10695" spans="1:4" x14ac:dyDescent="0.25">
      <c r="A10695" s="1">
        <v>9.6032200000000003</v>
      </c>
      <c r="B10695" s="2">
        <f t="shared" si="167"/>
        <v>0.40013416666666668</v>
      </c>
      <c r="C10695">
        <v>4668.0546899999999</v>
      </c>
      <c r="D10695">
        <v>0.35635</v>
      </c>
    </row>
    <row r="10696" spans="1:4" x14ac:dyDescent="0.25">
      <c r="A10696" s="1">
        <v>9.6032499999999992</v>
      </c>
      <c r="B10696" s="2">
        <f t="shared" si="167"/>
        <v>0.40013541666666663</v>
      </c>
      <c r="C10696">
        <v>4677.1503899999998</v>
      </c>
      <c r="D10696">
        <v>0.35647000000000001</v>
      </c>
    </row>
    <row r="10697" spans="1:4" x14ac:dyDescent="0.25">
      <c r="A10697" s="1">
        <v>9.6032799999999998</v>
      </c>
      <c r="B10697" s="2">
        <f t="shared" si="167"/>
        <v>0.40013666666666664</v>
      </c>
      <c r="C10697">
        <v>4685.5800799999997</v>
      </c>
      <c r="D10697">
        <v>0.35659000000000002</v>
      </c>
    </row>
    <row r="10698" spans="1:4" x14ac:dyDescent="0.25">
      <c r="A10698" s="1">
        <v>9.6033100000000005</v>
      </c>
      <c r="B10698" s="2">
        <f t="shared" si="167"/>
        <v>0.4001379166666667</v>
      </c>
      <c r="C10698">
        <v>4695.6137699999999</v>
      </c>
      <c r="D10698">
        <v>0.35671999999999998</v>
      </c>
    </row>
    <row r="10699" spans="1:4" x14ac:dyDescent="0.25">
      <c r="A10699" s="1">
        <v>9.6033299999999997</v>
      </c>
      <c r="B10699" s="2">
        <f t="shared" si="167"/>
        <v>0.40013874999999999</v>
      </c>
      <c r="C10699">
        <v>4702.4355500000001</v>
      </c>
      <c r="D10699">
        <v>0.35681000000000002</v>
      </c>
    </row>
    <row r="10700" spans="1:4" x14ac:dyDescent="0.25">
      <c r="A10700" s="1">
        <v>9.6033600000000003</v>
      </c>
      <c r="B10700" s="2">
        <f t="shared" si="167"/>
        <v>0.40014</v>
      </c>
      <c r="C10700">
        <v>4712.2514600000004</v>
      </c>
      <c r="D10700">
        <v>0.35693999999999998</v>
      </c>
    </row>
    <row r="10701" spans="1:4" x14ac:dyDescent="0.25">
      <c r="A10701" s="1">
        <v>9.6033899999999992</v>
      </c>
      <c r="B10701" s="2">
        <f t="shared" si="167"/>
        <v>0.40014124999999995</v>
      </c>
      <c r="C10701">
        <v>4720.6259799999998</v>
      </c>
      <c r="D10701">
        <v>0.35704000000000002</v>
      </c>
    </row>
    <row r="10702" spans="1:4" x14ac:dyDescent="0.25">
      <c r="A10702" s="1">
        <v>9.6034199999999998</v>
      </c>
      <c r="B10702" s="2">
        <f t="shared" si="167"/>
        <v>0.40014250000000001</v>
      </c>
      <c r="C10702">
        <v>4728.8925799999997</v>
      </c>
      <c r="D10702">
        <v>0.35714000000000001</v>
      </c>
    </row>
    <row r="10703" spans="1:4" x14ac:dyDescent="0.25">
      <c r="A10703" s="1">
        <v>9.6034500000000005</v>
      </c>
      <c r="B10703" s="2">
        <f t="shared" si="167"/>
        <v>0.40014375000000002</v>
      </c>
      <c r="C10703">
        <v>4737.8320299999996</v>
      </c>
      <c r="D10703">
        <v>0.35725000000000001</v>
      </c>
    </row>
    <row r="10704" spans="1:4" x14ac:dyDescent="0.25">
      <c r="A10704" s="1">
        <v>9.6034699999999997</v>
      </c>
      <c r="B10704" s="2">
        <f t="shared" si="167"/>
        <v>0.4001445833333333</v>
      </c>
      <c r="C10704">
        <v>4745.6372099999999</v>
      </c>
      <c r="D10704">
        <v>0.35735</v>
      </c>
    </row>
    <row r="10705" spans="1:4" x14ac:dyDescent="0.25">
      <c r="A10705" s="1">
        <v>9.6035000000000004</v>
      </c>
      <c r="B10705" s="2">
        <f t="shared" si="167"/>
        <v>0.40014583333333337</v>
      </c>
      <c r="C10705">
        <v>4753.5502900000001</v>
      </c>
      <c r="D10705">
        <v>0.35743999999999998</v>
      </c>
    </row>
    <row r="10706" spans="1:4" x14ac:dyDescent="0.25">
      <c r="A10706" s="1">
        <v>9.6035199999999996</v>
      </c>
      <c r="B10706" s="2">
        <f t="shared" si="167"/>
        <v>0.40014666666666665</v>
      </c>
      <c r="C10706">
        <v>4761.40625</v>
      </c>
      <c r="D10706">
        <v>0.35753000000000001</v>
      </c>
    </row>
    <row r="10707" spans="1:4" x14ac:dyDescent="0.25">
      <c r="A10707" s="1">
        <v>9.6035500000000003</v>
      </c>
      <c r="B10707" s="2">
        <f t="shared" si="167"/>
        <v>0.40014791666666666</v>
      </c>
      <c r="C10707">
        <v>4769.3022499999997</v>
      </c>
      <c r="D10707">
        <v>0.35761999999999999</v>
      </c>
    </row>
    <row r="10708" spans="1:4" x14ac:dyDescent="0.25">
      <c r="A10708" s="1">
        <v>9.6035699999999995</v>
      </c>
      <c r="B10708" s="2">
        <f t="shared" si="167"/>
        <v>0.40014875</v>
      </c>
      <c r="C10708">
        <v>4777.6655300000002</v>
      </c>
      <c r="D10708">
        <v>0.35771999999999998</v>
      </c>
    </row>
    <row r="10709" spans="1:4" x14ac:dyDescent="0.25">
      <c r="A10709" s="1">
        <v>9.6036000000000001</v>
      </c>
      <c r="B10709" s="2">
        <f t="shared" si="167"/>
        <v>0.40015000000000001</v>
      </c>
      <c r="C10709">
        <v>4784.9804700000004</v>
      </c>
      <c r="D10709">
        <v>0.35780000000000001</v>
      </c>
    </row>
    <row r="10710" spans="1:4" x14ac:dyDescent="0.25">
      <c r="A10710" s="1">
        <v>9.6036199999999994</v>
      </c>
      <c r="B10710" s="2">
        <f t="shared" si="167"/>
        <v>0.40015083333333329</v>
      </c>
      <c r="C10710">
        <v>4793.2939500000002</v>
      </c>
      <c r="D10710">
        <v>0.35787999999999998</v>
      </c>
    </row>
    <row r="10711" spans="1:4" x14ac:dyDescent="0.25">
      <c r="A10711" s="1">
        <v>9.6036599999999996</v>
      </c>
      <c r="B10711" s="2">
        <f t="shared" si="167"/>
        <v>0.40015249999999997</v>
      </c>
      <c r="C10711">
        <v>4804.4477500000003</v>
      </c>
      <c r="D10711">
        <v>0.35799999999999998</v>
      </c>
    </row>
    <row r="10712" spans="1:4" x14ac:dyDescent="0.25">
      <c r="A10712" s="1">
        <v>9.6036800000000007</v>
      </c>
      <c r="B10712" s="2">
        <f t="shared" si="167"/>
        <v>0.40015333333333336</v>
      </c>
      <c r="C10712">
        <v>4811.8676800000003</v>
      </c>
      <c r="D10712">
        <v>0.35808000000000001</v>
      </c>
    </row>
    <row r="10713" spans="1:4" x14ac:dyDescent="0.25">
      <c r="A10713" s="1">
        <v>9.6037099999999995</v>
      </c>
      <c r="B10713" s="2">
        <f t="shared" si="167"/>
        <v>0.40015458333333331</v>
      </c>
      <c r="C10713">
        <v>4820.6220700000003</v>
      </c>
      <c r="D10713">
        <v>0.35815999999999998</v>
      </c>
    </row>
    <row r="10714" spans="1:4" x14ac:dyDescent="0.25">
      <c r="A10714" s="1">
        <v>9.6037300000000005</v>
      </c>
      <c r="B10714" s="2">
        <f t="shared" si="167"/>
        <v>0.40015541666666671</v>
      </c>
      <c r="C10714">
        <v>4829.0620099999996</v>
      </c>
      <c r="D10714">
        <v>0.35825000000000001</v>
      </c>
    </row>
    <row r="10715" spans="1:4" x14ac:dyDescent="0.25">
      <c r="A10715" s="1">
        <v>9.6037599999999994</v>
      </c>
      <c r="B10715" s="2">
        <f t="shared" si="167"/>
        <v>0.40015666666666666</v>
      </c>
      <c r="C10715">
        <v>4837.1704099999997</v>
      </c>
      <c r="D10715">
        <v>0.35832000000000003</v>
      </c>
    </row>
    <row r="10716" spans="1:4" x14ac:dyDescent="0.25">
      <c r="A10716" s="1">
        <v>9.60379</v>
      </c>
      <c r="B10716" s="2">
        <f t="shared" si="167"/>
        <v>0.40015791666666667</v>
      </c>
      <c r="C10716">
        <v>4845.6347699999997</v>
      </c>
      <c r="D10716">
        <v>0.3584</v>
      </c>
    </row>
    <row r="10717" spans="1:4" x14ac:dyDescent="0.25">
      <c r="A10717" s="1">
        <v>9.6038200000000007</v>
      </c>
      <c r="B10717" s="2">
        <f t="shared" si="167"/>
        <v>0.40015916666666668</v>
      </c>
      <c r="C10717">
        <v>4856.6415999999999</v>
      </c>
      <c r="D10717">
        <v>0.35849999999999999</v>
      </c>
    </row>
    <row r="10718" spans="1:4" x14ac:dyDescent="0.25">
      <c r="A10718" s="1">
        <v>9.6038499999999996</v>
      </c>
      <c r="B10718" s="2">
        <f t="shared" si="167"/>
        <v>0.40016041666666663</v>
      </c>
      <c r="C10718">
        <v>4865.0039100000004</v>
      </c>
      <c r="D10718">
        <v>0.35858000000000001</v>
      </c>
    </row>
    <row r="10719" spans="1:4" x14ac:dyDescent="0.25">
      <c r="A10719" s="1">
        <v>9.6038700000000006</v>
      </c>
      <c r="B10719" s="2">
        <f t="shared" si="167"/>
        <v>0.40016125000000002</v>
      </c>
      <c r="C10719">
        <v>4873.1328100000001</v>
      </c>
      <c r="D10719">
        <v>0.35865000000000002</v>
      </c>
    </row>
    <row r="10720" spans="1:4" x14ac:dyDescent="0.25">
      <c r="A10720" s="1">
        <v>9.6038999999999994</v>
      </c>
      <c r="B10720" s="2">
        <f t="shared" si="167"/>
        <v>0.40016249999999998</v>
      </c>
      <c r="C10720">
        <v>4882.2250999999997</v>
      </c>
      <c r="D10720">
        <v>0.35871999999999998</v>
      </c>
    </row>
    <row r="10721" spans="1:4" x14ac:dyDescent="0.25">
      <c r="A10721" s="1">
        <v>9.6039300000000001</v>
      </c>
      <c r="B10721" s="2">
        <f t="shared" si="167"/>
        <v>0.40016374999999998</v>
      </c>
      <c r="C10721">
        <v>4891.4799800000001</v>
      </c>
      <c r="D10721">
        <v>0.35880000000000001</v>
      </c>
    </row>
    <row r="10722" spans="1:4" x14ac:dyDescent="0.25">
      <c r="A10722" s="1">
        <v>9.6039499999999993</v>
      </c>
      <c r="B10722" s="2">
        <f t="shared" si="167"/>
        <v>0.40016458333333332</v>
      </c>
      <c r="C10722">
        <v>4899.6787100000001</v>
      </c>
      <c r="D10722">
        <v>0.35886000000000001</v>
      </c>
    </row>
    <row r="10723" spans="1:4" x14ac:dyDescent="0.25">
      <c r="A10723" s="1">
        <v>9.60398</v>
      </c>
      <c r="B10723" s="2">
        <f t="shared" si="167"/>
        <v>0.40016583333333333</v>
      </c>
      <c r="C10723">
        <v>4909.5258800000001</v>
      </c>
      <c r="D10723">
        <v>0.35893999999999998</v>
      </c>
    </row>
    <row r="10724" spans="1:4" x14ac:dyDescent="0.25">
      <c r="A10724" s="1">
        <v>9.6040100000000006</v>
      </c>
      <c r="B10724" s="2">
        <f t="shared" si="167"/>
        <v>0.40016708333333334</v>
      </c>
      <c r="C10724">
        <v>4917.77441</v>
      </c>
      <c r="D10724">
        <v>0.35899999999999999</v>
      </c>
    </row>
    <row r="10725" spans="1:4" x14ac:dyDescent="0.25">
      <c r="A10725" s="1">
        <v>9.6040399999999995</v>
      </c>
      <c r="B10725" s="2">
        <f t="shared" si="167"/>
        <v>0.40016833333333329</v>
      </c>
      <c r="C10725">
        <v>4928.5415000000003</v>
      </c>
      <c r="D10725">
        <v>0.35909000000000002</v>
      </c>
    </row>
    <row r="10726" spans="1:4" x14ac:dyDescent="0.25">
      <c r="A10726" s="1">
        <v>9.6040600000000005</v>
      </c>
      <c r="B10726" s="2">
        <f t="shared" si="167"/>
        <v>0.40016916666666669</v>
      </c>
      <c r="C10726">
        <v>4935.44092</v>
      </c>
      <c r="D10726">
        <v>0.35914000000000001</v>
      </c>
    </row>
    <row r="10727" spans="1:4" x14ac:dyDescent="0.25">
      <c r="A10727" s="1">
        <v>9.6040899999999993</v>
      </c>
      <c r="B10727" s="2">
        <f t="shared" si="167"/>
        <v>0.40017041666666664</v>
      </c>
      <c r="C10727">
        <v>4945.7265600000001</v>
      </c>
      <c r="D10727">
        <v>0.35920999999999997</v>
      </c>
    </row>
    <row r="10728" spans="1:4" x14ac:dyDescent="0.25">
      <c r="A10728" s="1">
        <v>9.60412</v>
      </c>
      <c r="B10728" s="2">
        <f t="shared" si="167"/>
        <v>0.40017166666666665</v>
      </c>
      <c r="C10728">
        <v>4953.5493200000001</v>
      </c>
      <c r="D10728">
        <v>0.35926000000000002</v>
      </c>
    </row>
    <row r="10729" spans="1:4" x14ac:dyDescent="0.25">
      <c r="A10729" s="1">
        <v>9.6041500000000006</v>
      </c>
      <c r="B10729" s="2">
        <f t="shared" si="167"/>
        <v>0.40017291666666671</v>
      </c>
      <c r="C10729">
        <v>4963.3359399999999</v>
      </c>
      <c r="D10729">
        <v>0.35932999999999998</v>
      </c>
    </row>
    <row r="10730" spans="1:4" x14ac:dyDescent="0.25">
      <c r="A10730" s="1">
        <v>9.6041799999999995</v>
      </c>
      <c r="B10730" s="2">
        <f t="shared" si="167"/>
        <v>0.40017416666666666</v>
      </c>
      <c r="C10730">
        <v>4973.5131799999999</v>
      </c>
      <c r="D10730">
        <v>0.3594</v>
      </c>
    </row>
    <row r="10731" spans="1:4" x14ac:dyDescent="0.25">
      <c r="A10731" s="1">
        <v>9.6042000000000005</v>
      </c>
      <c r="B10731" s="2">
        <f t="shared" si="167"/>
        <v>0.400175</v>
      </c>
      <c r="C10731">
        <v>4981.8579099999997</v>
      </c>
      <c r="D10731">
        <v>0.35944999999999999</v>
      </c>
    </row>
    <row r="10732" spans="1:4" x14ac:dyDescent="0.25">
      <c r="A10732" s="1">
        <v>9.6042299999999994</v>
      </c>
      <c r="B10732" s="2">
        <f t="shared" si="167"/>
        <v>0.40017624999999996</v>
      </c>
      <c r="C10732">
        <v>4990.4506799999999</v>
      </c>
      <c r="D10732">
        <v>0.35951</v>
      </c>
    </row>
    <row r="10733" spans="1:4" x14ac:dyDescent="0.25">
      <c r="A10733" s="1">
        <v>9.6042500000000004</v>
      </c>
      <c r="B10733" s="2">
        <f t="shared" si="167"/>
        <v>0.40017708333333335</v>
      </c>
      <c r="C10733">
        <v>4997.8452100000004</v>
      </c>
      <c r="D10733">
        <v>0.35954999999999998</v>
      </c>
    </row>
    <row r="10734" spans="1:4" x14ac:dyDescent="0.25">
      <c r="A10734" s="1">
        <v>9.6042799999999993</v>
      </c>
      <c r="B10734" s="2">
        <f t="shared" si="167"/>
        <v>0.4001783333333333</v>
      </c>
      <c r="C10734">
        <v>5008.1982399999997</v>
      </c>
      <c r="D10734">
        <v>0.35962</v>
      </c>
    </row>
    <row r="10735" spans="1:4" x14ac:dyDescent="0.25">
      <c r="A10735" s="1">
        <v>9.6043099999999999</v>
      </c>
      <c r="B10735" s="2">
        <f t="shared" si="167"/>
        <v>0.40017958333333331</v>
      </c>
      <c r="C10735">
        <v>5018.0200199999999</v>
      </c>
      <c r="D10735">
        <v>0.35968</v>
      </c>
    </row>
    <row r="10736" spans="1:4" x14ac:dyDescent="0.25">
      <c r="A10736" s="1">
        <v>9.6043400000000005</v>
      </c>
      <c r="B10736" s="2">
        <f t="shared" si="167"/>
        <v>0.40018083333333337</v>
      </c>
      <c r="C10736">
        <v>5028.8510699999997</v>
      </c>
      <c r="D10736">
        <v>0.35974</v>
      </c>
    </row>
    <row r="10737" spans="1:4" x14ac:dyDescent="0.25">
      <c r="A10737" s="1">
        <v>9.6043699999999994</v>
      </c>
      <c r="B10737" s="2">
        <f t="shared" si="167"/>
        <v>0.40018208333333333</v>
      </c>
      <c r="C10737">
        <v>5037.8920900000003</v>
      </c>
      <c r="D10737">
        <v>0.35979</v>
      </c>
    </row>
    <row r="10738" spans="1:4" x14ac:dyDescent="0.25">
      <c r="A10738" s="1">
        <v>9.6044</v>
      </c>
      <c r="B10738" s="2">
        <f t="shared" si="167"/>
        <v>0.40018333333333334</v>
      </c>
      <c r="C10738">
        <v>5047.7959000000001</v>
      </c>
      <c r="D10738">
        <v>0.35983999999999999</v>
      </c>
    </row>
    <row r="10739" spans="1:4" x14ac:dyDescent="0.25">
      <c r="A10739" s="1">
        <v>9.6044300000000007</v>
      </c>
      <c r="B10739" s="2">
        <f t="shared" si="167"/>
        <v>0.40018458333333334</v>
      </c>
      <c r="C10739">
        <v>5056.7627000000002</v>
      </c>
      <c r="D10739">
        <v>0.35988999999999999</v>
      </c>
    </row>
    <row r="10740" spans="1:4" x14ac:dyDescent="0.25">
      <c r="A10740" s="1">
        <v>9.6044499999999999</v>
      </c>
      <c r="B10740" s="2">
        <f t="shared" si="167"/>
        <v>0.40018541666666668</v>
      </c>
      <c r="C10740">
        <v>5064.4052700000002</v>
      </c>
      <c r="D10740">
        <v>0.35993000000000003</v>
      </c>
    </row>
    <row r="10741" spans="1:4" x14ac:dyDescent="0.25">
      <c r="A10741" s="1">
        <v>9.6044800000000006</v>
      </c>
      <c r="B10741" s="2">
        <f t="shared" si="167"/>
        <v>0.40018666666666669</v>
      </c>
      <c r="C10741">
        <v>5074.2783200000003</v>
      </c>
      <c r="D10741">
        <v>0.35998999999999998</v>
      </c>
    </row>
    <row r="10742" spans="1:4" x14ac:dyDescent="0.25">
      <c r="A10742" s="1">
        <v>9.6045099999999994</v>
      </c>
      <c r="B10742" s="2">
        <f t="shared" si="167"/>
        <v>0.40018791666666664</v>
      </c>
      <c r="C10742">
        <v>5084.77783</v>
      </c>
      <c r="D10742">
        <v>0.36004000000000003</v>
      </c>
    </row>
    <row r="10743" spans="1:4" x14ac:dyDescent="0.25">
      <c r="A10743" s="1">
        <v>9.6045400000000001</v>
      </c>
      <c r="B10743" s="2">
        <f t="shared" si="167"/>
        <v>0.40018916666666665</v>
      </c>
      <c r="C10743">
        <v>5095.5209999999997</v>
      </c>
      <c r="D10743">
        <v>0.36009000000000002</v>
      </c>
    </row>
    <row r="10744" spans="1:4" x14ac:dyDescent="0.25">
      <c r="A10744" s="1">
        <v>9.6045599999999993</v>
      </c>
      <c r="B10744" s="2">
        <f t="shared" si="167"/>
        <v>0.40018999999999999</v>
      </c>
      <c r="C10744">
        <v>5101.7831999999999</v>
      </c>
      <c r="D10744">
        <v>0.36012</v>
      </c>
    </row>
    <row r="10745" spans="1:4" x14ac:dyDescent="0.25">
      <c r="A10745" s="1">
        <v>9.60459</v>
      </c>
      <c r="B10745" s="2">
        <f t="shared" si="167"/>
        <v>0.40019125</v>
      </c>
      <c r="C10745">
        <v>5112.4003899999998</v>
      </c>
      <c r="D10745">
        <v>0.36018</v>
      </c>
    </row>
    <row r="10746" spans="1:4" x14ac:dyDescent="0.25">
      <c r="A10746" s="1">
        <v>9.6046200000000006</v>
      </c>
      <c r="B10746" s="2">
        <f t="shared" si="167"/>
        <v>0.40019250000000001</v>
      </c>
      <c r="C10746">
        <v>5121.5639600000004</v>
      </c>
      <c r="D10746">
        <v>0.36021999999999998</v>
      </c>
    </row>
    <row r="10747" spans="1:4" x14ac:dyDescent="0.25">
      <c r="A10747" s="1">
        <v>9.6046499999999995</v>
      </c>
      <c r="B10747" s="2">
        <f t="shared" si="167"/>
        <v>0.40019374999999996</v>
      </c>
      <c r="C10747">
        <v>5133.1831099999999</v>
      </c>
      <c r="D10747">
        <v>0.36026999999999998</v>
      </c>
    </row>
    <row r="10748" spans="1:4" x14ac:dyDescent="0.25">
      <c r="A10748" s="1">
        <v>9.6046800000000001</v>
      </c>
      <c r="B10748" s="2">
        <f t="shared" si="167"/>
        <v>0.40019500000000002</v>
      </c>
      <c r="C10748">
        <v>5142.41309</v>
      </c>
      <c r="D10748">
        <v>0.36031999999999997</v>
      </c>
    </row>
    <row r="10749" spans="1:4" x14ac:dyDescent="0.25">
      <c r="A10749" s="1">
        <v>9.6047100000000007</v>
      </c>
      <c r="B10749" s="2">
        <f t="shared" si="167"/>
        <v>0.40019625000000003</v>
      </c>
      <c r="C10749">
        <v>5154.2368200000001</v>
      </c>
      <c r="D10749">
        <v>0.36037000000000002</v>
      </c>
    </row>
    <row r="10750" spans="1:4" x14ac:dyDescent="0.25">
      <c r="A10750" s="1">
        <v>9.6047399999999996</v>
      </c>
      <c r="B10750" s="2">
        <f t="shared" si="167"/>
        <v>0.40019749999999998</v>
      </c>
      <c r="C10750">
        <v>5165.3027300000003</v>
      </c>
      <c r="D10750">
        <v>0.36042000000000002</v>
      </c>
    </row>
    <row r="10751" spans="1:4" x14ac:dyDescent="0.25">
      <c r="A10751" s="1">
        <v>9.6047700000000003</v>
      </c>
      <c r="B10751" s="2">
        <f t="shared" si="167"/>
        <v>0.40019874999999999</v>
      </c>
      <c r="C10751">
        <v>5175.7397499999997</v>
      </c>
      <c r="D10751">
        <v>0.36047000000000001</v>
      </c>
    </row>
    <row r="10752" spans="1:4" x14ac:dyDescent="0.25">
      <c r="A10752" s="1">
        <v>9.6047999999999991</v>
      </c>
      <c r="B10752" s="2">
        <f t="shared" si="167"/>
        <v>0.40019999999999994</v>
      </c>
      <c r="C10752">
        <v>5185.9404299999997</v>
      </c>
      <c r="D10752">
        <v>0.36051</v>
      </c>
    </row>
    <row r="10753" spans="1:4" x14ac:dyDescent="0.25">
      <c r="A10753" s="1">
        <v>9.6048299999999998</v>
      </c>
      <c r="B10753" s="2">
        <f t="shared" si="167"/>
        <v>0.40020125000000001</v>
      </c>
      <c r="C10753">
        <v>5195.9160199999997</v>
      </c>
      <c r="D10753">
        <v>0.36054999999999998</v>
      </c>
    </row>
    <row r="10754" spans="1:4" x14ac:dyDescent="0.25">
      <c r="A10754" s="1">
        <v>9.6048600000000004</v>
      </c>
      <c r="B10754" s="2">
        <f t="shared" si="167"/>
        <v>0.40020250000000002</v>
      </c>
      <c r="C10754">
        <v>5206.4502000000002</v>
      </c>
      <c r="D10754">
        <v>0.36059999999999998</v>
      </c>
    </row>
    <row r="10755" spans="1:4" x14ac:dyDescent="0.25">
      <c r="A10755" s="1">
        <v>9.6048899999999993</v>
      </c>
      <c r="B10755" s="2">
        <f t="shared" ref="B10755:B10818" si="168">A10755/24</f>
        <v>0.40020374999999997</v>
      </c>
      <c r="C10755">
        <v>5215.4252900000001</v>
      </c>
      <c r="D10755">
        <v>0.36064000000000002</v>
      </c>
    </row>
    <row r="10756" spans="1:4" x14ac:dyDescent="0.25">
      <c r="A10756" s="1">
        <v>9.6049199999999999</v>
      </c>
      <c r="B10756" s="2">
        <f t="shared" si="168"/>
        <v>0.40020499999999998</v>
      </c>
      <c r="C10756">
        <v>5225.3139600000004</v>
      </c>
      <c r="D10756">
        <v>0.36068</v>
      </c>
    </row>
    <row r="10757" spans="1:4" x14ac:dyDescent="0.25">
      <c r="A10757" s="1">
        <v>9.6049500000000005</v>
      </c>
      <c r="B10757" s="2">
        <f t="shared" si="168"/>
        <v>0.40020625000000004</v>
      </c>
      <c r="C10757">
        <v>5235.7192400000004</v>
      </c>
      <c r="D10757">
        <v>0.36071999999999999</v>
      </c>
    </row>
    <row r="10758" spans="1:4" x14ac:dyDescent="0.25">
      <c r="A10758" s="1">
        <v>9.6049799999999994</v>
      </c>
      <c r="B10758" s="2">
        <f t="shared" si="168"/>
        <v>0.40020749999999999</v>
      </c>
      <c r="C10758">
        <v>5246.3520500000004</v>
      </c>
      <c r="D10758">
        <v>0.36076999999999998</v>
      </c>
    </row>
    <row r="10759" spans="1:4" x14ac:dyDescent="0.25">
      <c r="A10759" s="1">
        <v>9.6050000000000004</v>
      </c>
      <c r="B10759" s="2">
        <f t="shared" si="168"/>
        <v>0.40020833333333333</v>
      </c>
      <c r="C10759">
        <v>5255.0942400000004</v>
      </c>
      <c r="D10759">
        <v>0.36080000000000001</v>
      </c>
    </row>
    <row r="10760" spans="1:4" x14ac:dyDescent="0.25">
      <c r="A10760" s="1">
        <v>9.6050299999999993</v>
      </c>
      <c r="B10760" s="2">
        <f t="shared" si="168"/>
        <v>0.40020958333333329</v>
      </c>
      <c r="C10760">
        <v>5266.1113299999997</v>
      </c>
      <c r="D10760">
        <v>0.36085</v>
      </c>
    </row>
    <row r="10761" spans="1:4" x14ac:dyDescent="0.25">
      <c r="A10761" s="1">
        <v>9.6050599999999999</v>
      </c>
      <c r="B10761" s="2">
        <f t="shared" si="168"/>
        <v>0.40021083333333335</v>
      </c>
      <c r="C10761">
        <v>5275.4882799999996</v>
      </c>
      <c r="D10761">
        <v>0.36088999999999999</v>
      </c>
    </row>
    <row r="10762" spans="1:4" x14ac:dyDescent="0.25">
      <c r="A10762" s="1">
        <v>9.6050900000000006</v>
      </c>
      <c r="B10762" s="2">
        <f t="shared" si="168"/>
        <v>0.40021208333333336</v>
      </c>
      <c r="C10762">
        <v>5286.5703100000001</v>
      </c>
      <c r="D10762">
        <v>0.36092999999999997</v>
      </c>
    </row>
    <row r="10763" spans="1:4" x14ac:dyDescent="0.25">
      <c r="A10763" s="1">
        <v>9.6051199999999994</v>
      </c>
      <c r="B10763" s="2">
        <f t="shared" si="168"/>
        <v>0.40021333333333331</v>
      </c>
      <c r="C10763">
        <v>5295.9985399999996</v>
      </c>
      <c r="D10763">
        <v>0.36097000000000001</v>
      </c>
    </row>
    <row r="10764" spans="1:4" x14ac:dyDescent="0.25">
      <c r="A10764" s="1">
        <v>9.6051400000000005</v>
      </c>
      <c r="B10764" s="2">
        <f t="shared" si="168"/>
        <v>0.4002141666666667</v>
      </c>
      <c r="C10764">
        <v>5303.5815400000001</v>
      </c>
      <c r="D10764">
        <v>0.36099999999999999</v>
      </c>
    </row>
    <row r="10765" spans="1:4" x14ac:dyDescent="0.25">
      <c r="A10765" s="1">
        <v>9.6051699999999993</v>
      </c>
      <c r="B10765" s="2">
        <f t="shared" si="168"/>
        <v>0.40021541666666666</v>
      </c>
      <c r="C10765">
        <v>5313.0454099999997</v>
      </c>
      <c r="D10765">
        <v>0.36104000000000003</v>
      </c>
    </row>
    <row r="10766" spans="1:4" x14ac:dyDescent="0.25">
      <c r="A10766" s="1">
        <v>9.6052</v>
      </c>
      <c r="B10766" s="2">
        <f t="shared" si="168"/>
        <v>0.40021666666666667</v>
      </c>
      <c r="C10766">
        <v>5323.9482399999997</v>
      </c>
      <c r="D10766">
        <v>0.36109000000000002</v>
      </c>
    </row>
    <row r="10767" spans="1:4" x14ac:dyDescent="0.25">
      <c r="A10767" s="1">
        <v>9.6052300000000006</v>
      </c>
      <c r="B10767" s="2">
        <f t="shared" si="168"/>
        <v>0.40021791666666667</v>
      </c>
      <c r="C10767">
        <v>5333.8891599999997</v>
      </c>
      <c r="D10767">
        <v>0.36113000000000001</v>
      </c>
    </row>
    <row r="10768" spans="1:4" x14ac:dyDescent="0.25">
      <c r="A10768" s="1">
        <v>9.6052599999999995</v>
      </c>
      <c r="B10768" s="2">
        <f t="shared" si="168"/>
        <v>0.40021916666666663</v>
      </c>
      <c r="C10768">
        <v>5344.3911099999996</v>
      </c>
      <c r="D10768">
        <v>0.36116999999999999</v>
      </c>
    </row>
    <row r="10769" spans="1:4" x14ac:dyDescent="0.25">
      <c r="A10769" s="1">
        <v>9.6052900000000001</v>
      </c>
      <c r="B10769" s="2">
        <f t="shared" si="168"/>
        <v>0.40022041666666669</v>
      </c>
      <c r="C10769">
        <v>5353.7900399999999</v>
      </c>
      <c r="D10769">
        <v>0.36120999999999998</v>
      </c>
    </row>
    <row r="10770" spans="1:4" x14ac:dyDescent="0.25">
      <c r="A10770" s="1">
        <v>9.6053200000000007</v>
      </c>
      <c r="B10770" s="2">
        <f t="shared" si="168"/>
        <v>0.4002216666666667</v>
      </c>
      <c r="C10770">
        <v>5364.4384799999998</v>
      </c>
      <c r="D10770">
        <v>0.36126000000000003</v>
      </c>
    </row>
    <row r="10771" spans="1:4" x14ac:dyDescent="0.25">
      <c r="A10771" s="1">
        <v>9.6053499999999996</v>
      </c>
      <c r="B10771" s="2">
        <f t="shared" si="168"/>
        <v>0.40022291666666665</v>
      </c>
      <c r="C10771">
        <v>5375.6000999999997</v>
      </c>
      <c r="D10771">
        <v>0.36130000000000001</v>
      </c>
    </row>
    <row r="10772" spans="1:4" x14ac:dyDescent="0.25">
      <c r="A10772" s="1">
        <v>9.6053800000000003</v>
      </c>
      <c r="B10772" s="2">
        <f t="shared" si="168"/>
        <v>0.40022416666666666</v>
      </c>
      <c r="C10772">
        <v>5385.3491199999999</v>
      </c>
      <c r="D10772">
        <v>0.36135</v>
      </c>
    </row>
    <row r="10773" spans="1:4" x14ac:dyDescent="0.25">
      <c r="A10773" s="1">
        <v>9.6053999999999995</v>
      </c>
      <c r="B10773" s="2">
        <f t="shared" si="168"/>
        <v>0.400225</v>
      </c>
      <c r="C10773">
        <v>5394.9257799999996</v>
      </c>
      <c r="D10773">
        <v>0.36138999999999999</v>
      </c>
    </row>
    <row r="10774" spans="1:4" x14ac:dyDescent="0.25">
      <c r="A10774" s="1">
        <v>9.6054300000000001</v>
      </c>
      <c r="B10774" s="2">
        <f t="shared" si="168"/>
        <v>0.40022625000000001</v>
      </c>
      <c r="C10774">
        <v>5404.0459000000001</v>
      </c>
      <c r="D10774">
        <v>0.36142999999999997</v>
      </c>
    </row>
    <row r="10775" spans="1:4" x14ac:dyDescent="0.25">
      <c r="A10775" s="1">
        <v>9.6054600000000008</v>
      </c>
      <c r="B10775" s="2">
        <f t="shared" si="168"/>
        <v>0.40022750000000001</v>
      </c>
      <c r="C10775">
        <v>5414.05566</v>
      </c>
      <c r="D10775">
        <v>0.36147000000000001</v>
      </c>
    </row>
    <row r="10776" spans="1:4" x14ac:dyDescent="0.25">
      <c r="A10776" s="1">
        <v>9.6054899999999996</v>
      </c>
      <c r="B10776" s="2">
        <f t="shared" si="168"/>
        <v>0.40022874999999997</v>
      </c>
      <c r="C10776">
        <v>5424.8339800000003</v>
      </c>
      <c r="D10776">
        <v>0.36152000000000001</v>
      </c>
    </row>
    <row r="10777" spans="1:4" x14ac:dyDescent="0.25">
      <c r="A10777" s="1">
        <v>9.6055100000000007</v>
      </c>
      <c r="B10777" s="2">
        <f t="shared" si="168"/>
        <v>0.40022958333333336</v>
      </c>
      <c r="C10777">
        <v>5433.4770500000004</v>
      </c>
      <c r="D10777">
        <v>0.36155999999999999</v>
      </c>
    </row>
    <row r="10778" spans="1:4" x14ac:dyDescent="0.25">
      <c r="A10778" s="1">
        <v>9.6055499999999991</v>
      </c>
      <c r="B10778" s="2">
        <f t="shared" si="168"/>
        <v>0.40023124999999998</v>
      </c>
      <c r="C10778">
        <v>5446.19092</v>
      </c>
      <c r="D10778">
        <v>0.36162</v>
      </c>
    </row>
    <row r="10779" spans="1:4" x14ac:dyDescent="0.25">
      <c r="A10779" s="1">
        <v>9.6055899999999994</v>
      </c>
      <c r="B10779" s="2">
        <f t="shared" si="168"/>
        <v>0.40023291666666666</v>
      </c>
      <c r="C10779">
        <v>5458.4081999999999</v>
      </c>
      <c r="D10779">
        <v>0.36168</v>
      </c>
    </row>
    <row r="10780" spans="1:4" x14ac:dyDescent="0.25">
      <c r="A10780" s="1">
        <v>9.6056100000000004</v>
      </c>
      <c r="B10780" s="2">
        <f t="shared" si="168"/>
        <v>0.40023375</v>
      </c>
      <c r="C10780">
        <v>5467.7270500000004</v>
      </c>
      <c r="D10780">
        <v>0.36171999999999999</v>
      </c>
    </row>
    <row r="10781" spans="1:4" x14ac:dyDescent="0.25">
      <c r="A10781" s="1">
        <v>9.6056299999999997</v>
      </c>
      <c r="B10781" s="2">
        <f t="shared" si="168"/>
        <v>0.40023458333333334</v>
      </c>
      <c r="C10781">
        <v>5475.4165000000003</v>
      </c>
      <c r="D10781">
        <v>0.36176000000000003</v>
      </c>
    </row>
    <row r="10782" spans="1:4" x14ac:dyDescent="0.25">
      <c r="A10782" s="1">
        <v>9.6056600000000003</v>
      </c>
      <c r="B10782" s="2">
        <f t="shared" si="168"/>
        <v>0.40023583333333335</v>
      </c>
      <c r="C10782">
        <v>5485.9238299999997</v>
      </c>
      <c r="D10782">
        <v>0.36181000000000002</v>
      </c>
    </row>
    <row r="10783" spans="1:4" x14ac:dyDescent="0.25">
      <c r="A10783" s="1">
        <v>9.6057000000000006</v>
      </c>
      <c r="B10783" s="2">
        <f t="shared" si="168"/>
        <v>0.40023750000000002</v>
      </c>
      <c r="C10783">
        <v>5497.4545900000003</v>
      </c>
      <c r="D10783">
        <v>0.36186000000000001</v>
      </c>
    </row>
    <row r="10784" spans="1:4" x14ac:dyDescent="0.25">
      <c r="A10784" s="1">
        <v>9.6057299999999994</v>
      </c>
      <c r="B10784" s="2">
        <f t="shared" si="168"/>
        <v>0.40023874999999998</v>
      </c>
      <c r="C10784">
        <v>5507.4711900000002</v>
      </c>
      <c r="D10784">
        <v>0.36191000000000001</v>
      </c>
    </row>
    <row r="10785" spans="1:4" x14ac:dyDescent="0.25">
      <c r="A10785" s="1">
        <v>9.6057500000000005</v>
      </c>
      <c r="B10785" s="2">
        <f t="shared" si="168"/>
        <v>0.40023958333333337</v>
      </c>
      <c r="C10785">
        <v>5517.1655300000002</v>
      </c>
      <c r="D10785">
        <v>0.36196</v>
      </c>
    </row>
    <row r="10786" spans="1:4" x14ac:dyDescent="0.25">
      <c r="A10786" s="1">
        <v>9.6057799999999993</v>
      </c>
      <c r="B10786" s="2">
        <f t="shared" si="168"/>
        <v>0.40024083333333332</v>
      </c>
      <c r="C10786">
        <v>5526.5546899999999</v>
      </c>
      <c r="D10786">
        <v>0.36201</v>
      </c>
    </row>
    <row r="10787" spans="1:4" x14ac:dyDescent="0.25">
      <c r="A10787" s="1">
        <v>9.60581</v>
      </c>
      <c r="B10787" s="2">
        <f t="shared" si="168"/>
        <v>0.40024208333333333</v>
      </c>
      <c r="C10787">
        <v>5536.1777300000003</v>
      </c>
      <c r="D10787">
        <v>0.36205999999999999</v>
      </c>
    </row>
    <row r="10788" spans="1:4" x14ac:dyDescent="0.25">
      <c r="A10788" s="1">
        <v>9.6058299999999992</v>
      </c>
      <c r="B10788" s="2">
        <f t="shared" si="168"/>
        <v>0.40024291666666661</v>
      </c>
      <c r="C10788">
        <v>5543.6147499999997</v>
      </c>
      <c r="D10788">
        <v>0.36209999999999998</v>
      </c>
    </row>
    <row r="10789" spans="1:4" x14ac:dyDescent="0.25">
      <c r="A10789" s="1">
        <v>9.6058599999999998</v>
      </c>
      <c r="B10789" s="2">
        <f t="shared" si="168"/>
        <v>0.40024416666666668</v>
      </c>
      <c r="C10789">
        <v>5553.4594699999998</v>
      </c>
      <c r="D10789">
        <v>0.36215000000000003</v>
      </c>
    </row>
    <row r="10790" spans="1:4" x14ac:dyDescent="0.25">
      <c r="A10790" s="1">
        <v>9.6058900000000005</v>
      </c>
      <c r="B10790" s="2">
        <f t="shared" si="168"/>
        <v>0.40024541666666669</v>
      </c>
      <c r="C10790">
        <v>5565.0014600000004</v>
      </c>
      <c r="D10790">
        <v>0.36220999999999998</v>
      </c>
    </row>
    <row r="10791" spans="1:4" x14ac:dyDescent="0.25">
      <c r="A10791" s="1">
        <v>9.6059199999999993</v>
      </c>
      <c r="B10791" s="2">
        <f t="shared" si="168"/>
        <v>0.40024666666666664</v>
      </c>
      <c r="C10791">
        <v>5574.2797899999996</v>
      </c>
      <c r="D10791">
        <v>0.36226999999999998</v>
      </c>
    </row>
    <row r="10792" spans="1:4" x14ac:dyDescent="0.25">
      <c r="A10792" s="1">
        <v>9.6059400000000004</v>
      </c>
      <c r="B10792" s="2">
        <f t="shared" si="168"/>
        <v>0.40024750000000003</v>
      </c>
      <c r="C10792">
        <v>5580.3618200000001</v>
      </c>
      <c r="D10792">
        <v>0.36230000000000001</v>
      </c>
    </row>
    <row r="10793" spans="1:4" x14ac:dyDescent="0.25">
      <c r="A10793" s="1">
        <v>9.6059699999999992</v>
      </c>
      <c r="B10793" s="2">
        <f t="shared" si="168"/>
        <v>0.40024874999999999</v>
      </c>
      <c r="C10793">
        <v>5592.1855500000001</v>
      </c>
      <c r="D10793">
        <v>0.36236000000000002</v>
      </c>
    </row>
    <row r="10794" spans="1:4" x14ac:dyDescent="0.25">
      <c r="A10794" s="1">
        <v>9.6059999999999999</v>
      </c>
      <c r="B10794" s="2">
        <f t="shared" si="168"/>
        <v>0.40024999999999999</v>
      </c>
      <c r="C10794">
        <v>5602.8823199999997</v>
      </c>
      <c r="D10794">
        <v>0.36242000000000002</v>
      </c>
    </row>
    <row r="10795" spans="1:4" x14ac:dyDescent="0.25">
      <c r="A10795" s="1">
        <v>9.6060300000000005</v>
      </c>
      <c r="B10795" s="2">
        <f t="shared" si="168"/>
        <v>0.40025125</v>
      </c>
      <c r="C10795">
        <v>5612.3378899999998</v>
      </c>
      <c r="D10795">
        <v>0.36248000000000002</v>
      </c>
    </row>
    <row r="10796" spans="1:4" x14ac:dyDescent="0.25">
      <c r="A10796" s="1">
        <v>9.6060599999999994</v>
      </c>
      <c r="B10796" s="2">
        <f t="shared" si="168"/>
        <v>0.40025249999999996</v>
      </c>
      <c r="C10796">
        <v>5621.4150399999999</v>
      </c>
      <c r="D10796">
        <v>0.36253000000000002</v>
      </c>
    </row>
    <row r="10797" spans="1:4" x14ac:dyDescent="0.25">
      <c r="A10797" s="1">
        <v>9.6060800000000004</v>
      </c>
      <c r="B10797" s="2">
        <f t="shared" si="168"/>
        <v>0.40025333333333335</v>
      </c>
      <c r="C10797">
        <v>5630.7783200000003</v>
      </c>
      <c r="D10797">
        <v>0.36259000000000002</v>
      </c>
    </row>
    <row r="10798" spans="1:4" x14ac:dyDescent="0.25">
      <c r="A10798" s="1">
        <v>9.6061099999999993</v>
      </c>
      <c r="B10798" s="2">
        <f t="shared" si="168"/>
        <v>0.4002545833333333</v>
      </c>
      <c r="C10798">
        <v>5638.6635699999997</v>
      </c>
      <c r="D10798">
        <v>0.36263000000000001</v>
      </c>
    </row>
    <row r="10799" spans="1:4" x14ac:dyDescent="0.25">
      <c r="A10799" s="1">
        <v>9.6061399999999999</v>
      </c>
      <c r="B10799" s="2">
        <f t="shared" si="168"/>
        <v>0.40025583333333331</v>
      </c>
      <c r="C10799">
        <v>5649.6879900000004</v>
      </c>
      <c r="D10799">
        <v>0.36270000000000002</v>
      </c>
    </row>
    <row r="10800" spans="1:4" x14ac:dyDescent="0.25">
      <c r="A10800" s="1">
        <v>9.6061599999999991</v>
      </c>
      <c r="B10800" s="2">
        <f t="shared" si="168"/>
        <v>0.40025666666666665</v>
      </c>
      <c r="C10800">
        <v>5658.8803699999999</v>
      </c>
      <c r="D10800">
        <v>0.36276000000000003</v>
      </c>
    </row>
    <row r="10801" spans="1:4" x14ac:dyDescent="0.25">
      <c r="A10801" s="1">
        <v>9.6061999999999994</v>
      </c>
      <c r="B10801" s="2">
        <f t="shared" si="168"/>
        <v>0.40025833333333333</v>
      </c>
      <c r="C10801">
        <v>5669.6958000000004</v>
      </c>
      <c r="D10801">
        <v>0.36281999999999998</v>
      </c>
    </row>
    <row r="10802" spans="1:4" x14ac:dyDescent="0.25">
      <c r="A10802" s="1">
        <v>9.6062200000000004</v>
      </c>
      <c r="B10802" s="2">
        <f t="shared" si="168"/>
        <v>0.40025916666666667</v>
      </c>
      <c r="C10802">
        <v>5679.0834999999997</v>
      </c>
      <c r="D10802">
        <v>0.36287999999999998</v>
      </c>
    </row>
    <row r="10803" spans="1:4" x14ac:dyDescent="0.25">
      <c r="A10803" s="1">
        <v>9.6062499999999993</v>
      </c>
      <c r="B10803" s="2">
        <f t="shared" si="168"/>
        <v>0.40026041666666662</v>
      </c>
      <c r="C10803">
        <v>5687.8310499999998</v>
      </c>
      <c r="D10803">
        <v>0.36292999999999997</v>
      </c>
    </row>
    <row r="10804" spans="1:4" x14ac:dyDescent="0.25">
      <c r="A10804" s="1">
        <v>9.6062799999999999</v>
      </c>
      <c r="B10804" s="2">
        <f t="shared" si="168"/>
        <v>0.40026166666666668</v>
      </c>
      <c r="C10804">
        <v>5699.5127000000002</v>
      </c>
      <c r="D10804">
        <v>0.36301</v>
      </c>
    </row>
    <row r="10805" spans="1:4" x14ac:dyDescent="0.25">
      <c r="A10805" s="1">
        <v>9.6063100000000006</v>
      </c>
      <c r="B10805" s="2">
        <f t="shared" si="168"/>
        <v>0.40026291666666669</v>
      </c>
      <c r="C10805">
        <v>5709.5039100000004</v>
      </c>
      <c r="D10805">
        <v>0.36307</v>
      </c>
    </row>
    <row r="10806" spans="1:4" x14ac:dyDescent="0.25">
      <c r="A10806" s="1">
        <v>9.6063299999999998</v>
      </c>
      <c r="B10806" s="2">
        <f t="shared" si="168"/>
        <v>0.40026374999999997</v>
      </c>
      <c r="C10806">
        <v>5716.6450199999999</v>
      </c>
      <c r="D10806">
        <v>0.36310999999999999</v>
      </c>
    </row>
    <row r="10807" spans="1:4" x14ac:dyDescent="0.25">
      <c r="A10807" s="1">
        <v>9.6063700000000001</v>
      </c>
      <c r="B10807" s="2">
        <f t="shared" si="168"/>
        <v>0.40026541666666665</v>
      </c>
      <c r="C10807">
        <v>5727.7026400000004</v>
      </c>
      <c r="D10807">
        <v>0.36318</v>
      </c>
    </row>
    <row r="10808" spans="1:4" x14ac:dyDescent="0.25">
      <c r="A10808" s="1">
        <v>9.6063899999999993</v>
      </c>
      <c r="B10808" s="2">
        <f t="shared" si="168"/>
        <v>0.40026624999999999</v>
      </c>
      <c r="C10808">
        <v>5736.9135699999997</v>
      </c>
      <c r="D10808">
        <v>0.36324000000000001</v>
      </c>
    </row>
    <row r="10809" spans="1:4" x14ac:dyDescent="0.25">
      <c r="A10809" s="1">
        <v>9.6064100000000003</v>
      </c>
      <c r="B10809" s="2">
        <f t="shared" si="168"/>
        <v>0.40026708333333333</v>
      </c>
      <c r="C10809">
        <v>5743.7631799999999</v>
      </c>
      <c r="D10809">
        <v>0.36329</v>
      </c>
    </row>
    <row r="10810" spans="1:4" x14ac:dyDescent="0.25">
      <c r="A10810" s="1">
        <v>9.6064399999999992</v>
      </c>
      <c r="B10810" s="2">
        <f t="shared" si="168"/>
        <v>0.40026833333333328</v>
      </c>
      <c r="C10810">
        <v>5751.7915000000003</v>
      </c>
      <c r="D10810">
        <v>0.36334</v>
      </c>
    </row>
    <row r="10811" spans="1:4" x14ac:dyDescent="0.25">
      <c r="A10811" s="1">
        <v>9.6064699999999998</v>
      </c>
      <c r="B10811" s="2">
        <f t="shared" si="168"/>
        <v>0.40026958333333335</v>
      </c>
      <c r="C10811">
        <v>5762.1000999999997</v>
      </c>
      <c r="D10811">
        <v>0.36341000000000001</v>
      </c>
    </row>
    <row r="10812" spans="1:4" x14ac:dyDescent="0.25">
      <c r="A10812" s="1">
        <v>9.6065000000000005</v>
      </c>
      <c r="B10812" s="2">
        <f t="shared" si="168"/>
        <v>0.40027083333333335</v>
      </c>
      <c r="C10812">
        <v>5771.6923800000004</v>
      </c>
      <c r="D10812">
        <v>0.36347000000000002</v>
      </c>
    </row>
    <row r="10813" spans="1:4" x14ac:dyDescent="0.25">
      <c r="A10813" s="1">
        <v>9.6065299999999993</v>
      </c>
      <c r="B10813" s="2">
        <f t="shared" si="168"/>
        <v>0.40027208333333331</v>
      </c>
      <c r="C10813">
        <v>5781.6767600000003</v>
      </c>
      <c r="D10813">
        <v>0.36353000000000002</v>
      </c>
    </row>
    <row r="10814" spans="1:4" x14ac:dyDescent="0.25">
      <c r="A10814" s="1">
        <v>9.6065500000000004</v>
      </c>
      <c r="B10814" s="2">
        <f t="shared" si="168"/>
        <v>0.4002729166666667</v>
      </c>
      <c r="C10814">
        <v>5790.3710899999996</v>
      </c>
      <c r="D10814">
        <v>0.36359000000000002</v>
      </c>
    </row>
    <row r="10815" spans="1:4" x14ac:dyDescent="0.25">
      <c r="A10815" s="1">
        <v>9.6065799999999992</v>
      </c>
      <c r="B10815" s="2">
        <f t="shared" si="168"/>
        <v>0.40027416666666665</v>
      </c>
      <c r="C10815">
        <v>5799.6889600000004</v>
      </c>
      <c r="D10815">
        <v>0.36364999999999997</v>
      </c>
    </row>
    <row r="10816" spans="1:4" x14ac:dyDescent="0.25">
      <c r="A10816" s="1">
        <v>9.6066000000000003</v>
      </c>
      <c r="B10816" s="2">
        <f t="shared" si="168"/>
        <v>0.40027499999999999</v>
      </c>
      <c r="C10816">
        <v>5807.9589800000003</v>
      </c>
      <c r="D10816">
        <v>0.36370000000000002</v>
      </c>
    </row>
    <row r="10817" spans="1:4" x14ac:dyDescent="0.25">
      <c r="A10817" s="1">
        <v>9.6066299999999991</v>
      </c>
      <c r="B10817" s="2">
        <f t="shared" si="168"/>
        <v>0.40027624999999994</v>
      </c>
      <c r="C10817">
        <v>5817.0366199999999</v>
      </c>
      <c r="D10817">
        <v>0.36375999999999997</v>
      </c>
    </row>
    <row r="10818" spans="1:4" x14ac:dyDescent="0.25">
      <c r="A10818" s="1">
        <v>9.6066599999999998</v>
      </c>
      <c r="B10818" s="2">
        <f t="shared" si="168"/>
        <v>0.40027750000000001</v>
      </c>
      <c r="C10818">
        <v>5827.5009799999998</v>
      </c>
      <c r="D10818">
        <v>0.36382999999999999</v>
      </c>
    </row>
    <row r="10819" spans="1:4" x14ac:dyDescent="0.25">
      <c r="A10819" s="1">
        <v>9.6066900000000004</v>
      </c>
      <c r="B10819" s="2">
        <f t="shared" ref="B10819:B10882" si="169">A10819/24</f>
        <v>0.40027875000000002</v>
      </c>
      <c r="C10819">
        <v>5837.8349600000001</v>
      </c>
      <c r="D10819">
        <v>0.3639</v>
      </c>
    </row>
    <row r="10820" spans="1:4" x14ac:dyDescent="0.25">
      <c r="A10820" s="1">
        <v>9.6067199999999993</v>
      </c>
      <c r="B10820" s="2">
        <f t="shared" si="169"/>
        <v>0.40027999999999997</v>
      </c>
      <c r="C10820">
        <v>5847.1201199999996</v>
      </c>
      <c r="D10820">
        <v>0.36396000000000001</v>
      </c>
    </row>
    <row r="10821" spans="1:4" x14ac:dyDescent="0.25">
      <c r="A10821" s="1">
        <v>9.6067499999999999</v>
      </c>
      <c r="B10821" s="2">
        <f t="shared" si="169"/>
        <v>0.40028124999999998</v>
      </c>
      <c r="C10821">
        <v>5856.4897499999997</v>
      </c>
      <c r="D10821">
        <v>0.36402000000000001</v>
      </c>
    </row>
    <row r="10822" spans="1:4" x14ac:dyDescent="0.25">
      <c r="A10822" s="1">
        <v>9.6067800000000005</v>
      </c>
      <c r="B10822" s="2">
        <f t="shared" si="169"/>
        <v>0.40028250000000004</v>
      </c>
      <c r="C10822">
        <v>5866.6328100000001</v>
      </c>
      <c r="D10822">
        <v>0.36408000000000001</v>
      </c>
    </row>
    <row r="10823" spans="1:4" x14ac:dyDescent="0.25">
      <c r="A10823" s="1">
        <v>9.6067999999999998</v>
      </c>
      <c r="B10823" s="2">
        <f t="shared" si="169"/>
        <v>0.40028333333333332</v>
      </c>
      <c r="C10823">
        <v>5875.6904299999997</v>
      </c>
      <c r="D10823">
        <v>0.36414000000000002</v>
      </c>
    </row>
    <row r="10824" spans="1:4" x14ac:dyDescent="0.25">
      <c r="A10824" s="1">
        <v>9.60684</v>
      </c>
      <c r="B10824" s="2">
        <f t="shared" si="169"/>
        <v>0.400285</v>
      </c>
      <c r="C10824">
        <v>5885.84717</v>
      </c>
      <c r="D10824">
        <v>0.36420999999999998</v>
      </c>
    </row>
    <row r="10825" spans="1:4" x14ac:dyDescent="0.25">
      <c r="A10825" s="1">
        <v>9.6068599999999993</v>
      </c>
      <c r="B10825" s="2">
        <f t="shared" si="169"/>
        <v>0.40028583333333329</v>
      </c>
      <c r="C10825">
        <v>5894.5327100000004</v>
      </c>
      <c r="D10825">
        <v>0.36425999999999997</v>
      </c>
    </row>
    <row r="10826" spans="1:4" x14ac:dyDescent="0.25">
      <c r="A10826" s="1">
        <v>9.6068899999999999</v>
      </c>
      <c r="B10826" s="2">
        <f t="shared" si="169"/>
        <v>0.40028708333333335</v>
      </c>
      <c r="C10826">
        <v>5903.8266599999997</v>
      </c>
      <c r="D10826">
        <v>0.36431999999999998</v>
      </c>
    </row>
    <row r="10827" spans="1:4" x14ac:dyDescent="0.25">
      <c r="A10827" s="1">
        <v>9.6069099999999992</v>
      </c>
      <c r="B10827" s="2">
        <f t="shared" si="169"/>
        <v>0.40028791666666663</v>
      </c>
      <c r="C10827">
        <v>5911.44434</v>
      </c>
      <c r="D10827">
        <v>0.36437000000000003</v>
      </c>
    </row>
    <row r="10828" spans="1:4" x14ac:dyDescent="0.25">
      <c r="A10828" s="1">
        <v>9.6069399999999998</v>
      </c>
      <c r="B10828" s="2">
        <f t="shared" si="169"/>
        <v>0.40028916666666664</v>
      </c>
      <c r="C10828">
        <v>5922.6030300000002</v>
      </c>
      <c r="D10828">
        <v>0.36443999999999999</v>
      </c>
    </row>
    <row r="10829" spans="1:4" x14ac:dyDescent="0.25">
      <c r="A10829" s="1">
        <v>9.6069700000000005</v>
      </c>
      <c r="B10829" s="2">
        <f t="shared" si="169"/>
        <v>0.4002904166666667</v>
      </c>
      <c r="C10829">
        <v>5931.8935499999998</v>
      </c>
      <c r="D10829">
        <v>0.36449999999999999</v>
      </c>
    </row>
    <row r="10830" spans="1:4" x14ac:dyDescent="0.25">
      <c r="A10830" s="1">
        <v>9.6070100000000007</v>
      </c>
      <c r="B10830" s="2">
        <f t="shared" si="169"/>
        <v>0.40029208333333338</v>
      </c>
      <c r="C10830">
        <v>5943.6445299999996</v>
      </c>
      <c r="D10830">
        <v>0.36457000000000001</v>
      </c>
    </row>
    <row r="10831" spans="1:4" x14ac:dyDescent="0.25">
      <c r="A10831" s="1">
        <v>9.6070399999999996</v>
      </c>
      <c r="B10831" s="2">
        <f t="shared" si="169"/>
        <v>0.40029333333333333</v>
      </c>
      <c r="C10831">
        <v>5954.1972699999997</v>
      </c>
      <c r="D10831">
        <v>0.36464000000000002</v>
      </c>
    </row>
    <row r="10832" spans="1:4" x14ac:dyDescent="0.25">
      <c r="A10832" s="1">
        <v>9.6070700000000002</v>
      </c>
      <c r="B10832" s="2">
        <f t="shared" si="169"/>
        <v>0.40029458333333334</v>
      </c>
      <c r="C10832">
        <v>5963.5473599999996</v>
      </c>
      <c r="D10832">
        <v>0.36469000000000001</v>
      </c>
    </row>
    <row r="10833" spans="1:4" x14ac:dyDescent="0.25">
      <c r="A10833" s="1">
        <v>9.6070899999999995</v>
      </c>
      <c r="B10833" s="2">
        <f t="shared" si="169"/>
        <v>0.40029541666666663</v>
      </c>
      <c r="C10833">
        <v>5971.9238299999997</v>
      </c>
      <c r="D10833">
        <v>0.36474000000000001</v>
      </c>
    </row>
    <row r="10834" spans="1:4" x14ac:dyDescent="0.25">
      <c r="A10834" s="1">
        <v>9.6071299999999997</v>
      </c>
      <c r="B10834" s="2">
        <f t="shared" si="169"/>
        <v>0.4002970833333333</v>
      </c>
      <c r="C10834">
        <v>5982.8374000000003</v>
      </c>
      <c r="D10834">
        <v>0.36481000000000002</v>
      </c>
    </row>
    <row r="10835" spans="1:4" x14ac:dyDescent="0.25">
      <c r="A10835" s="1">
        <v>9.6071500000000007</v>
      </c>
      <c r="B10835" s="2">
        <f t="shared" si="169"/>
        <v>0.4002979166666667</v>
      </c>
      <c r="C10835">
        <v>5992.2040999999999</v>
      </c>
      <c r="D10835">
        <v>0.36487000000000003</v>
      </c>
    </row>
    <row r="10836" spans="1:4" x14ac:dyDescent="0.25">
      <c r="A10836" s="1">
        <v>9.6071899999999992</v>
      </c>
      <c r="B10836" s="2">
        <f t="shared" si="169"/>
        <v>0.40029958333333332</v>
      </c>
      <c r="C10836">
        <v>6003.0698199999997</v>
      </c>
      <c r="D10836">
        <v>0.36492999999999998</v>
      </c>
    </row>
    <row r="10837" spans="1:4" x14ac:dyDescent="0.25">
      <c r="A10837" s="1">
        <v>9.6072199999999999</v>
      </c>
      <c r="B10837" s="2">
        <f t="shared" si="169"/>
        <v>0.40030083333333333</v>
      </c>
      <c r="C10837">
        <v>6013.5810499999998</v>
      </c>
      <c r="D10837">
        <v>0.36498999999999998</v>
      </c>
    </row>
    <row r="10838" spans="1:4" x14ac:dyDescent="0.25">
      <c r="A10838" s="1">
        <v>9.6072399999999991</v>
      </c>
      <c r="B10838" s="2">
        <f t="shared" si="169"/>
        <v>0.40030166666666661</v>
      </c>
      <c r="C10838">
        <v>6022.0961900000002</v>
      </c>
      <c r="D10838">
        <v>0.36503999999999998</v>
      </c>
    </row>
    <row r="10839" spans="1:4" x14ac:dyDescent="0.25">
      <c r="A10839" s="1">
        <v>9.6072699999999998</v>
      </c>
      <c r="B10839" s="2">
        <f t="shared" si="169"/>
        <v>0.40030291666666667</v>
      </c>
      <c r="C10839">
        <v>6030.3877000000002</v>
      </c>
      <c r="D10839">
        <v>0.36509000000000003</v>
      </c>
    </row>
    <row r="10840" spans="1:4" x14ac:dyDescent="0.25">
      <c r="A10840" s="1">
        <v>9.6072799999999994</v>
      </c>
      <c r="B10840" s="2">
        <f t="shared" si="169"/>
        <v>0.40030333333333329</v>
      </c>
      <c r="C10840">
        <v>6035.1113299999997</v>
      </c>
      <c r="D10840">
        <v>0.36510999999999999</v>
      </c>
    </row>
    <row r="10841" spans="1:4" x14ac:dyDescent="0.25">
      <c r="A10841" s="1">
        <v>9.60731</v>
      </c>
      <c r="B10841" s="2">
        <f t="shared" si="169"/>
        <v>0.40030458333333335</v>
      </c>
      <c r="C10841">
        <v>6044.5400399999999</v>
      </c>
      <c r="D10841">
        <v>0.36516999999999999</v>
      </c>
    </row>
    <row r="10842" spans="1:4" x14ac:dyDescent="0.25">
      <c r="A10842" s="1">
        <v>9.6073500000000003</v>
      </c>
      <c r="B10842" s="2">
        <f t="shared" si="169"/>
        <v>0.40030625000000003</v>
      </c>
      <c r="C10842">
        <v>6058.5830100000003</v>
      </c>
      <c r="D10842">
        <v>0.36525000000000002</v>
      </c>
    </row>
    <row r="10843" spans="1:4" x14ac:dyDescent="0.25">
      <c r="A10843" s="1">
        <v>9.6073699999999995</v>
      </c>
      <c r="B10843" s="2">
        <f t="shared" si="169"/>
        <v>0.40030708333333331</v>
      </c>
      <c r="C10843">
        <v>6066.3188499999997</v>
      </c>
      <c r="D10843">
        <v>0.36529</v>
      </c>
    </row>
    <row r="10844" spans="1:4" x14ac:dyDescent="0.25">
      <c r="A10844" s="1">
        <v>9.6074000000000002</v>
      </c>
      <c r="B10844" s="2">
        <f t="shared" si="169"/>
        <v>0.40030833333333332</v>
      </c>
      <c r="C10844">
        <v>6074.0102500000003</v>
      </c>
      <c r="D10844">
        <v>0.36532999999999999</v>
      </c>
    </row>
    <row r="10845" spans="1:4" x14ac:dyDescent="0.25">
      <c r="A10845" s="1">
        <v>9.6074300000000008</v>
      </c>
      <c r="B10845" s="2">
        <f t="shared" si="169"/>
        <v>0.40030958333333339</v>
      </c>
      <c r="C10845">
        <v>6085.4189500000002</v>
      </c>
      <c r="D10845">
        <v>0.36538999999999999</v>
      </c>
    </row>
    <row r="10846" spans="1:4" x14ac:dyDescent="0.25">
      <c r="A10846" s="1">
        <v>9.6074599999999997</v>
      </c>
      <c r="B10846" s="2">
        <f t="shared" si="169"/>
        <v>0.40031083333333334</v>
      </c>
      <c r="C10846">
        <v>6094.5185499999998</v>
      </c>
      <c r="D10846">
        <v>0.36543999999999999</v>
      </c>
    </row>
    <row r="10847" spans="1:4" x14ac:dyDescent="0.25">
      <c r="A10847" s="1">
        <v>9.6074900000000003</v>
      </c>
      <c r="B10847" s="2">
        <f t="shared" si="169"/>
        <v>0.40031208333333335</v>
      </c>
      <c r="C10847">
        <v>6103.5224600000001</v>
      </c>
      <c r="D10847">
        <v>0.36548999999999998</v>
      </c>
    </row>
    <row r="10848" spans="1:4" x14ac:dyDescent="0.25">
      <c r="A10848" s="1">
        <v>9.6075099999999996</v>
      </c>
      <c r="B10848" s="2">
        <f t="shared" si="169"/>
        <v>0.40031291666666663</v>
      </c>
      <c r="C10848">
        <v>6111.7070299999996</v>
      </c>
      <c r="D10848">
        <v>0.36553000000000002</v>
      </c>
    </row>
    <row r="10849" spans="1:4" x14ac:dyDescent="0.25">
      <c r="A10849" s="1">
        <v>9.6075400000000002</v>
      </c>
      <c r="B10849" s="2">
        <f t="shared" si="169"/>
        <v>0.40031416666666669</v>
      </c>
      <c r="C10849">
        <v>6122.2163099999998</v>
      </c>
      <c r="D10849">
        <v>0.36558000000000002</v>
      </c>
    </row>
    <row r="10850" spans="1:4" x14ac:dyDescent="0.25">
      <c r="A10850" s="1">
        <v>9.6075700000000008</v>
      </c>
      <c r="B10850" s="2">
        <f t="shared" si="169"/>
        <v>0.4003154166666667</v>
      </c>
      <c r="C10850">
        <v>6131.9970700000003</v>
      </c>
      <c r="D10850">
        <v>0.36563000000000001</v>
      </c>
    </row>
    <row r="10851" spans="1:4" x14ac:dyDescent="0.25">
      <c r="A10851" s="1">
        <v>9.6075999999999997</v>
      </c>
      <c r="B10851" s="2">
        <f t="shared" si="169"/>
        <v>0.40031666666666665</v>
      </c>
      <c r="C10851">
        <v>6142.3989300000003</v>
      </c>
      <c r="D10851">
        <v>0.36568000000000001</v>
      </c>
    </row>
    <row r="10852" spans="1:4" x14ac:dyDescent="0.25">
      <c r="A10852" s="1">
        <v>9.6076300000000003</v>
      </c>
      <c r="B10852" s="2">
        <f t="shared" si="169"/>
        <v>0.40031791666666666</v>
      </c>
      <c r="C10852">
        <v>6152.7524400000002</v>
      </c>
      <c r="D10852">
        <v>0.36573</v>
      </c>
    </row>
    <row r="10853" spans="1:4" x14ac:dyDescent="0.25">
      <c r="A10853" s="1">
        <v>9.6076599999999992</v>
      </c>
      <c r="B10853" s="2">
        <f t="shared" si="169"/>
        <v>0.40031916666666661</v>
      </c>
      <c r="C10853">
        <v>6163.1088900000004</v>
      </c>
      <c r="D10853">
        <v>0.36577999999999999</v>
      </c>
    </row>
    <row r="10854" spans="1:4" x14ac:dyDescent="0.25">
      <c r="A10854" s="1">
        <v>9.6076899999999998</v>
      </c>
      <c r="B10854" s="2">
        <f t="shared" si="169"/>
        <v>0.40032041666666668</v>
      </c>
      <c r="C10854">
        <v>6170.3735399999996</v>
      </c>
      <c r="D10854">
        <v>0.36581999999999998</v>
      </c>
    </row>
    <row r="10855" spans="1:4" x14ac:dyDescent="0.25">
      <c r="A10855" s="1">
        <v>9.6077200000000005</v>
      </c>
      <c r="B10855" s="2">
        <f t="shared" si="169"/>
        <v>0.40032166666666669</v>
      </c>
      <c r="C10855">
        <v>6182.2514600000004</v>
      </c>
      <c r="D10855">
        <v>0.36586999999999997</v>
      </c>
    </row>
    <row r="10856" spans="1:4" x14ac:dyDescent="0.25">
      <c r="A10856" s="1">
        <v>9.6077499999999993</v>
      </c>
      <c r="B10856" s="2">
        <f t="shared" si="169"/>
        <v>0.40032291666666664</v>
      </c>
      <c r="C10856">
        <v>6193.4604499999996</v>
      </c>
      <c r="D10856">
        <v>0.36592000000000002</v>
      </c>
    </row>
    <row r="10857" spans="1:4" x14ac:dyDescent="0.25">
      <c r="A10857" s="1">
        <v>9.60778</v>
      </c>
      <c r="B10857" s="2">
        <f t="shared" si="169"/>
        <v>0.40032416666666665</v>
      </c>
      <c r="C10857">
        <v>6201.9389600000004</v>
      </c>
      <c r="D10857">
        <v>0.36596000000000001</v>
      </c>
    </row>
    <row r="10858" spans="1:4" x14ac:dyDescent="0.25">
      <c r="A10858" s="1">
        <v>9.6077999999999992</v>
      </c>
      <c r="B10858" s="2">
        <f t="shared" si="169"/>
        <v>0.40032499999999999</v>
      </c>
      <c r="C10858">
        <v>6209.5097699999997</v>
      </c>
      <c r="D10858">
        <v>0.36598999999999998</v>
      </c>
    </row>
    <row r="10859" spans="1:4" x14ac:dyDescent="0.25">
      <c r="A10859" s="1">
        <v>9.6078299999999999</v>
      </c>
      <c r="B10859" s="2">
        <f t="shared" si="169"/>
        <v>0.40032624999999999</v>
      </c>
      <c r="C10859">
        <v>6219.4765600000001</v>
      </c>
      <c r="D10859">
        <v>0.36603999999999998</v>
      </c>
    </row>
    <row r="10860" spans="1:4" x14ac:dyDescent="0.25">
      <c r="A10860" s="1">
        <v>9.6078600000000005</v>
      </c>
      <c r="B10860" s="2">
        <f t="shared" si="169"/>
        <v>0.4003275</v>
      </c>
      <c r="C10860">
        <v>6228.0918000000001</v>
      </c>
      <c r="D10860">
        <v>0.36607000000000001</v>
      </c>
    </row>
    <row r="10861" spans="1:4" x14ac:dyDescent="0.25">
      <c r="A10861" s="1">
        <v>9.6078899999999994</v>
      </c>
      <c r="B10861" s="2">
        <f t="shared" si="169"/>
        <v>0.40032874999999996</v>
      </c>
      <c r="C10861">
        <v>6238.56934</v>
      </c>
      <c r="D10861">
        <v>0.36612</v>
      </c>
    </row>
    <row r="10862" spans="1:4" x14ac:dyDescent="0.25">
      <c r="A10862" s="1">
        <v>9.60792</v>
      </c>
      <c r="B10862" s="2">
        <f t="shared" si="169"/>
        <v>0.40033000000000002</v>
      </c>
      <c r="C10862">
        <v>6248.2665999999999</v>
      </c>
      <c r="D10862">
        <v>0.36615999999999999</v>
      </c>
    </row>
    <row r="10863" spans="1:4" x14ac:dyDescent="0.25">
      <c r="A10863" s="1">
        <v>9.6079500000000007</v>
      </c>
      <c r="B10863" s="2">
        <f t="shared" si="169"/>
        <v>0.40033125000000003</v>
      </c>
      <c r="C10863">
        <v>6260.4824200000003</v>
      </c>
      <c r="D10863">
        <v>0.36620000000000003</v>
      </c>
    </row>
    <row r="10864" spans="1:4" x14ac:dyDescent="0.25">
      <c r="A10864" s="1">
        <v>9.6079799999999995</v>
      </c>
      <c r="B10864" s="2">
        <f t="shared" si="169"/>
        <v>0.40033249999999998</v>
      </c>
      <c r="C10864">
        <v>6269.8886700000003</v>
      </c>
      <c r="D10864">
        <v>0.36624000000000001</v>
      </c>
    </row>
    <row r="10865" spans="1:4" x14ac:dyDescent="0.25">
      <c r="A10865" s="1">
        <v>9.6080100000000002</v>
      </c>
      <c r="B10865" s="2">
        <f t="shared" si="169"/>
        <v>0.40033374999999999</v>
      </c>
      <c r="C10865">
        <v>6280.0747099999999</v>
      </c>
      <c r="D10865">
        <v>0.36627999999999999</v>
      </c>
    </row>
    <row r="10866" spans="1:4" x14ac:dyDescent="0.25">
      <c r="A10866" s="1">
        <v>9.6080400000000008</v>
      </c>
      <c r="B10866" s="2">
        <f t="shared" si="169"/>
        <v>0.40033500000000005</v>
      </c>
      <c r="C10866">
        <v>6289.8579099999997</v>
      </c>
      <c r="D10866">
        <v>0.36631999999999998</v>
      </c>
    </row>
    <row r="10867" spans="1:4" x14ac:dyDescent="0.25">
      <c r="A10867" s="1">
        <v>9.6080699999999997</v>
      </c>
      <c r="B10867" s="2">
        <f t="shared" si="169"/>
        <v>0.40033625</v>
      </c>
      <c r="C10867">
        <v>6300.1162100000001</v>
      </c>
      <c r="D10867">
        <v>0.36636000000000002</v>
      </c>
    </row>
    <row r="10868" spans="1:4" x14ac:dyDescent="0.25">
      <c r="A10868" s="1">
        <v>9.6080900000000007</v>
      </c>
      <c r="B10868" s="2">
        <f t="shared" si="169"/>
        <v>0.40033708333333334</v>
      </c>
      <c r="C10868">
        <v>6307.5541999999996</v>
      </c>
      <c r="D10868">
        <v>0.36638999999999999</v>
      </c>
    </row>
    <row r="10869" spans="1:4" x14ac:dyDescent="0.25">
      <c r="A10869" s="1">
        <v>9.6081199999999995</v>
      </c>
      <c r="B10869" s="2">
        <f t="shared" si="169"/>
        <v>0.4003383333333333</v>
      </c>
      <c r="C10869">
        <v>6315.4194299999999</v>
      </c>
      <c r="D10869">
        <v>0.36641000000000001</v>
      </c>
    </row>
    <row r="10870" spans="1:4" x14ac:dyDescent="0.25">
      <c r="A10870" s="1">
        <v>9.6081400000000006</v>
      </c>
      <c r="B10870" s="2">
        <f t="shared" si="169"/>
        <v>0.40033916666666669</v>
      </c>
      <c r="C10870">
        <v>6323.1713900000004</v>
      </c>
      <c r="D10870">
        <v>0.36643999999999999</v>
      </c>
    </row>
    <row r="10871" spans="1:4" x14ac:dyDescent="0.25">
      <c r="A10871" s="1">
        <v>9.6081599999999998</v>
      </c>
      <c r="B10871" s="2">
        <f t="shared" si="169"/>
        <v>0.40033999999999997</v>
      </c>
      <c r="C10871">
        <v>6331.3544899999997</v>
      </c>
      <c r="D10871">
        <v>0.36647000000000002</v>
      </c>
    </row>
    <row r="10872" spans="1:4" x14ac:dyDescent="0.25">
      <c r="A10872" s="1">
        <v>9.6082000000000001</v>
      </c>
      <c r="B10872" s="2">
        <f t="shared" si="169"/>
        <v>0.40034166666666665</v>
      </c>
      <c r="C10872">
        <v>6341.77783</v>
      </c>
      <c r="D10872">
        <v>0.36651</v>
      </c>
    </row>
    <row r="10873" spans="1:4" x14ac:dyDescent="0.25">
      <c r="A10873" s="1">
        <v>9.6082300000000007</v>
      </c>
      <c r="B10873" s="2">
        <f t="shared" si="169"/>
        <v>0.40034291666666671</v>
      </c>
      <c r="C10873">
        <v>6352.81592</v>
      </c>
      <c r="D10873">
        <v>0.36654999999999999</v>
      </c>
    </row>
    <row r="10874" spans="1:4" x14ac:dyDescent="0.25">
      <c r="A10874" s="1">
        <v>9.6082599999999996</v>
      </c>
      <c r="B10874" s="2">
        <f t="shared" si="169"/>
        <v>0.40034416666666667</v>
      </c>
      <c r="C10874">
        <v>6362.8706099999999</v>
      </c>
      <c r="D10874">
        <v>0.36658000000000002</v>
      </c>
    </row>
    <row r="10875" spans="1:4" x14ac:dyDescent="0.25">
      <c r="A10875" s="1">
        <v>9.6082800000000006</v>
      </c>
      <c r="B10875" s="2">
        <f t="shared" si="169"/>
        <v>0.40034500000000001</v>
      </c>
      <c r="C10875">
        <v>6371.8115200000002</v>
      </c>
      <c r="D10875">
        <v>0.36662</v>
      </c>
    </row>
    <row r="10876" spans="1:4" x14ac:dyDescent="0.25">
      <c r="A10876" s="1">
        <v>9.6083099999999995</v>
      </c>
      <c r="B10876" s="2">
        <f t="shared" si="169"/>
        <v>0.40034624999999996</v>
      </c>
      <c r="C10876">
        <v>6380.0908200000003</v>
      </c>
      <c r="D10876">
        <v>0.36664000000000002</v>
      </c>
    </row>
    <row r="10877" spans="1:4" x14ac:dyDescent="0.25">
      <c r="A10877" s="1">
        <v>9.6083400000000001</v>
      </c>
      <c r="B10877" s="2">
        <f t="shared" si="169"/>
        <v>0.40034750000000002</v>
      </c>
      <c r="C10877">
        <v>6391.1894499999999</v>
      </c>
      <c r="D10877">
        <v>0.36668000000000001</v>
      </c>
    </row>
    <row r="10878" spans="1:4" x14ac:dyDescent="0.25">
      <c r="A10878" s="1">
        <v>9.6083700000000007</v>
      </c>
      <c r="B10878" s="2">
        <f t="shared" si="169"/>
        <v>0.40034875000000003</v>
      </c>
      <c r="C10878">
        <v>6402.1010699999997</v>
      </c>
      <c r="D10878">
        <v>0.36671999999999999</v>
      </c>
    </row>
    <row r="10879" spans="1:4" x14ac:dyDescent="0.25">
      <c r="A10879" s="1">
        <v>9.6083999999999996</v>
      </c>
      <c r="B10879" s="2">
        <f t="shared" si="169"/>
        <v>0.40034999999999998</v>
      </c>
      <c r="C10879">
        <v>6411.9169899999997</v>
      </c>
      <c r="D10879">
        <v>0.36675000000000002</v>
      </c>
    </row>
    <row r="10880" spans="1:4" x14ac:dyDescent="0.25">
      <c r="A10880" s="1">
        <v>9.6084300000000002</v>
      </c>
      <c r="B10880" s="2">
        <f t="shared" si="169"/>
        <v>0.40035124999999999</v>
      </c>
      <c r="C10880">
        <v>6420.2612300000001</v>
      </c>
      <c r="D10880">
        <v>0.36677999999999999</v>
      </c>
    </row>
    <row r="10881" spans="1:4" x14ac:dyDescent="0.25">
      <c r="A10881" s="1">
        <v>9.6084599999999991</v>
      </c>
      <c r="B10881" s="2">
        <f t="shared" si="169"/>
        <v>0.40035249999999994</v>
      </c>
      <c r="C10881">
        <v>6431.0615200000002</v>
      </c>
      <c r="D10881">
        <v>0.36681999999999998</v>
      </c>
    </row>
    <row r="10882" spans="1:4" x14ac:dyDescent="0.25">
      <c r="A10882" s="1">
        <v>9.6084899999999998</v>
      </c>
      <c r="B10882" s="2">
        <f t="shared" si="169"/>
        <v>0.40035375000000001</v>
      </c>
      <c r="C10882">
        <v>6442.9204099999997</v>
      </c>
      <c r="D10882">
        <v>0.36686000000000002</v>
      </c>
    </row>
    <row r="10883" spans="1:4" x14ac:dyDescent="0.25">
      <c r="A10883" s="1">
        <v>9.6085200000000004</v>
      </c>
      <c r="B10883" s="2">
        <f t="shared" ref="B10883:B10946" si="170">A10883/24</f>
        <v>0.40035500000000002</v>
      </c>
      <c r="C10883">
        <v>6452.6254900000004</v>
      </c>
      <c r="D10883">
        <v>0.36688999999999999</v>
      </c>
    </row>
    <row r="10884" spans="1:4" x14ac:dyDescent="0.25">
      <c r="A10884" s="1">
        <v>9.6085600000000007</v>
      </c>
      <c r="B10884" s="2">
        <f t="shared" si="170"/>
        <v>0.40035666666666669</v>
      </c>
      <c r="C10884">
        <v>6466.2607399999997</v>
      </c>
      <c r="D10884">
        <v>0.36692999999999998</v>
      </c>
    </row>
    <row r="10885" spans="1:4" x14ac:dyDescent="0.25">
      <c r="A10885" s="1">
        <v>9.6085899999999995</v>
      </c>
      <c r="B10885" s="2">
        <f t="shared" si="170"/>
        <v>0.40035791666666665</v>
      </c>
      <c r="C10885">
        <v>6475.3569299999999</v>
      </c>
      <c r="D10885">
        <v>0.36696000000000001</v>
      </c>
    </row>
    <row r="10886" spans="1:4" x14ac:dyDescent="0.25">
      <c r="A10886" s="1">
        <v>9.6086299999999998</v>
      </c>
      <c r="B10886" s="2">
        <f t="shared" si="170"/>
        <v>0.40035958333333332</v>
      </c>
      <c r="C10886">
        <v>6487.63184</v>
      </c>
      <c r="D10886">
        <v>0.36699999999999999</v>
      </c>
    </row>
    <row r="10887" spans="1:4" x14ac:dyDescent="0.25">
      <c r="A10887" s="1">
        <v>9.6086500000000008</v>
      </c>
      <c r="B10887" s="2">
        <f t="shared" si="170"/>
        <v>0.40036041666666672</v>
      </c>
      <c r="C10887">
        <v>6497.5</v>
      </c>
      <c r="D10887">
        <v>0.36703000000000002</v>
      </c>
    </row>
    <row r="10888" spans="1:4" x14ac:dyDescent="0.25">
      <c r="A10888" s="1">
        <v>9.6086799999999997</v>
      </c>
      <c r="B10888" s="2">
        <f t="shared" si="170"/>
        <v>0.40036166666666667</v>
      </c>
      <c r="C10888">
        <v>6506.1591799999997</v>
      </c>
      <c r="D10888">
        <v>0.36706</v>
      </c>
    </row>
    <row r="10889" spans="1:4" x14ac:dyDescent="0.25">
      <c r="A10889" s="1">
        <v>9.6087100000000003</v>
      </c>
      <c r="B10889" s="2">
        <f t="shared" si="170"/>
        <v>0.40036291666666668</v>
      </c>
      <c r="C10889">
        <v>6514.8168900000001</v>
      </c>
      <c r="D10889">
        <v>0.36708000000000002</v>
      </c>
    </row>
    <row r="10890" spans="1:4" x14ac:dyDescent="0.25">
      <c r="A10890" s="1">
        <v>9.6087399999999992</v>
      </c>
      <c r="B10890" s="2">
        <f t="shared" si="170"/>
        <v>0.40036416666666663</v>
      </c>
      <c r="C10890">
        <v>6525.0454099999997</v>
      </c>
      <c r="D10890">
        <v>0.36712</v>
      </c>
    </row>
    <row r="10891" spans="1:4" x14ac:dyDescent="0.25">
      <c r="A10891" s="1">
        <v>9.6087600000000002</v>
      </c>
      <c r="B10891" s="2">
        <f t="shared" si="170"/>
        <v>0.40036500000000003</v>
      </c>
      <c r="C10891">
        <v>6535.19092</v>
      </c>
      <c r="D10891">
        <v>0.36714999999999998</v>
      </c>
    </row>
    <row r="10892" spans="1:4" x14ac:dyDescent="0.25">
      <c r="A10892" s="1">
        <v>9.6087900000000008</v>
      </c>
      <c r="B10892" s="2">
        <f t="shared" si="170"/>
        <v>0.40036625000000003</v>
      </c>
      <c r="C10892">
        <v>6544.1425799999997</v>
      </c>
      <c r="D10892">
        <v>0.36718000000000001</v>
      </c>
    </row>
    <row r="10893" spans="1:4" x14ac:dyDescent="0.25">
      <c r="A10893" s="1">
        <v>9.6088299999999993</v>
      </c>
      <c r="B10893" s="2">
        <f t="shared" si="170"/>
        <v>0.40036791666666666</v>
      </c>
      <c r="C10893">
        <v>6555.8364300000003</v>
      </c>
      <c r="D10893">
        <v>0.36720999999999998</v>
      </c>
    </row>
    <row r="10894" spans="1:4" x14ac:dyDescent="0.25">
      <c r="A10894" s="1">
        <v>9.6088500000000003</v>
      </c>
      <c r="B10894" s="2">
        <f t="shared" si="170"/>
        <v>0.40036875</v>
      </c>
      <c r="C10894">
        <v>6565.1059599999999</v>
      </c>
      <c r="D10894">
        <v>0.36724000000000001</v>
      </c>
    </row>
    <row r="10895" spans="1:4" x14ac:dyDescent="0.25">
      <c r="A10895" s="1">
        <v>9.6088799999999992</v>
      </c>
      <c r="B10895" s="2">
        <f t="shared" si="170"/>
        <v>0.40036999999999995</v>
      </c>
      <c r="C10895">
        <v>6573.6987300000001</v>
      </c>
      <c r="D10895">
        <v>0.36726999999999999</v>
      </c>
    </row>
    <row r="10896" spans="1:4" x14ac:dyDescent="0.25">
      <c r="A10896" s="1">
        <v>9.6089099999999998</v>
      </c>
      <c r="B10896" s="2">
        <f t="shared" si="170"/>
        <v>0.40037125000000001</v>
      </c>
      <c r="C10896">
        <v>6584.9780300000002</v>
      </c>
      <c r="D10896">
        <v>0.36730000000000002</v>
      </c>
    </row>
    <row r="10897" spans="1:4" x14ac:dyDescent="0.25">
      <c r="A10897" s="1">
        <v>9.6089400000000005</v>
      </c>
      <c r="B10897" s="2">
        <f t="shared" si="170"/>
        <v>0.40037250000000002</v>
      </c>
      <c r="C10897">
        <v>6593.4863299999997</v>
      </c>
      <c r="D10897">
        <v>0.36732999999999999</v>
      </c>
    </row>
    <row r="10898" spans="1:4" x14ac:dyDescent="0.25">
      <c r="A10898" s="1">
        <v>9.6089699999999993</v>
      </c>
      <c r="B10898" s="2">
        <f t="shared" si="170"/>
        <v>0.40037374999999997</v>
      </c>
      <c r="C10898">
        <v>6603.8955100000003</v>
      </c>
      <c r="D10898">
        <v>0.36736000000000002</v>
      </c>
    </row>
    <row r="10899" spans="1:4" x14ac:dyDescent="0.25">
      <c r="A10899" s="1">
        <v>9.6089900000000004</v>
      </c>
      <c r="B10899" s="2">
        <f t="shared" si="170"/>
        <v>0.40037458333333337</v>
      </c>
      <c r="C10899">
        <v>6612.3378899999998</v>
      </c>
      <c r="D10899">
        <v>0.36738999999999999</v>
      </c>
    </row>
    <row r="10900" spans="1:4" x14ac:dyDescent="0.25">
      <c r="A10900" s="1">
        <v>9.6090199999999992</v>
      </c>
      <c r="B10900" s="2">
        <f t="shared" si="170"/>
        <v>0.40037583333333332</v>
      </c>
      <c r="C10900">
        <v>6621.7841799999997</v>
      </c>
      <c r="D10900">
        <v>0.36742000000000002</v>
      </c>
    </row>
    <row r="10901" spans="1:4" x14ac:dyDescent="0.25">
      <c r="A10901" s="1">
        <v>9.6090499999999999</v>
      </c>
      <c r="B10901" s="2">
        <f t="shared" si="170"/>
        <v>0.40037708333333333</v>
      </c>
      <c r="C10901">
        <v>6631.6074200000003</v>
      </c>
      <c r="D10901">
        <v>0.36745</v>
      </c>
    </row>
    <row r="10902" spans="1:4" x14ac:dyDescent="0.25">
      <c r="A10902" s="1">
        <v>9.6090800000000005</v>
      </c>
      <c r="B10902" s="2">
        <f t="shared" si="170"/>
        <v>0.40037833333333334</v>
      </c>
      <c r="C10902">
        <v>6641.7177700000002</v>
      </c>
      <c r="D10902">
        <v>0.36747999999999997</v>
      </c>
    </row>
    <row r="10903" spans="1:4" x14ac:dyDescent="0.25">
      <c r="A10903" s="1">
        <v>9.6091099999999994</v>
      </c>
      <c r="B10903" s="2">
        <f t="shared" si="170"/>
        <v>0.40037958333333329</v>
      </c>
      <c r="C10903">
        <v>6652.3593799999999</v>
      </c>
      <c r="D10903">
        <v>0.36751</v>
      </c>
    </row>
    <row r="10904" spans="1:4" x14ac:dyDescent="0.25">
      <c r="A10904" s="1">
        <v>9.60914</v>
      </c>
      <c r="B10904" s="2">
        <f t="shared" si="170"/>
        <v>0.40038083333333335</v>
      </c>
      <c r="C10904">
        <v>6662.2172899999996</v>
      </c>
      <c r="D10904">
        <v>0.36753999999999998</v>
      </c>
    </row>
    <row r="10905" spans="1:4" x14ac:dyDescent="0.25">
      <c r="A10905" s="1">
        <v>9.6091599999999993</v>
      </c>
      <c r="B10905" s="2">
        <f t="shared" si="170"/>
        <v>0.40038166666666664</v>
      </c>
      <c r="C10905">
        <v>6670.8989300000003</v>
      </c>
      <c r="D10905">
        <v>0.36757000000000001</v>
      </c>
    </row>
    <row r="10906" spans="1:4" x14ac:dyDescent="0.25">
      <c r="A10906" s="1">
        <v>9.6091899999999999</v>
      </c>
      <c r="B10906" s="2">
        <f t="shared" si="170"/>
        <v>0.40038291666666664</v>
      </c>
      <c r="C10906">
        <v>6680.5395500000004</v>
      </c>
      <c r="D10906">
        <v>0.36759999999999998</v>
      </c>
    </row>
    <row r="10907" spans="1:4" x14ac:dyDescent="0.25">
      <c r="A10907" s="1">
        <v>9.6092200000000005</v>
      </c>
      <c r="B10907" s="2">
        <f t="shared" si="170"/>
        <v>0.40038416666666671</v>
      </c>
      <c r="C10907">
        <v>6690.4858400000003</v>
      </c>
      <c r="D10907">
        <v>0.36763000000000001</v>
      </c>
    </row>
    <row r="10908" spans="1:4" x14ac:dyDescent="0.25">
      <c r="A10908" s="1">
        <v>9.6092499999999994</v>
      </c>
      <c r="B10908" s="2">
        <f t="shared" si="170"/>
        <v>0.40038541666666666</v>
      </c>
      <c r="C10908">
        <v>6700.0722699999997</v>
      </c>
      <c r="D10908">
        <v>0.36764999999999998</v>
      </c>
    </row>
    <row r="10909" spans="1:4" x14ac:dyDescent="0.25">
      <c r="A10909" s="1">
        <v>9.6092700000000004</v>
      </c>
      <c r="B10909" s="2">
        <f t="shared" si="170"/>
        <v>0.40038625</v>
      </c>
      <c r="C10909">
        <v>6707.3481400000001</v>
      </c>
      <c r="D10909">
        <v>0.36767</v>
      </c>
    </row>
    <row r="10910" spans="1:4" x14ac:dyDescent="0.25">
      <c r="A10910" s="1">
        <v>9.6092999999999993</v>
      </c>
      <c r="B10910" s="2">
        <f t="shared" si="170"/>
        <v>0.40038749999999995</v>
      </c>
      <c r="C10910">
        <v>6716.1513699999996</v>
      </c>
      <c r="D10910">
        <v>0.36770000000000003</v>
      </c>
    </row>
    <row r="10911" spans="1:4" x14ac:dyDescent="0.25">
      <c r="A10911" s="1">
        <v>9.6093200000000003</v>
      </c>
      <c r="B10911" s="2">
        <f t="shared" si="170"/>
        <v>0.40038833333333335</v>
      </c>
      <c r="C10911">
        <v>6725.4819299999999</v>
      </c>
      <c r="D10911">
        <v>0.36773</v>
      </c>
    </row>
    <row r="10912" spans="1:4" x14ac:dyDescent="0.25">
      <c r="A10912" s="1">
        <v>9.6093499999999992</v>
      </c>
      <c r="B10912" s="2">
        <f t="shared" si="170"/>
        <v>0.4003895833333333</v>
      </c>
      <c r="C10912">
        <v>6734.7480500000001</v>
      </c>
      <c r="D10912">
        <v>0.36775999999999998</v>
      </c>
    </row>
    <row r="10913" spans="1:4" x14ac:dyDescent="0.25">
      <c r="A10913" s="1">
        <v>9.6093799999999998</v>
      </c>
      <c r="B10913" s="2">
        <f t="shared" si="170"/>
        <v>0.40039083333333331</v>
      </c>
      <c r="C10913">
        <v>6743.2353499999999</v>
      </c>
      <c r="D10913">
        <v>0.36778</v>
      </c>
    </row>
    <row r="10914" spans="1:4" x14ac:dyDescent="0.25">
      <c r="A10914" s="1">
        <v>9.6094100000000005</v>
      </c>
      <c r="B10914" s="2">
        <f t="shared" si="170"/>
        <v>0.40039208333333337</v>
      </c>
      <c r="C10914">
        <v>6754.2368200000001</v>
      </c>
      <c r="D10914">
        <v>0.36781000000000003</v>
      </c>
    </row>
    <row r="10915" spans="1:4" x14ac:dyDescent="0.25">
      <c r="A10915" s="1">
        <v>9.6094299999999997</v>
      </c>
      <c r="B10915" s="2">
        <f t="shared" si="170"/>
        <v>0.40039291666666665</v>
      </c>
      <c r="C10915">
        <v>6762.9072299999998</v>
      </c>
      <c r="D10915">
        <v>0.36784</v>
      </c>
    </row>
    <row r="10916" spans="1:4" x14ac:dyDescent="0.25">
      <c r="A10916" s="1">
        <v>9.6094600000000003</v>
      </c>
      <c r="B10916" s="2">
        <f t="shared" si="170"/>
        <v>0.40039416666666666</v>
      </c>
      <c r="C10916">
        <v>6772.4726600000004</v>
      </c>
      <c r="D10916">
        <v>0.36786999999999997</v>
      </c>
    </row>
    <row r="10917" spans="1:4" x14ac:dyDescent="0.25">
      <c r="A10917" s="1">
        <v>9.6094899999999992</v>
      </c>
      <c r="B10917" s="2">
        <f t="shared" si="170"/>
        <v>0.40039541666666661</v>
      </c>
      <c r="C10917">
        <v>6780.7094699999998</v>
      </c>
      <c r="D10917">
        <v>0.36788999999999999</v>
      </c>
    </row>
    <row r="10918" spans="1:4" x14ac:dyDescent="0.25">
      <c r="A10918" s="1">
        <v>9.6095100000000002</v>
      </c>
      <c r="B10918" s="2">
        <f t="shared" si="170"/>
        <v>0.40039625000000001</v>
      </c>
      <c r="C10918">
        <v>6789.9101600000004</v>
      </c>
      <c r="D10918">
        <v>0.36791000000000001</v>
      </c>
    </row>
    <row r="10919" spans="1:4" x14ac:dyDescent="0.25">
      <c r="A10919" s="1">
        <v>9.6095400000000009</v>
      </c>
      <c r="B10919" s="2">
        <f t="shared" si="170"/>
        <v>0.40039750000000002</v>
      </c>
      <c r="C10919">
        <v>6798.5424800000001</v>
      </c>
      <c r="D10919">
        <v>0.36793999999999999</v>
      </c>
    </row>
    <row r="10920" spans="1:4" x14ac:dyDescent="0.25">
      <c r="A10920" s="1">
        <v>9.6095699999999997</v>
      </c>
      <c r="B10920" s="2">
        <f t="shared" si="170"/>
        <v>0.40039874999999997</v>
      </c>
      <c r="C10920">
        <v>6809.1684599999999</v>
      </c>
      <c r="D10920">
        <v>0.36797000000000002</v>
      </c>
    </row>
    <row r="10921" spans="1:4" x14ac:dyDescent="0.25">
      <c r="A10921" s="1">
        <v>9.6096000000000004</v>
      </c>
      <c r="B10921" s="2">
        <f t="shared" si="170"/>
        <v>0.40040000000000003</v>
      </c>
      <c r="C10921">
        <v>6818.5459000000001</v>
      </c>
      <c r="D10921">
        <v>0.36798999999999998</v>
      </c>
    </row>
    <row r="10922" spans="1:4" x14ac:dyDescent="0.25">
      <c r="A10922" s="1">
        <v>9.6096199999999996</v>
      </c>
      <c r="B10922" s="2">
        <f t="shared" si="170"/>
        <v>0.40040083333333332</v>
      </c>
      <c r="C10922">
        <v>6827.4775399999999</v>
      </c>
      <c r="D10922">
        <v>0.36802000000000001</v>
      </c>
    </row>
    <row r="10923" spans="1:4" x14ac:dyDescent="0.25">
      <c r="A10923" s="1">
        <v>9.6096500000000002</v>
      </c>
      <c r="B10923" s="2">
        <f t="shared" si="170"/>
        <v>0.40040208333333333</v>
      </c>
      <c r="C10923">
        <v>6836.0991199999999</v>
      </c>
      <c r="D10923">
        <v>0.36803999999999998</v>
      </c>
    </row>
    <row r="10924" spans="1:4" x14ac:dyDescent="0.25">
      <c r="A10924" s="1">
        <v>9.6096800000000009</v>
      </c>
      <c r="B10924" s="2">
        <f t="shared" si="170"/>
        <v>0.40040333333333339</v>
      </c>
      <c r="C10924">
        <v>6846.7485399999996</v>
      </c>
      <c r="D10924">
        <v>0.36807000000000001</v>
      </c>
    </row>
    <row r="10925" spans="1:4" x14ac:dyDescent="0.25">
      <c r="A10925" s="1">
        <v>9.6097099999999998</v>
      </c>
      <c r="B10925" s="2">
        <f t="shared" si="170"/>
        <v>0.40040458333333334</v>
      </c>
      <c r="C10925">
        <v>6857.3691399999998</v>
      </c>
      <c r="D10925">
        <v>0.36809999999999998</v>
      </c>
    </row>
    <row r="10926" spans="1:4" x14ac:dyDescent="0.25">
      <c r="A10926" s="1">
        <v>9.6097400000000004</v>
      </c>
      <c r="B10926" s="2">
        <f t="shared" si="170"/>
        <v>0.40040583333333335</v>
      </c>
      <c r="C10926">
        <v>6866.5400399999999</v>
      </c>
      <c r="D10926">
        <v>0.36812</v>
      </c>
    </row>
    <row r="10927" spans="1:4" x14ac:dyDescent="0.25">
      <c r="A10927" s="1">
        <v>9.6097699999999993</v>
      </c>
      <c r="B10927" s="2">
        <f t="shared" si="170"/>
        <v>0.4004070833333333</v>
      </c>
      <c r="C10927">
        <v>6876.5502900000001</v>
      </c>
      <c r="D10927">
        <v>0.36814000000000002</v>
      </c>
    </row>
    <row r="10928" spans="1:4" x14ac:dyDescent="0.25">
      <c r="A10928" s="1">
        <v>9.6097999999999999</v>
      </c>
      <c r="B10928" s="2">
        <f t="shared" si="170"/>
        <v>0.40040833333333331</v>
      </c>
      <c r="C10928">
        <v>6886.8662100000001</v>
      </c>
      <c r="D10928">
        <v>0.36817</v>
      </c>
    </row>
    <row r="10929" spans="1:4" x14ac:dyDescent="0.25">
      <c r="A10929" s="1">
        <v>9.6098300000000005</v>
      </c>
      <c r="B10929" s="2">
        <f t="shared" si="170"/>
        <v>0.40040958333333337</v>
      </c>
      <c r="C10929">
        <v>6897.3618200000001</v>
      </c>
      <c r="D10929">
        <v>0.36820000000000003</v>
      </c>
    </row>
    <row r="10930" spans="1:4" x14ac:dyDescent="0.25">
      <c r="A10930" s="1">
        <v>9.6098599999999994</v>
      </c>
      <c r="B10930" s="2">
        <f t="shared" si="170"/>
        <v>0.40041083333333333</v>
      </c>
      <c r="C10930">
        <v>6906.4189500000002</v>
      </c>
      <c r="D10930">
        <v>0.36821999999999999</v>
      </c>
    </row>
    <row r="10931" spans="1:4" x14ac:dyDescent="0.25">
      <c r="A10931" s="1">
        <v>9.6098800000000004</v>
      </c>
      <c r="B10931" s="2">
        <f t="shared" si="170"/>
        <v>0.40041166666666667</v>
      </c>
      <c r="C10931">
        <v>6914.7382799999996</v>
      </c>
      <c r="D10931">
        <v>0.36824000000000001</v>
      </c>
    </row>
    <row r="10932" spans="1:4" x14ac:dyDescent="0.25">
      <c r="A10932" s="1">
        <v>9.6099200000000007</v>
      </c>
      <c r="B10932" s="2">
        <f t="shared" si="170"/>
        <v>0.40041333333333334</v>
      </c>
      <c r="C10932">
        <v>6926.8115200000002</v>
      </c>
      <c r="D10932">
        <v>0.36826999999999999</v>
      </c>
    </row>
    <row r="10933" spans="1:4" x14ac:dyDescent="0.25">
      <c r="A10933" s="1">
        <v>9.6099399999999999</v>
      </c>
      <c r="B10933" s="2">
        <f t="shared" si="170"/>
        <v>0.40041416666666668</v>
      </c>
      <c r="C10933">
        <v>6935.9565400000001</v>
      </c>
      <c r="D10933">
        <v>0.36829000000000001</v>
      </c>
    </row>
    <row r="10934" spans="1:4" x14ac:dyDescent="0.25">
      <c r="A10934" s="1">
        <v>9.6099700000000006</v>
      </c>
      <c r="B10934" s="2">
        <f t="shared" si="170"/>
        <v>0.40041541666666669</v>
      </c>
      <c r="C10934">
        <v>6945.4814500000002</v>
      </c>
      <c r="D10934">
        <v>0.36831000000000003</v>
      </c>
    </row>
    <row r="10935" spans="1:4" x14ac:dyDescent="0.25">
      <c r="A10935" s="1">
        <v>9.61</v>
      </c>
      <c r="B10935" s="2">
        <f t="shared" si="170"/>
        <v>0.40041666666666664</v>
      </c>
      <c r="C10935">
        <v>6954.0805700000001</v>
      </c>
      <c r="D10935">
        <v>0.36832999999999999</v>
      </c>
    </row>
    <row r="10936" spans="1:4" x14ac:dyDescent="0.25">
      <c r="A10936" s="1">
        <v>9.6100300000000001</v>
      </c>
      <c r="B10936" s="2">
        <f t="shared" si="170"/>
        <v>0.40041791666666665</v>
      </c>
      <c r="C10936">
        <v>6963.6606400000001</v>
      </c>
      <c r="D10936">
        <v>0.36835000000000001</v>
      </c>
    </row>
    <row r="10937" spans="1:4" x14ac:dyDescent="0.25">
      <c r="A10937" s="1">
        <v>9.6100600000000007</v>
      </c>
      <c r="B10937" s="2">
        <f t="shared" si="170"/>
        <v>0.40041916666666671</v>
      </c>
      <c r="C10937">
        <v>6973.6982399999997</v>
      </c>
      <c r="D10937">
        <v>0.36837999999999999</v>
      </c>
    </row>
    <row r="10938" spans="1:4" x14ac:dyDescent="0.25">
      <c r="A10938" s="1">
        <v>9.61008</v>
      </c>
      <c r="B10938" s="2">
        <f t="shared" si="170"/>
        <v>0.40042</v>
      </c>
      <c r="C10938">
        <v>6982.3935499999998</v>
      </c>
      <c r="D10938">
        <v>0.36840000000000001</v>
      </c>
    </row>
    <row r="10939" spans="1:4" x14ac:dyDescent="0.25">
      <c r="A10939" s="1">
        <v>9.6101100000000006</v>
      </c>
      <c r="B10939" s="2">
        <f t="shared" si="170"/>
        <v>0.40042125000000001</v>
      </c>
      <c r="C10939">
        <v>6991.71875</v>
      </c>
      <c r="D10939">
        <v>0.36842000000000003</v>
      </c>
    </row>
    <row r="10940" spans="1:4" x14ac:dyDescent="0.25">
      <c r="A10940" s="1">
        <v>9.6101399999999995</v>
      </c>
      <c r="B10940" s="2">
        <f t="shared" si="170"/>
        <v>0.40042249999999996</v>
      </c>
      <c r="C10940">
        <v>7001.3393599999999</v>
      </c>
      <c r="D10940">
        <v>0.36843999999999999</v>
      </c>
    </row>
    <row r="10941" spans="1:4" x14ac:dyDescent="0.25">
      <c r="A10941" s="1">
        <v>9.6101700000000001</v>
      </c>
      <c r="B10941" s="2">
        <f t="shared" si="170"/>
        <v>0.40042375000000002</v>
      </c>
      <c r="C10941">
        <v>7011.9872999999998</v>
      </c>
      <c r="D10941">
        <v>0.36846000000000001</v>
      </c>
    </row>
    <row r="10942" spans="1:4" x14ac:dyDescent="0.25">
      <c r="A10942" s="1">
        <v>9.6102000000000007</v>
      </c>
      <c r="B10942" s="2">
        <f t="shared" si="170"/>
        <v>0.40042500000000003</v>
      </c>
      <c r="C10942">
        <v>7020.8247099999999</v>
      </c>
      <c r="D10942">
        <v>0.36847999999999997</v>
      </c>
    </row>
    <row r="10943" spans="1:4" x14ac:dyDescent="0.25">
      <c r="A10943" s="1">
        <v>9.6102299999999996</v>
      </c>
      <c r="B10943" s="2">
        <f t="shared" si="170"/>
        <v>0.40042624999999998</v>
      </c>
      <c r="C10943">
        <v>7031.0063499999997</v>
      </c>
      <c r="D10943">
        <v>0.36849999999999999</v>
      </c>
    </row>
    <row r="10944" spans="1:4" x14ac:dyDescent="0.25">
      <c r="A10944" s="1">
        <v>9.6102500000000006</v>
      </c>
      <c r="B10944" s="2">
        <f t="shared" si="170"/>
        <v>0.40042708333333338</v>
      </c>
      <c r="C10944">
        <v>7040.4560499999998</v>
      </c>
      <c r="D10944">
        <v>0.36852000000000001</v>
      </c>
    </row>
    <row r="10945" spans="1:4" x14ac:dyDescent="0.25">
      <c r="A10945" s="1">
        <v>9.6102799999999995</v>
      </c>
      <c r="B10945" s="2">
        <f t="shared" si="170"/>
        <v>0.40042833333333333</v>
      </c>
      <c r="C10945">
        <v>7049.8203100000001</v>
      </c>
      <c r="D10945">
        <v>0.36853999999999998</v>
      </c>
    </row>
    <row r="10946" spans="1:4" x14ac:dyDescent="0.25">
      <c r="A10946" s="1">
        <v>9.6103000000000005</v>
      </c>
      <c r="B10946" s="2">
        <f t="shared" si="170"/>
        <v>0.40042916666666667</v>
      </c>
      <c r="C10946">
        <v>7057.5893599999999</v>
      </c>
      <c r="D10946">
        <v>0.36854999999999999</v>
      </c>
    </row>
    <row r="10947" spans="1:4" x14ac:dyDescent="0.25">
      <c r="A10947" s="1">
        <v>9.6103299999999994</v>
      </c>
      <c r="B10947" s="2">
        <f t="shared" ref="B10947:B11010" si="171">A10947/24</f>
        <v>0.40043041666666662</v>
      </c>
      <c r="C10947">
        <v>7067.5776400000004</v>
      </c>
      <c r="D10947">
        <v>0.36857000000000001</v>
      </c>
    </row>
    <row r="10948" spans="1:4" x14ac:dyDescent="0.25">
      <c r="A10948" s="1">
        <v>9.6103699999999996</v>
      </c>
      <c r="B10948" s="2">
        <f t="shared" si="171"/>
        <v>0.4004320833333333</v>
      </c>
      <c r="C10948">
        <v>7078.5048800000004</v>
      </c>
      <c r="D10948">
        <v>0.36859999999999998</v>
      </c>
    </row>
    <row r="10949" spans="1:4" x14ac:dyDescent="0.25">
      <c r="A10949" s="1">
        <v>9.6104000000000003</v>
      </c>
      <c r="B10949" s="2">
        <f t="shared" si="171"/>
        <v>0.40043333333333336</v>
      </c>
      <c r="C10949">
        <v>7088.4135699999997</v>
      </c>
      <c r="D10949">
        <v>0.36862</v>
      </c>
    </row>
    <row r="10950" spans="1:4" x14ac:dyDescent="0.25">
      <c r="A10950" s="1">
        <v>9.6104299999999991</v>
      </c>
      <c r="B10950" s="2">
        <f t="shared" si="171"/>
        <v>0.40043458333333332</v>
      </c>
      <c r="C10950">
        <v>7101.21191</v>
      </c>
      <c r="D10950">
        <v>0.36864000000000002</v>
      </c>
    </row>
    <row r="10951" spans="1:4" x14ac:dyDescent="0.25">
      <c r="A10951" s="1">
        <v>9.6104599999999998</v>
      </c>
      <c r="B10951" s="2">
        <f t="shared" si="171"/>
        <v>0.40043583333333332</v>
      </c>
      <c r="C10951">
        <v>7110.9584999999997</v>
      </c>
      <c r="D10951">
        <v>0.36865999999999999</v>
      </c>
    </row>
    <row r="10952" spans="1:4" x14ac:dyDescent="0.25">
      <c r="A10952" s="1">
        <v>9.6104900000000004</v>
      </c>
      <c r="B10952" s="2">
        <f t="shared" si="171"/>
        <v>0.40043708333333333</v>
      </c>
      <c r="C10952">
        <v>7121.6274400000002</v>
      </c>
      <c r="D10952">
        <v>0.36868000000000001</v>
      </c>
    </row>
    <row r="10953" spans="1:4" x14ac:dyDescent="0.25">
      <c r="A10953" s="1">
        <v>9.6105300000000007</v>
      </c>
      <c r="B10953" s="2">
        <f t="shared" si="171"/>
        <v>0.40043875000000001</v>
      </c>
      <c r="C10953">
        <v>7133.3481400000001</v>
      </c>
      <c r="D10953">
        <v>0.36870000000000003</v>
      </c>
    </row>
    <row r="10954" spans="1:4" x14ac:dyDescent="0.25">
      <c r="A10954" s="1">
        <v>9.6105499999999999</v>
      </c>
      <c r="B10954" s="2">
        <f t="shared" si="171"/>
        <v>0.40043958333333335</v>
      </c>
      <c r="C10954">
        <v>7142.2831999999999</v>
      </c>
      <c r="D10954">
        <v>0.36871999999999999</v>
      </c>
    </row>
    <row r="10955" spans="1:4" x14ac:dyDescent="0.25">
      <c r="A10955" s="1">
        <v>9.6105800000000006</v>
      </c>
      <c r="B10955" s="2">
        <f t="shared" si="171"/>
        <v>0.40044083333333336</v>
      </c>
      <c r="C10955">
        <v>7151.3100599999998</v>
      </c>
      <c r="D10955">
        <v>0.36873</v>
      </c>
    </row>
    <row r="10956" spans="1:4" x14ac:dyDescent="0.25">
      <c r="A10956" s="1">
        <v>9.6105999999999998</v>
      </c>
      <c r="B10956" s="2">
        <f t="shared" si="171"/>
        <v>0.40044166666666664</v>
      </c>
      <c r="C10956">
        <v>7159.3325199999999</v>
      </c>
      <c r="D10956">
        <v>0.36875000000000002</v>
      </c>
    </row>
    <row r="10957" spans="1:4" x14ac:dyDescent="0.25">
      <c r="A10957" s="1">
        <v>9.6106300000000005</v>
      </c>
      <c r="B10957" s="2">
        <f t="shared" si="171"/>
        <v>0.4004429166666667</v>
      </c>
      <c r="C10957">
        <v>7167.84033</v>
      </c>
      <c r="D10957">
        <v>0.36875999999999998</v>
      </c>
    </row>
    <row r="10958" spans="1:4" x14ac:dyDescent="0.25">
      <c r="A10958" s="1">
        <v>9.6106499999999997</v>
      </c>
      <c r="B10958" s="2">
        <f t="shared" si="171"/>
        <v>0.40044374999999999</v>
      </c>
      <c r="C10958">
        <v>7175.9985399999996</v>
      </c>
      <c r="D10958">
        <v>0.36878</v>
      </c>
    </row>
    <row r="10959" spans="1:4" x14ac:dyDescent="0.25">
      <c r="A10959" s="1">
        <v>9.6106800000000003</v>
      </c>
      <c r="B10959" s="2">
        <f t="shared" si="171"/>
        <v>0.400445</v>
      </c>
      <c r="C10959">
        <v>7185.5981400000001</v>
      </c>
      <c r="D10959">
        <v>0.36879000000000001</v>
      </c>
    </row>
    <row r="10960" spans="1:4" x14ac:dyDescent="0.25">
      <c r="A10960" s="1">
        <v>9.6107099999999992</v>
      </c>
      <c r="B10960" s="2">
        <f t="shared" si="171"/>
        <v>0.40044624999999995</v>
      </c>
      <c r="C10960">
        <v>7196.6074200000003</v>
      </c>
      <c r="D10960">
        <v>0.36881000000000003</v>
      </c>
    </row>
    <row r="10961" spans="1:4" x14ac:dyDescent="0.25">
      <c r="A10961" s="1">
        <v>9.6107399999999998</v>
      </c>
      <c r="B10961" s="2">
        <f t="shared" si="171"/>
        <v>0.40044750000000001</v>
      </c>
      <c r="C10961">
        <v>7206.7919899999997</v>
      </c>
      <c r="D10961">
        <v>0.36882999999999999</v>
      </c>
    </row>
    <row r="10962" spans="1:4" x14ac:dyDescent="0.25">
      <c r="A10962" s="1">
        <v>9.6107700000000005</v>
      </c>
      <c r="B10962" s="2">
        <f t="shared" si="171"/>
        <v>0.40044875000000002</v>
      </c>
      <c r="C10962">
        <v>7215.55566</v>
      </c>
      <c r="D10962">
        <v>0.36884</v>
      </c>
    </row>
    <row r="10963" spans="1:4" x14ac:dyDescent="0.25">
      <c r="A10963" s="1">
        <v>9.6108100000000007</v>
      </c>
      <c r="B10963" s="2">
        <f t="shared" si="171"/>
        <v>0.4004504166666667</v>
      </c>
      <c r="C10963">
        <v>7227.9604499999996</v>
      </c>
      <c r="D10963">
        <v>0.36886000000000002</v>
      </c>
    </row>
    <row r="10964" spans="1:4" x14ac:dyDescent="0.25">
      <c r="A10964" s="1">
        <v>9.6108399999999996</v>
      </c>
      <c r="B10964" s="2">
        <f t="shared" si="171"/>
        <v>0.40045166666666665</v>
      </c>
      <c r="C10964">
        <v>7238.9872999999998</v>
      </c>
      <c r="D10964">
        <v>0.36887999999999999</v>
      </c>
    </row>
    <row r="10965" spans="1:4" x14ac:dyDescent="0.25">
      <c r="A10965" s="1">
        <v>9.6108700000000002</v>
      </c>
      <c r="B10965" s="2">
        <f t="shared" si="171"/>
        <v>0.40045291666666666</v>
      </c>
      <c r="C10965">
        <v>7249.15967</v>
      </c>
      <c r="D10965">
        <v>0.36890000000000001</v>
      </c>
    </row>
    <row r="10966" spans="1:4" x14ac:dyDescent="0.25">
      <c r="A10966" s="1">
        <v>9.6108899999999995</v>
      </c>
      <c r="B10966" s="2">
        <f t="shared" si="171"/>
        <v>0.40045375</v>
      </c>
      <c r="C10966">
        <v>7257.4077100000004</v>
      </c>
      <c r="D10966">
        <v>0.36891000000000002</v>
      </c>
    </row>
    <row r="10967" spans="1:4" x14ac:dyDescent="0.25">
      <c r="A10967" s="1">
        <v>9.6109200000000001</v>
      </c>
      <c r="B10967" s="2">
        <f t="shared" si="171"/>
        <v>0.40045500000000001</v>
      </c>
      <c r="C10967">
        <v>7267.4648399999996</v>
      </c>
      <c r="D10967">
        <v>0.36892000000000003</v>
      </c>
    </row>
    <row r="10968" spans="1:4" x14ac:dyDescent="0.25">
      <c r="A10968" s="1">
        <v>9.6109500000000008</v>
      </c>
      <c r="B10968" s="2">
        <f t="shared" si="171"/>
        <v>0.40045625000000001</v>
      </c>
      <c r="C10968">
        <v>7276.65625</v>
      </c>
      <c r="D10968">
        <v>0.36893999999999999</v>
      </c>
    </row>
    <row r="10969" spans="1:4" x14ac:dyDescent="0.25">
      <c r="A10969" s="1">
        <v>9.6109799999999996</v>
      </c>
      <c r="B10969" s="2">
        <f t="shared" si="171"/>
        <v>0.40045749999999997</v>
      </c>
      <c r="C10969">
        <v>7286.9809599999999</v>
      </c>
      <c r="D10969">
        <v>0.36895</v>
      </c>
    </row>
    <row r="10970" spans="1:4" x14ac:dyDescent="0.25">
      <c r="A10970" s="1">
        <v>9.6110199999999999</v>
      </c>
      <c r="B10970" s="2">
        <f t="shared" si="171"/>
        <v>0.40045916666666664</v>
      </c>
      <c r="C10970">
        <v>7299.2241199999999</v>
      </c>
      <c r="D10970">
        <v>0.36897000000000002</v>
      </c>
    </row>
    <row r="10971" spans="1:4" x14ac:dyDescent="0.25">
      <c r="A10971" s="1">
        <v>9.6110500000000005</v>
      </c>
      <c r="B10971" s="2">
        <f t="shared" si="171"/>
        <v>0.40046041666666671</v>
      </c>
      <c r="C10971">
        <v>7309.0356400000001</v>
      </c>
      <c r="D10971">
        <v>0.36897999999999997</v>
      </c>
    </row>
    <row r="10972" spans="1:4" x14ac:dyDescent="0.25">
      <c r="A10972" s="1">
        <v>9.6110699999999998</v>
      </c>
      <c r="B10972" s="2">
        <f t="shared" si="171"/>
        <v>0.40046124999999999</v>
      </c>
      <c r="C10972">
        <v>7317.88184</v>
      </c>
      <c r="D10972">
        <v>0.36898999999999998</v>
      </c>
    </row>
    <row r="10973" spans="1:4" x14ac:dyDescent="0.25">
      <c r="A10973" s="1">
        <v>9.6110900000000008</v>
      </c>
      <c r="B10973" s="2">
        <f t="shared" si="171"/>
        <v>0.40046208333333339</v>
      </c>
      <c r="C10973">
        <v>7325.0527300000003</v>
      </c>
      <c r="D10973">
        <v>0.36899999999999999</v>
      </c>
    </row>
    <row r="10974" spans="1:4" x14ac:dyDescent="0.25">
      <c r="A10974" s="1">
        <v>9.6111199999999997</v>
      </c>
      <c r="B10974" s="2">
        <f t="shared" si="171"/>
        <v>0.40046333333333334</v>
      </c>
      <c r="C10974">
        <v>7332.4247999999998</v>
      </c>
      <c r="D10974">
        <v>0.36901</v>
      </c>
    </row>
    <row r="10975" spans="1:4" x14ac:dyDescent="0.25">
      <c r="A10975" s="1">
        <v>9.6111500000000003</v>
      </c>
      <c r="B10975" s="2">
        <f t="shared" si="171"/>
        <v>0.40046458333333335</v>
      </c>
      <c r="C10975">
        <v>7344.0712899999999</v>
      </c>
      <c r="D10975">
        <v>0.36903000000000002</v>
      </c>
    </row>
    <row r="10976" spans="1:4" x14ac:dyDescent="0.25">
      <c r="A10976" s="1">
        <v>9.6111799999999992</v>
      </c>
      <c r="B10976" s="2">
        <f t="shared" si="171"/>
        <v>0.4004658333333333</v>
      </c>
      <c r="C10976">
        <v>7354.1591799999997</v>
      </c>
      <c r="D10976">
        <v>0.36903999999999998</v>
      </c>
    </row>
    <row r="10977" spans="1:4" x14ac:dyDescent="0.25">
      <c r="A10977" s="1">
        <v>9.6112000000000002</v>
      </c>
      <c r="B10977" s="2">
        <f t="shared" si="171"/>
        <v>0.40046666666666669</v>
      </c>
      <c r="C10977">
        <v>7361.4868200000001</v>
      </c>
      <c r="D10977">
        <v>0.36904999999999999</v>
      </c>
    </row>
    <row r="10978" spans="1:4" x14ac:dyDescent="0.25">
      <c r="A10978" s="1">
        <v>9.6112300000000008</v>
      </c>
      <c r="B10978" s="2">
        <f t="shared" si="171"/>
        <v>0.4004679166666667</v>
      </c>
      <c r="C10978">
        <v>7371.8188499999997</v>
      </c>
      <c r="D10978">
        <v>0.36906</v>
      </c>
    </row>
    <row r="10979" spans="1:4" x14ac:dyDescent="0.25">
      <c r="A10979" s="1">
        <v>9.6112599999999997</v>
      </c>
      <c r="B10979" s="2">
        <f t="shared" si="171"/>
        <v>0.40046916666666665</v>
      </c>
      <c r="C10979">
        <v>7379.8652300000003</v>
      </c>
      <c r="D10979">
        <v>0.36907000000000001</v>
      </c>
    </row>
    <row r="10980" spans="1:4" x14ac:dyDescent="0.25">
      <c r="A10980" s="1">
        <v>9.6112900000000003</v>
      </c>
      <c r="B10980" s="2">
        <f t="shared" si="171"/>
        <v>0.40047041666666666</v>
      </c>
      <c r="C10980">
        <v>7390.9165000000003</v>
      </c>
      <c r="D10980">
        <v>0.36908000000000002</v>
      </c>
    </row>
    <row r="10981" spans="1:4" x14ac:dyDescent="0.25">
      <c r="A10981" s="1">
        <v>9.6113199999999992</v>
      </c>
      <c r="B10981" s="2">
        <f t="shared" si="171"/>
        <v>0.40047166666666661</v>
      </c>
      <c r="C10981">
        <v>7401.5551800000003</v>
      </c>
      <c r="D10981">
        <v>0.36909999999999998</v>
      </c>
    </row>
    <row r="10982" spans="1:4" x14ac:dyDescent="0.25">
      <c r="A10982" s="1">
        <v>9.6113599999999995</v>
      </c>
      <c r="B10982" s="2">
        <f t="shared" si="171"/>
        <v>0.40047333333333329</v>
      </c>
      <c r="C10982">
        <v>7413.7827100000004</v>
      </c>
      <c r="D10982">
        <v>0.36910999999999999</v>
      </c>
    </row>
    <row r="10983" spans="1:4" x14ac:dyDescent="0.25">
      <c r="A10983" s="1">
        <v>9.6113900000000001</v>
      </c>
      <c r="B10983" s="2">
        <f t="shared" si="171"/>
        <v>0.40047458333333336</v>
      </c>
      <c r="C10983">
        <v>7423.7509799999998</v>
      </c>
      <c r="D10983">
        <v>0.36912</v>
      </c>
    </row>
    <row r="10984" spans="1:4" x14ac:dyDescent="0.25">
      <c r="A10984" s="1">
        <v>9.6114099999999993</v>
      </c>
      <c r="B10984" s="2">
        <f t="shared" si="171"/>
        <v>0.40047541666666664</v>
      </c>
      <c r="C10984">
        <v>7433.3959999999997</v>
      </c>
      <c r="D10984">
        <v>0.36913000000000001</v>
      </c>
    </row>
    <row r="10985" spans="1:4" x14ac:dyDescent="0.25">
      <c r="A10985" s="1">
        <v>9.6114499999999996</v>
      </c>
      <c r="B10985" s="2">
        <f t="shared" si="171"/>
        <v>0.40047708333333332</v>
      </c>
      <c r="C10985">
        <v>7443.9243200000001</v>
      </c>
      <c r="D10985">
        <v>0.36914000000000002</v>
      </c>
    </row>
    <row r="10986" spans="1:4" x14ac:dyDescent="0.25">
      <c r="A10986" s="1">
        <v>9.6114800000000002</v>
      </c>
      <c r="B10986" s="2">
        <f t="shared" si="171"/>
        <v>0.40047833333333333</v>
      </c>
      <c r="C10986">
        <v>7454.8271500000001</v>
      </c>
      <c r="D10986">
        <v>0.36914999999999998</v>
      </c>
    </row>
    <row r="10987" spans="1:4" x14ac:dyDescent="0.25">
      <c r="A10987" s="1">
        <v>9.6115100000000009</v>
      </c>
      <c r="B10987" s="2">
        <f t="shared" si="171"/>
        <v>0.40047958333333339</v>
      </c>
      <c r="C10987">
        <v>7466.0405300000002</v>
      </c>
      <c r="D10987">
        <v>0.36915999999999999</v>
      </c>
    </row>
    <row r="10988" spans="1:4" x14ac:dyDescent="0.25">
      <c r="A10988" s="1">
        <v>9.6115399999999998</v>
      </c>
      <c r="B10988" s="2">
        <f t="shared" si="171"/>
        <v>0.40048083333333334</v>
      </c>
      <c r="C10988">
        <v>7474.3886700000003</v>
      </c>
      <c r="D10988">
        <v>0.36917</v>
      </c>
    </row>
    <row r="10989" spans="1:4" x14ac:dyDescent="0.25">
      <c r="A10989" s="1">
        <v>9.6115600000000008</v>
      </c>
      <c r="B10989" s="2">
        <f t="shared" si="171"/>
        <v>0.40048166666666668</v>
      </c>
      <c r="C10989">
        <v>7483.7548800000004</v>
      </c>
      <c r="D10989">
        <v>0.36918000000000001</v>
      </c>
    </row>
    <row r="10990" spans="1:4" x14ac:dyDescent="0.25">
      <c r="A10990" s="1">
        <v>9.6115899999999996</v>
      </c>
      <c r="B10990" s="2">
        <f t="shared" si="171"/>
        <v>0.40048291666666663</v>
      </c>
      <c r="C10990">
        <v>7493.6127900000001</v>
      </c>
      <c r="D10990">
        <v>0.36919000000000002</v>
      </c>
    </row>
    <row r="10991" spans="1:4" x14ac:dyDescent="0.25">
      <c r="A10991" s="1">
        <v>9.6116200000000003</v>
      </c>
      <c r="B10991" s="2">
        <f t="shared" si="171"/>
        <v>0.4004841666666667</v>
      </c>
      <c r="C10991">
        <v>7503.5585899999996</v>
      </c>
      <c r="D10991">
        <v>0.36919999999999997</v>
      </c>
    </row>
    <row r="10992" spans="1:4" x14ac:dyDescent="0.25">
      <c r="A10992" s="1">
        <v>9.6116399999999995</v>
      </c>
      <c r="B10992" s="2">
        <f t="shared" si="171"/>
        <v>0.40048499999999998</v>
      </c>
      <c r="C10992">
        <v>7510.6738299999997</v>
      </c>
      <c r="D10992">
        <v>0.36919999999999997</v>
      </c>
    </row>
    <row r="10993" spans="1:4" x14ac:dyDescent="0.25">
      <c r="A10993" s="1">
        <v>9.6116700000000002</v>
      </c>
      <c r="B10993" s="2">
        <f t="shared" si="171"/>
        <v>0.40048624999999999</v>
      </c>
      <c r="C10993">
        <v>7520.7363299999997</v>
      </c>
      <c r="D10993">
        <v>0.36920999999999998</v>
      </c>
    </row>
    <row r="10994" spans="1:4" x14ac:dyDescent="0.25">
      <c r="A10994" s="1">
        <v>9.6117000000000008</v>
      </c>
      <c r="B10994" s="2">
        <f t="shared" si="171"/>
        <v>0.40048750000000005</v>
      </c>
      <c r="C10994">
        <v>7531.3071300000001</v>
      </c>
      <c r="D10994">
        <v>0.36921999999999999</v>
      </c>
    </row>
    <row r="10995" spans="1:4" x14ac:dyDescent="0.25">
      <c r="A10995" s="1">
        <v>9.6117399999999993</v>
      </c>
      <c r="B10995" s="2">
        <f t="shared" si="171"/>
        <v>0.40048916666666662</v>
      </c>
      <c r="C10995">
        <v>7541.8622999999998</v>
      </c>
      <c r="D10995">
        <v>0.36923</v>
      </c>
    </row>
    <row r="10996" spans="1:4" x14ac:dyDescent="0.25">
      <c r="A10996" s="1">
        <v>9.6117600000000003</v>
      </c>
      <c r="B10996" s="2">
        <f t="shared" si="171"/>
        <v>0.40049000000000001</v>
      </c>
      <c r="C10996">
        <v>7551.5146500000001</v>
      </c>
      <c r="D10996">
        <v>0.36924000000000001</v>
      </c>
    </row>
    <row r="10997" spans="1:4" x14ac:dyDescent="0.25">
      <c r="A10997" s="1">
        <v>9.6117899999999992</v>
      </c>
      <c r="B10997" s="2">
        <f t="shared" si="171"/>
        <v>0.40049124999999997</v>
      </c>
      <c r="C10997">
        <v>7561.21191</v>
      </c>
      <c r="D10997">
        <v>0.36924000000000001</v>
      </c>
    </row>
    <row r="10998" spans="1:4" x14ac:dyDescent="0.25">
      <c r="A10998" s="1">
        <v>9.6118199999999998</v>
      </c>
      <c r="B10998" s="2">
        <f t="shared" si="171"/>
        <v>0.40049249999999997</v>
      </c>
      <c r="C10998">
        <v>7570.3515600000001</v>
      </c>
      <c r="D10998">
        <v>0.36925000000000002</v>
      </c>
    </row>
    <row r="10999" spans="1:4" x14ac:dyDescent="0.25">
      <c r="A10999" s="1">
        <v>9.6118400000000008</v>
      </c>
      <c r="B10999" s="2">
        <f t="shared" si="171"/>
        <v>0.40049333333333337</v>
      </c>
      <c r="C10999">
        <v>7577.8227500000003</v>
      </c>
      <c r="D10999">
        <v>0.36925999999999998</v>
      </c>
    </row>
    <row r="11000" spans="1:4" x14ac:dyDescent="0.25">
      <c r="A11000" s="1">
        <v>9.6118699999999997</v>
      </c>
      <c r="B11000" s="2">
        <f t="shared" si="171"/>
        <v>0.40049458333333332</v>
      </c>
      <c r="C11000">
        <v>7588.1523399999996</v>
      </c>
      <c r="D11000">
        <v>0.36925999999999998</v>
      </c>
    </row>
    <row r="11001" spans="1:4" x14ac:dyDescent="0.25">
      <c r="A11001" s="1">
        <v>9.6119000000000003</v>
      </c>
      <c r="B11001" s="2">
        <f t="shared" si="171"/>
        <v>0.40049583333333333</v>
      </c>
      <c r="C11001">
        <v>7596.8808600000002</v>
      </c>
      <c r="D11001">
        <v>0.36926999999999999</v>
      </c>
    </row>
    <row r="11002" spans="1:4" x14ac:dyDescent="0.25">
      <c r="A11002" s="1">
        <v>9.6119299999999992</v>
      </c>
      <c r="B11002" s="2">
        <f t="shared" si="171"/>
        <v>0.40049708333333328</v>
      </c>
      <c r="C11002">
        <v>7606.2807599999996</v>
      </c>
      <c r="D11002">
        <v>0.36928</v>
      </c>
    </row>
    <row r="11003" spans="1:4" x14ac:dyDescent="0.25">
      <c r="A11003" s="1">
        <v>9.6119599999999998</v>
      </c>
      <c r="B11003" s="2">
        <f t="shared" si="171"/>
        <v>0.40049833333333335</v>
      </c>
      <c r="C11003">
        <v>7617.5742200000004</v>
      </c>
      <c r="D11003">
        <v>0.36928</v>
      </c>
    </row>
    <row r="11004" spans="1:4" x14ac:dyDescent="0.25">
      <c r="A11004" s="1">
        <v>9.6119800000000009</v>
      </c>
      <c r="B11004" s="2">
        <f t="shared" si="171"/>
        <v>0.40049916666666668</v>
      </c>
      <c r="C11004">
        <v>7625.8383800000001</v>
      </c>
      <c r="D11004">
        <v>0.36929000000000001</v>
      </c>
    </row>
    <row r="11005" spans="1:4" x14ac:dyDescent="0.25">
      <c r="A11005" s="1">
        <v>9.6120099999999997</v>
      </c>
      <c r="B11005" s="2">
        <f t="shared" si="171"/>
        <v>0.40050041666666664</v>
      </c>
      <c r="C11005">
        <v>7634.7827100000004</v>
      </c>
      <c r="D11005">
        <v>0.36930000000000002</v>
      </c>
    </row>
    <row r="11006" spans="1:4" x14ac:dyDescent="0.25">
      <c r="A11006" s="1">
        <v>9.6120400000000004</v>
      </c>
      <c r="B11006" s="2">
        <f t="shared" si="171"/>
        <v>0.4005016666666667</v>
      </c>
      <c r="C11006">
        <v>7646.1791999999996</v>
      </c>
      <c r="D11006">
        <v>0.36930000000000002</v>
      </c>
    </row>
    <row r="11007" spans="1:4" x14ac:dyDescent="0.25">
      <c r="A11007" s="1">
        <v>9.6120699999999992</v>
      </c>
      <c r="B11007" s="2">
        <f t="shared" si="171"/>
        <v>0.40050291666666665</v>
      </c>
      <c r="C11007">
        <v>7655.27783</v>
      </c>
      <c r="D11007">
        <v>0.36931000000000003</v>
      </c>
    </row>
    <row r="11008" spans="1:4" x14ac:dyDescent="0.25">
      <c r="A11008" s="1">
        <v>9.6120999999999999</v>
      </c>
      <c r="B11008" s="2">
        <f t="shared" si="171"/>
        <v>0.40050416666666666</v>
      </c>
      <c r="C11008">
        <v>7665.8066399999998</v>
      </c>
      <c r="D11008">
        <v>0.36931000000000003</v>
      </c>
    </row>
    <row r="11009" spans="1:4" x14ac:dyDescent="0.25">
      <c r="A11009" s="1">
        <v>9.6121300000000005</v>
      </c>
      <c r="B11009" s="2">
        <f t="shared" si="171"/>
        <v>0.40050541666666667</v>
      </c>
      <c r="C11009">
        <v>7675.7690400000001</v>
      </c>
      <c r="D11009">
        <v>0.36931999999999998</v>
      </c>
    </row>
    <row r="11010" spans="1:4" x14ac:dyDescent="0.25">
      <c r="A11010" s="1">
        <v>9.6121599999999994</v>
      </c>
      <c r="B11010" s="2">
        <f t="shared" si="171"/>
        <v>0.40050666666666662</v>
      </c>
      <c r="C11010">
        <v>7686.16309</v>
      </c>
      <c r="D11010">
        <v>0.36931999999999998</v>
      </c>
    </row>
    <row r="11011" spans="1:4" x14ac:dyDescent="0.25">
      <c r="A11011" s="1">
        <v>9.61219</v>
      </c>
      <c r="B11011" s="2">
        <f t="shared" ref="B11011:B11074" si="172">A11011/24</f>
        <v>0.40050791666666669</v>
      </c>
      <c r="C11011">
        <v>7693.7348599999996</v>
      </c>
      <c r="D11011">
        <v>0.36932999999999999</v>
      </c>
    </row>
    <row r="11012" spans="1:4" x14ac:dyDescent="0.25">
      <c r="A11012" s="1">
        <v>9.6122200000000007</v>
      </c>
      <c r="B11012" s="2">
        <f t="shared" si="172"/>
        <v>0.40050916666666669</v>
      </c>
      <c r="C11012">
        <v>7706.4760699999997</v>
      </c>
      <c r="D11012">
        <v>0.36932999999999999</v>
      </c>
    </row>
    <row r="11013" spans="1:4" x14ac:dyDescent="0.25">
      <c r="A11013" s="1">
        <v>9.6122499999999995</v>
      </c>
      <c r="B11013" s="2">
        <f t="shared" si="172"/>
        <v>0.40051041666666665</v>
      </c>
      <c r="C11013">
        <v>7715.1079099999997</v>
      </c>
      <c r="D11013">
        <v>0.36934</v>
      </c>
    </row>
    <row r="11014" spans="1:4" x14ac:dyDescent="0.25">
      <c r="A11014" s="1">
        <v>9.6122700000000005</v>
      </c>
      <c r="B11014" s="2">
        <f t="shared" si="172"/>
        <v>0.40051125000000004</v>
      </c>
      <c r="C11014">
        <v>7723.1709000000001</v>
      </c>
      <c r="D11014">
        <v>0.36934</v>
      </c>
    </row>
    <row r="11015" spans="1:4" x14ac:dyDescent="0.25">
      <c r="A11015" s="1">
        <v>9.6122999999999994</v>
      </c>
      <c r="B11015" s="2">
        <f t="shared" si="172"/>
        <v>0.40051249999999999</v>
      </c>
      <c r="C11015">
        <v>7731.9223599999996</v>
      </c>
      <c r="D11015">
        <v>0.36935000000000001</v>
      </c>
    </row>
    <row r="11016" spans="1:4" x14ac:dyDescent="0.25">
      <c r="A11016" s="1">
        <v>9.61233</v>
      </c>
      <c r="B11016" s="2">
        <f t="shared" si="172"/>
        <v>0.40051375</v>
      </c>
      <c r="C11016">
        <v>7743.0122099999999</v>
      </c>
      <c r="D11016">
        <v>0.36935000000000001</v>
      </c>
    </row>
    <row r="11017" spans="1:4" x14ac:dyDescent="0.25">
      <c r="A11017" s="1">
        <v>9.6123600000000007</v>
      </c>
      <c r="B11017" s="2">
        <f t="shared" si="172"/>
        <v>0.40051500000000001</v>
      </c>
      <c r="C11017">
        <v>7752.5039100000004</v>
      </c>
      <c r="D11017">
        <v>0.36935000000000001</v>
      </c>
    </row>
    <row r="11018" spans="1:4" x14ac:dyDescent="0.25">
      <c r="A11018" s="1">
        <v>9.6123899999999995</v>
      </c>
      <c r="B11018" s="2">
        <f t="shared" si="172"/>
        <v>0.40051624999999996</v>
      </c>
      <c r="C11018">
        <v>7761.7285199999997</v>
      </c>
      <c r="D11018">
        <v>0.36936000000000002</v>
      </c>
    </row>
    <row r="11019" spans="1:4" x14ac:dyDescent="0.25">
      <c r="A11019" s="1">
        <v>9.6124100000000006</v>
      </c>
      <c r="B11019" s="2">
        <f t="shared" si="172"/>
        <v>0.40051708333333336</v>
      </c>
      <c r="C11019">
        <v>7770.1816399999998</v>
      </c>
      <c r="D11019">
        <v>0.36936000000000002</v>
      </c>
    </row>
    <row r="11020" spans="1:4" x14ac:dyDescent="0.25">
      <c r="A11020" s="1">
        <v>9.6124399999999994</v>
      </c>
      <c r="B11020" s="2">
        <f t="shared" si="172"/>
        <v>0.40051833333333331</v>
      </c>
      <c r="C11020">
        <v>7778.7128899999998</v>
      </c>
      <c r="D11020">
        <v>0.36936999999999998</v>
      </c>
    </row>
    <row r="11021" spans="1:4" x14ac:dyDescent="0.25">
      <c r="A11021" s="1">
        <v>9.6124600000000004</v>
      </c>
      <c r="B11021" s="2">
        <f t="shared" si="172"/>
        <v>0.4005191666666667</v>
      </c>
      <c r="C11021">
        <v>7786.6743200000001</v>
      </c>
      <c r="D11021">
        <v>0.36936999999999998</v>
      </c>
    </row>
    <row r="11022" spans="1:4" x14ac:dyDescent="0.25">
      <c r="A11022" s="1">
        <v>9.6124799999999997</v>
      </c>
      <c r="B11022" s="2">
        <f t="shared" si="172"/>
        <v>0.40051999999999999</v>
      </c>
      <c r="C11022">
        <v>7793.6665000000003</v>
      </c>
      <c r="D11022">
        <v>0.36936999999999998</v>
      </c>
    </row>
    <row r="11023" spans="1:4" x14ac:dyDescent="0.25">
      <c r="A11023" s="1">
        <v>9.6125100000000003</v>
      </c>
      <c r="B11023" s="2">
        <f t="shared" si="172"/>
        <v>0.40052125</v>
      </c>
      <c r="C11023">
        <v>7804.3017600000003</v>
      </c>
      <c r="D11023">
        <v>0.36936999999999998</v>
      </c>
    </row>
    <row r="11024" spans="1:4" x14ac:dyDescent="0.25">
      <c r="A11024" s="1">
        <v>9.6125399999999992</v>
      </c>
      <c r="B11024" s="2">
        <f t="shared" si="172"/>
        <v>0.40052249999999995</v>
      </c>
      <c r="C11024">
        <v>7813.8198199999997</v>
      </c>
      <c r="D11024">
        <v>0.36937999999999999</v>
      </c>
    </row>
    <row r="11025" spans="1:4" x14ac:dyDescent="0.25">
      <c r="A11025" s="1">
        <v>9.6125699999999998</v>
      </c>
      <c r="B11025" s="2">
        <f t="shared" si="172"/>
        <v>0.40052375000000001</v>
      </c>
      <c r="C11025">
        <v>7824.3959999999997</v>
      </c>
      <c r="D11025">
        <v>0.36937999999999999</v>
      </c>
    </row>
    <row r="11026" spans="1:4" x14ac:dyDescent="0.25">
      <c r="A11026" s="1">
        <v>9.6126100000000001</v>
      </c>
      <c r="B11026" s="2">
        <f t="shared" si="172"/>
        <v>0.40052541666666669</v>
      </c>
      <c r="C11026">
        <v>7835.46533</v>
      </c>
      <c r="D11026">
        <v>0.36937999999999999</v>
      </c>
    </row>
    <row r="11027" spans="1:4" x14ac:dyDescent="0.25">
      <c r="A11027" s="1">
        <v>9.6126299999999993</v>
      </c>
      <c r="B11027" s="2">
        <f t="shared" si="172"/>
        <v>0.40052624999999997</v>
      </c>
      <c r="C11027">
        <v>7842.4872999999998</v>
      </c>
      <c r="D11027">
        <v>0.36937999999999999</v>
      </c>
    </row>
    <row r="11028" spans="1:4" x14ac:dyDescent="0.25">
      <c r="A11028" s="1">
        <v>9.6126500000000004</v>
      </c>
      <c r="B11028" s="2">
        <f t="shared" si="172"/>
        <v>0.40052708333333337</v>
      </c>
      <c r="C11028">
        <v>7851.9716799999997</v>
      </c>
      <c r="D11028">
        <v>0.36937999999999999</v>
      </c>
    </row>
    <row r="11029" spans="1:4" x14ac:dyDescent="0.25">
      <c r="A11029" s="1">
        <v>9.6126799999999992</v>
      </c>
      <c r="B11029" s="2">
        <f t="shared" si="172"/>
        <v>0.40052833333333332</v>
      </c>
      <c r="C11029">
        <v>7861.4365200000002</v>
      </c>
      <c r="D11029">
        <v>0.36939</v>
      </c>
    </row>
    <row r="11030" spans="1:4" x14ac:dyDescent="0.25">
      <c r="A11030" s="1">
        <v>9.6127099999999999</v>
      </c>
      <c r="B11030" s="2">
        <f t="shared" si="172"/>
        <v>0.40052958333333333</v>
      </c>
      <c r="C11030">
        <v>7869.0825199999999</v>
      </c>
      <c r="D11030">
        <v>0.36939</v>
      </c>
    </row>
    <row r="11031" spans="1:4" x14ac:dyDescent="0.25">
      <c r="A11031" s="1">
        <v>9.6127300000000009</v>
      </c>
      <c r="B11031" s="2">
        <f t="shared" si="172"/>
        <v>0.40053041666666672</v>
      </c>
      <c r="C11031">
        <v>7876.0336900000002</v>
      </c>
      <c r="D11031">
        <v>0.36939</v>
      </c>
    </row>
    <row r="11032" spans="1:4" x14ac:dyDescent="0.25">
      <c r="A11032" s="1">
        <v>9.6127500000000001</v>
      </c>
      <c r="B11032" s="2">
        <f t="shared" si="172"/>
        <v>0.40053125000000001</v>
      </c>
      <c r="C11032">
        <v>7885.4912100000001</v>
      </c>
      <c r="D11032">
        <v>0.36939</v>
      </c>
    </row>
    <row r="11033" spans="1:4" x14ac:dyDescent="0.25">
      <c r="A11033" s="1">
        <v>9.6127800000000008</v>
      </c>
      <c r="B11033" s="2">
        <f t="shared" si="172"/>
        <v>0.40053250000000001</v>
      </c>
      <c r="C11033">
        <v>7894.9335899999996</v>
      </c>
      <c r="D11033">
        <v>0.36939</v>
      </c>
    </row>
    <row r="11034" spans="1:4" x14ac:dyDescent="0.25">
      <c r="A11034" s="1">
        <v>9.6128099999999996</v>
      </c>
      <c r="B11034" s="2">
        <f t="shared" si="172"/>
        <v>0.40053374999999997</v>
      </c>
      <c r="C11034">
        <v>7903.1616199999999</v>
      </c>
      <c r="D11034">
        <v>0.36939</v>
      </c>
    </row>
    <row r="11035" spans="1:4" x14ac:dyDescent="0.25">
      <c r="A11035" s="1">
        <v>9.6128300000000007</v>
      </c>
      <c r="B11035" s="2">
        <f t="shared" si="172"/>
        <v>0.40053458333333336</v>
      </c>
      <c r="C11035">
        <v>7909.5776400000004</v>
      </c>
      <c r="D11035">
        <v>0.36939</v>
      </c>
    </row>
    <row r="11036" spans="1:4" x14ac:dyDescent="0.25">
      <c r="A11036" s="1">
        <v>9.6128499999999999</v>
      </c>
      <c r="B11036" s="2">
        <f t="shared" si="172"/>
        <v>0.40053541666666664</v>
      </c>
      <c r="C11036">
        <v>7917.4502000000002</v>
      </c>
      <c r="D11036">
        <v>0.36939</v>
      </c>
    </row>
    <row r="11037" spans="1:4" x14ac:dyDescent="0.25">
      <c r="A11037" s="1">
        <v>9.6128699999999991</v>
      </c>
      <c r="B11037" s="2">
        <f t="shared" si="172"/>
        <v>0.40053624999999998</v>
      </c>
      <c r="C11037">
        <v>7926.1718799999999</v>
      </c>
      <c r="D11037">
        <v>0.36939</v>
      </c>
    </row>
    <row r="11038" spans="1:4" x14ac:dyDescent="0.25">
      <c r="A11038" s="1">
        <v>9.6129099999999994</v>
      </c>
      <c r="B11038" s="2">
        <f t="shared" si="172"/>
        <v>0.40053791666666666</v>
      </c>
      <c r="C11038">
        <v>7937.6655300000002</v>
      </c>
      <c r="D11038">
        <v>0.36939</v>
      </c>
    </row>
    <row r="11039" spans="1:4" x14ac:dyDescent="0.25">
      <c r="A11039" s="1">
        <v>9.61294</v>
      </c>
      <c r="B11039" s="2">
        <f t="shared" si="172"/>
        <v>0.40053916666666667</v>
      </c>
      <c r="C11039">
        <v>7947.0317400000004</v>
      </c>
      <c r="D11039">
        <v>0.36939</v>
      </c>
    </row>
    <row r="11040" spans="1:4" x14ac:dyDescent="0.25">
      <c r="A11040" s="1">
        <v>9.6129599999999993</v>
      </c>
      <c r="B11040" s="2">
        <f t="shared" si="172"/>
        <v>0.40053999999999995</v>
      </c>
      <c r="C11040">
        <v>7956.1103499999999</v>
      </c>
      <c r="D11040">
        <v>0.36939</v>
      </c>
    </row>
    <row r="11041" spans="1:4" x14ac:dyDescent="0.25">
      <c r="A11041" s="1">
        <v>9.6129999999999995</v>
      </c>
      <c r="B11041" s="2">
        <f t="shared" si="172"/>
        <v>0.40054166666666663</v>
      </c>
      <c r="C11041">
        <v>7967.9477500000003</v>
      </c>
      <c r="D11041">
        <v>0.36939</v>
      </c>
    </row>
    <row r="11042" spans="1:4" x14ac:dyDescent="0.25">
      <c r="A11042" s="1">
        <v>9.6130300000000002</v>
      </c>
      <c r="B11042" s="2">
        <f t="shared" si="172"/>
        <v>0.40054291666666669</v>
      </c>
      <c r="C11042">
        <v>7976.7612300000001</v>
      </c>
      <c r="D11042">
        <v>0.36939</v>
      </c>
    </row>
    <row r="11043" spans="1:4" x14ac:dyDescent="0.25">
      <c r="A11043" s="1">
        <v>9.6130499999999994</v>
      </c>
      <c r="B11043" s="2">
        <f t="shared" si="172"/>
        <v>0.40054374999999998</v>
      </c>
      <c r="C11043">
        <v>7984.4614300000003</v>
      </c>
      <c r="D11043">
        <v>0.36939</v>
      </c>
    </row>
    <row r="11044" spans="1:4" x14ac:dyDescent="0.25">
      <c r="A11044" s="1">
        <v>9.6130800000000001</v>
      </c>
      <c r="B11044" s="2">
        <f t="shared" si="172"/>
        <v>0.40054499999999998</v>
      </c>
      <c r="C11044">
        <v>7993.9243200000001</v>
      </c>
      <c r="D11044">
        <v>0.36937999999999999</v>
      </c>
    </row>
    <row r="11045" spans="1:4" x14ac:dyDescent="0.25">
      <c r="A11045" s="1">
        <v>9.6131100000000007</v>
      </c>
      <c r="B11045" s="2">
        <f t="shared" si="172"/>
        <v>0.40054625000000005</v>
      </c>
      <c r="C11045">
        <v>8006.0151400000004</v>
      </c>
      <c r="D11045">
        <v>0.36937999999999999</v>
      </c>
    </row>
    <row r="11046" spans="1:4" x14ac:dyDescent="0.25">
      <c r="A11046" s="1">
        <v>9.6131399999999996</v>
      </c>
      <c r="B11046" s="2">
        <f t="shared" si="172"/>
        <v>0.4005475</v>
      </c>
      <c r="C11046">
        <v>8013.7661099999996</v>
      </c>
      <c r="D11046">
        <v>0.36937999999999999</v>
      </c>
    </row>
    <row r="11047" spans="1:4" x14ac:dyDescent="0.25">
      <c r="A11047" s="1">
        <v>9.6131600000000006</v>
      </c>
      <c r="B11047" s="2">
        <f t="shared" si="172"/>
        <v>0.40054833333333334</v>
      </c>
      <c r="C11047">
        <v>8020.7695299999996</v>
      </c>
      <c r="D11047">
        <v>0.36937999999999999</v>
      </c>
    </row>
    <row r="11048" spans="1:4" x14ac:dyDescent="0.25">
      <c r="A11048" s="1">
        <v>9.6131799999999998</v>
      </c>
      <c r="B11048" s="2">
        <f t="shared" si="172"/>
        <v>0.40054916666666668</v>
      </c>
      <c r="C11048">
        <v>8028.9921899999999</v>
      </c>
      <c r="D11048">
        <v>0.36937999999999999</v>
      </c>
    </row>
    <row r="11049" spans="1:4" x14ac:dyDescent="0.25">
      <c r="A11049" s="1">
        <v>9.6132100000000005</v>
      </c>
      <c r="B11049" s="2">
        <f t="shared" si="172"/>
        <v>0.40055041666666669</v>
      </c>
      <c r="C11049">
        <v>8038.90967</v>
      </c>
      <c r="D11049">
        <v>0.36937999999999999</v>
      </c>
    </row>
    <row r="11050" spans="1:4" x14ac:dyDescent="0.25">
      <c r="A11050" s="1">
        <v>9.6132399999999993</v>
      </c>
      <c r="B11050" s="2">
        <f t="shared" si="172"/>
        <v>0.40055166666666664</v>
      </c>
      <c r="C11050">
        <v>8047.1543000000001</v>
      </c>
      <c r="D11050">
        <v>0.36936999999999998</v>
      </c>
    </row>
    <row r="11051" spans="1:4" x14ac:dyDescent="0.25">
      <c r="A11051" s="1">
        <v>9.6132600000000004</v>
      </c>
      <c r="B11051" s="2">
        <f t="shared" si="172"/>
        <v>0.40055250000000003</v>
      </c>
      <c r="C11051">
        <v>8056.5966799999997</v>
      </c>
      <c r="D11051">
        <v>0.36936999999999998</v>
      </c>
    </row>
    <row r="11052" spans="1:4" x14ac:dyDescent="0.25">
      <c r="A11052" s="1">
        <v>9.6132899999999992</v>
      </c>
      <c r="B11052" s="2">
        <f t="shared" si="172"/>
        <v>0.40055374999999999</v>
      </c>
      <c r="C11052">
        <v>8065.3212899999999</v>
      </c>
      <c r="D11052">
        <v>0.36936999999999998</v>
      </c>
    </row>
    <row r="11053" spans="1:4" x14ac:dyDescent="0.25">
      <c r="A11053" s="1">
        <v>9.6133100000000002</v>
      </c>
      <c r="B11053" s="2">
        <f t="shared" si="172"/>
        <v>0.40055458333333332</v>
      </c>
      <c r="C11053">
        <v>8073.1328100000001</v>
      </c>
      <c r="D11053">
        <v>0.36936000000000002</v>
      </c>
    </row>
    <row r="11054" spans="1:4" x14ac:dyDescent="0.25">
      <c r="A11054" s="1">
        <v>9.6133400000000009</v>
      </c>
      <c r="B11054" s="2">
        <f t="shared" si="172"/>
        <v>0.40055583333333339</v>
      </c>
      <c r="C11054">
        <v>8080.8837899999999</v>
      </c>
      <c r="D11054">
        <v>0.36936000000000002</v>
      </c>
    </row>
    <row r="11055" spans="1:4" x14ac:dyDescent="0.25">
      <c r="A11055" s="1">
        <v>9.6133600000000001</v>
      </c>
      <c r="B11055" s="2">
        <f t="shared" si="172"/>
        <v>0.40055666666666667</v>
      </c>
      <c r="C11055">
        <v>8090.22559</v>
      </c>
      <c r="D11055">
        <v>0.36936000000000002</v>
      </c>
    </row>
    <row r="11056" spans="1:4" x14ac:dyDescent="0.25">
      <c r="A11056" s="1">
        <v>9.6133900000000008</v>
      </c>
      <c r="B11056" s="2">
        <f t="shared" si="172"/>
        <v>0.40055791666666668</v>
      </c>
      <c r="C11056">
        <v>8098.8520500000004</v>
      </c>
      <c r="D11056">
        <v>0.36935000000000001</v>
      </c>
    </row>
    <row r="11057" spans="1:4" x14ac:dyDescent="0.25">
      <c r="A11057" s="1">
        <v>9.6134199999999996</v>
      </c>
      <c r="B11057" s="2">
        <f t="shared" si="172"/>
        <v>0.40055916666666663</v>
      </c>
      <c r="C11057">
        <v>8108.9018599999999</v>
      </c>
      <c r="D11057">
        <v>0.36935000000000001</v>
      </c>
    </row>
    <row r="11058" spans="1:4" x14ac:dyDescent="0.25">
      <c r="A11058" s="1">
        <v>9.6134500000000003</v>
      </c>
      <c r="B11058" s="2">
        <f t="shared" si="172"/>
        <v>0.4005604166666667</v>
      </c>
      <c r="C11058">
        <v>8118.6103499999999</v>
      </c>
      <c r="D11058">
        <v>0.36934</v>
      </c>
    </row>
    <row r="11059" spans="1:4" x14ac:dyDescent="0.25">
      <c r="A11059" s="1">
        <v>9.6134699999999995</v>
      </c>
      <c r="B11059" s="2">
        <f t="shared" si="172"/>
        <v>0.40056124999999998</v>
      </c>
      <c r="C11059">
        <v>8126.0883800000001</v>
      </c>
      <c r="D11059">
        <v>0.36934</v>
      </c>
    </row>
    <row r="11060" spans="1:4" x14ac:dyDescent="0.25">
      <c r="A11060" s="1">
        <v>9.6135000000000002</v>
      </c>
      <c r="B11060" s="2">
        <f t="shared" si="172"/>
        <v>0.40056249999999999</v>
      </c>
      <c r="C11060">
        <v>8137.3364300000003</v>
      </c>
      <c r="D11060">
        <v>0.36932999999999999</v>
      </c>
    </row>
    <row r="11061" spans="1:4" x14ac:dyDescent="0.25">
      <c r="A11061" s="1">
        <v>9.6135400000000004</v>
      </c>
      <c r="B11061" s="2">
        <f t="shared" si="172"/>
        <v>0.40056416666666667</v>
      </c>
      <c r="C11061">
        <v>8147.9072299999998</v>
      </c>
      <c r="D11061">
        <v>0.36932999999999999</v>
      </c>
    </row>
    <row r="11062" spans="1:4" x14ac:dyDescent="0.25">
      <c r="A11062" s="1">
        <v>9.6135599999999997</v>
      </c>
      <c r="B11062" s="2">
        <f t="shared" si="172"/>
        <v>0.400565</v>
      </c>
      <c r="C11062">
        <v>8155.2304700000004</v>
      </c>
      <c r="D11062">
        <v>0.36931999999999998</v>
      </c>
    </row>
    <row r="11063" spans="1:4" x14ac:dyDescent="0.25">
      <c r="A11063" s="1">
        <v>9.6135800000000007</v>
      </c>
      <c r="B11063" s="2">
        <f t="shared" si="172"/>
        <v>0.40056583333333334</v>
      </c>
      <c r="C11063">
        <v>8163.3051800000003</v>
      </c>
      <c r="D11063">
        <v>0.36931999999999998</v>
      </c>
    </row>
    <row r="11064" spans="1:4" x14ac:dyDescent="0.25">
      <c r="A11064" s="1">
        <v>9.6135999999999999</v>
      </c>
      <c r="B11064" s="2">
        <f t="shared" si="172"/>
        <v>0.40056666666666668</v>
      </c>
      <c r="C11064">
        <v>8170.8803699999999</v>
      </c>
      <c r="D11064">
        <v>0.36931000000000003</v>
      </c>
    </row>
    <row r="11065" spans="1:4" x14ac:dyDescent="0.25">
      <c r="A11065" s="1">
        <v>9.6136400000000002</v>
      </c>
      <c r="B11065" s="2">
        <f t="shared" si="172"/>
        <v>0.40056833333333336</v>
      </c>
      <c r="C11065">
        <v>8180.9794899999997</v>
      </c>
      <c r="D11065">
        <v>0.36931000000000003</v>
      </c>
    </row>
    <row r="11066" spans="1:4" x14ac:dyDescent="0.25">
      <c r="A11066" s="1">
        <v>9.6136599999999994</v>
      </c>
      <c r="B11066" s="2">
        <f t="shared" si="172"/>
        <v>0.40056916666666664</v>
      </c>
      <c r="C11066">
        <v>8189.6845700000003</v>
      </c>
      <c r="D11066">
        <v>0.36930000000000002</v>
      </c>
    </row>
    <row r="11067" spans="1:4" x14ac:dyDescent="0.25">
      <c r="A11067" s="1">
        <v>9.6136800000000004</v>
      </c>
      <c r="B11067" s="2">
        <f t="shared" si="172"/>
        <v>0.40057000000000004</v>
      </c>
      <c r="C11067">
        <v>8197.2578099999992</v>
      </c>
      <c r="D11067">
        <v>0.36930000000000002</v>
      </c>
    </row>
    <row r="11068" spans="1:4" x14ac:dyDescent="0.25">
      <c r="A11068" s="1">
        <v>9.6137200000000007</v>
      </c>
      <c r="B11068" s="2">
        <f t="shared" si="172"/>
        <v>0.40057166666666671</v>
      </c>
      <c r="C11068">
        <v>8209.4433599999993</v>
      </c>
      <c r="D11068">
        <v>0.36929000000000001</v>
      </c>
    </row>
    <row r="11069" spans="1:4" x14ac:dyDescent="0.25">
      <c r="A11069" s="1">
        <v>9.6137499999999996</v>
      </c>
      <c r="B11069" s="2">
        <f t="shared" si="172"/>
        <v>0.40057291666666667</v>
      </c>
      <c r="C11069">
        <v>8218.2392600000003</v>
      </c>
      <c r="D11069">
        <v>0.36928</v>
      </c>
    </row>
    <row r="11070" spans="1:4" x14ac:dyDescent="0.25">
      <c r="A11070" s="1">
        <v>9.6137800000000002</v>
      </c>
      <c r="B11070" s="2">
        <f t="shared" si="172"/>
        <v>0.40057416666666668</v>
      </c>
      <c r="C11070">
        <v>8228.6640599999992</v>
      </c>
      <c r="D11070">
        <v>0.36928</v>
      </c>
    </row>
    <row r="11071" spans="1:4" x14ac:dyDescent="0.25">
      <c r="A11071" s="1">
        <v>9.6138100000000009</v>
      </c>
      <c r="B11071" s="2">
        <f t="shared" si="172"/>
        <v>0.40057541666666668</v>
      </c>
      <c r="C11071">
        <v>8239.4453099999992</v>
      </c>
      <c r="D11071">
        <v>0.36926999999999999</v>
      </c>
    </row>
    <row r="11072" spans="1:4" x14ac:dyDescent="0.25">
      <c r="A11072" s="1">
        <v>9.6138399999999997</v>
      </c>
      <c r="B11072" s="2">
        <f t="shared" si="172"/>
        <v>0.40057666666666664</v>
      </c>
      <c r="C11072">
        <v>8248.8535200000006</v>
      </c>
      <c r="D11072">
        <v>0.36925999999999998</v>
      </c>
    </row>
    <row r="11073" spans="1:4" x14ac:dyDescent="0.25">
      <c r="A11073" s="1">
        <v>9.6138700000000004</v>
      </c>
      <c r="B11073" s="2">
        <f t="shared" si="172"/>
        <v>0.4005779166666667</v>
      </c>
      <c r="C11073">
        <v>8259.21191</v>
      </c>
      <c r="D11073">
        <v>0.36925999999999998</v>
      </c>
    </row>
    <row r="11074" spans="1:4" x14ac:dyDescent="0.25">
      <c r="A11074" s="1">
        <v>9.6138999999999992</v>
      </c>
      <c r="B11074" s="2">
        <f t="shared" si="172"/>
        <v>0.40057916666666665</v>
      </c>
      <c r="C11074">
        <v>8268.3154300000006</v>
      </c>
      <c r="D11074">
        <v>0.36925000000000002</v>
      </c>
    </row>
    <row r="11075" spans="1:4" x14ac:dyDescent="0.25">
      <c r="A11075" s="1">
        <v>9.6139200000000002</v>
      </c>
      <c r="B11075" s="2">
        <f t="shared" ref="B11075:B11138" si="173">A11075/24</f>
        <v>0.40057999999999999</v>
      </c>
      <c r="C11075">
        <v>8276.2988299999997</v>
      </c>
      <c r="D11075">
        <v>0.36924000000000001</v>
      </c>
    </row>
    <row r="11076" spans="1:4" x14ac:dyDescent="0.25">
      <c r="A11076" s="1">
        <v>9.6139500000000009</v>
      </c>
      <c r="B11076" s="2">
        <f t="shared" si="173"/>
        <v>0.40058125000000006</v>
      </c>
      <c r="C11076">
        <v>8285.2031299999999</v>
      </c>
      <c r="D11076">
        <v>0.36924000000000001</v>
      </c>
    </row>
    <row r="11077" spans="1:4" x14ac:dyDescent="0.25">
      <c r="A11077" s="1">
        <v>9.6139700000000001</v>
      </c>
      <c r="B11077" s="2">
        <f t="shared" si="173"/>
        <v>0.40058208333333334</v>
      </c>
      <c r="C11077">
        <v>8294.6533199999994</v>
      </c>
      <c r="D11077">
        <v>0.36923</v>
      </c>
    </row>
    <row r="11078" spans="1:4" x14ac:dyDescent="0.25">
      <c r="A11078" s="1">
        <v>9.6140100000000004</v>
      </c>
      <c r="B11078" s="2">
        <f t="shared" si="173"/>
        <v>0.40058375000000002</v>
      </c>
      <c r="C11078">
        <v>8305.5839799999994</v>
      </c>
      <c r="D11078">
        <v>0.36921999999999999</v>
      </c>
    </row>
    <row r="11079" spans="1:4" x14ac:dyDescent="0.25">
      <c r="A11079" s="1">
        <v>9.6140299999999996</v>
      </c>
      <c r="B11079" s="2">
        <f t="shared" si="173"/>
        <v>0.4005845833333333</v>
      </c>
      <c r="C11079">
        <v>8313.2011700000003</v>
      </c>
      <c r="D11079">
        <v>0.36920999999999998</v>
      </c>
    </row>
    <row r="11080" spans="1:4" x14ac:dyDescent="0.25">
      <c r="A11080" s="1">
        <v>9.6140600000000003</v>
      </c>
      <c r="B11080" s="2">
        <f t="shared" si="173"/>
        <v>0.40058583333333336</v>
      </c>
      <c r="C11080">
        <v>8323.9150399999999</v>
      </c>
      <c r="D11080">
        <v>0.36919999999999997</v>
      </c>
    </row>
    <row r="11081" spans="1:4" x14ac:dyDescent="0.25">
      <c r="A11081" s="1">
        <v>9.6140899999999991</v>
      </c>
      <c r="B11081" s="2">
        <f t="shared" si="173"/>
        <v>0.40058708333333332</v>
      </c>
      <c r="C11081">
        <v>8333.4296900000008</v>
      </c>
      <c r="D11081">
        <v>0.36919000000000002</v>
      </c>
    </row>
    <row r="11082" spans="1:4" x14ac:dyDescent="0.25">
      <c r="A11082" s="1">
        <v>9.6141199999999998</v>
      </c>
      <c r="B11082" s="2">
        <f t="shared" si="173"/>
        <v>0.40058833333333332</v>
      </c>
      <c r="C11082">
        <v>8343.27441</v>
      </c>
      <c r="D11082">
        <v>0.36919000000000002</v>
      </c>
    </row>
    <row r="11083" spans="1:4" x14ac:dyDescent="0.25">
      <c r="A11083" s="1">
        <v>9.6141500000000004</v>
      </c>
      <c r="B11083" s="2">
        <f t="shared" si="173"/>
        <v>0.40058958333333333</v>
      </c>
      <c r="C11083">
        <v>8353.96875</v>
      </c>
      <c r="D11083">
        <v>0.36917</v>
      </c>
    </row>
    <row r="11084" spans="1:4" x14ac:dyDescent="0.25">
      <c r="A11084" s="1">
        <v>9.6141799999999993</v>
      </c>
      <c r="B11084" s="2">
        <f t="shared" si="173"/>
        <v>0.40059083333333328</v>
      </c>
      <c r="C11084">
        <v>8364.1240199999993</v>
      </c>
      <c r="D11084">
        <v>0.36917</v>
      </c>
    </row>
    <row r="11085" spans="1:4" x14ac:dyDescent="0.25">
      <c r="A11085" s="1">
        <v>9.6142099999999999</v>
      </c>
      <c r="B11085" s="2">
        <f t="shared" si="173"/>
        <v>0.40059208333333335</v>
      </c>
      <c r="C11085">
        <v>8374.2998000000007</v>
      </c>
      <c r="D11085">
        <v>0.36915999999999999</v>
      </c>
    </row>
    <row r="11086" spans="1:4" x14ac:dyDescent="0.25">
      <c r="A11086" s="1">
        <v>9.6142400000000006</v>
      </c>
      <c r="B11086" s="2">
        <f t="shared" si="173"/>
        <v>0.40059333333333336</v>
      </c>
      <c r="C11086">
        <v>8384.7460900000005</v>
      </c>
      <c r="D11086">
        <v>0.36914999999999998</v>
      </c>
    </row>
    <row r="11087" spans="1:4" x14ac:dyDescent="0.25">
      <c r="A11087" s="1">
        <v>9.6142800000000008</v>
      </c>
      <c r="B11087" s="2">
        <f t="shared" si="173"/>
        <v>0.40059500000000003</v>
      </c>
      <c r="C11087">
        <v>8395.3613299999997</v>
      </c>
      <c r="D11087">
        <v>0.36914000000000002</v>
      </c>
    </row>
    <row r="11088" spans="1:4" x14ac:dyDescent="0.25">
      <c r="A11088" s="1">
        <v>9.6143000000000001</v>
      </c>
      <c r="B11088" s="2">
        <f t="shared" si="173"/>
        <v>0.40059583333333332</v>
      </c>
      <c r="C11088">
        <v>8402.6787100000001</v>
      </c>
      <c r="D11088">
        <v>0.36913000000000001</v>
      </c>
    </row>
    <row r="11089" spans="1:4" x14ac:dyDescent="0.25">
      <c r="A11089" s="1">
        <v>9.6143199999999993</v>
      </c>
      <c r="B11089" s="2">
        <f t="shared" si="173"/>
        <v>0.40059666666666666</v>
      </c>
      <c r="C11089">
        <v>8410.36816</v>
      </c>
      <c r="D11089">
        <v>0.36912</v>
      </c>
    </row>
    <row r="11090" spans="1:4" x14ac:dyDescent="0.25">
      <c r="A11090" s="1">
        <v>9.6143400000000003</v>
      </c>
      <c r="B11090" s="2">
        <f t="shared" si="173"/>
        <v>0.4005975</v>
      </c>
      <c r="C11090">
        <v>8417.6572300000007</v>
      </c>
      <c r="D11090">
        <v>0.36910999999999999</v>
      </c>
    </row>
    <row r="11091" spans="1:4" x14ac:dyDescent="0.25">
      <c r="A11091" s="1">
        <v>9.6143699999999992</v>
      </c>
      <c r="B11091" s="2">
        <f t="shared" si="173"/>
        <v>0.40059874999999995</v>
      </c>
      <c r="C11091">
        <v>8427.9990199999993</v>
      </c>
      <c r="D11091">
        <v>0.36909999999999998</v>
      </c>
    </row>
    <row r="11092" spans="1:4" x14ac:dyDescent="0.25">
      <c r="A11092" s="1">
        <v>9.6143999999999998</v>
      </c>
      <c r="B11092" s="2">
        <f t="shared" si="173"/>
        <v>0.40060000000000001</v>
      </c>
      <c r="C11092">
        <v>8437.84375</v>
      </c>
      <c r="D11092">
        <v>0.36908999999999997</v>
      </c>
    </row>
    <row r="11093" spans="1:4" x14ac:dyDescent="0.25">
      <c r="A11093" s="1">
        <v>9.6144300000000005</v>
      </c>
      <c r="B11093" s="2">
        <f t="shared" si="173"/>
        <v>0.40060125000000002</v>
      </c>
      <c r="C11093">
        <v>8446.9150399999999</v>
      </c>
      <c r="D11093">
        <v>0.36908000000000002</v>
      </c>
    </row>
    <row r="11094" spans="1:4" x14ac:dyDescent="0.25">
      <c r="A11094" s="1">
        <v>9.6144499999999997</v>
      </c>
      <c r="B11094" s="2">
        <f t="shared" si="173"/>
        <v>0.4006020833333333</v>
      </c>
      <c r="C11094">
        <v>8454.5976599999995</v>
      </c>
      <c r="D11094">
        <v>0.36907000000000001</v>
      </c>
    </row>
    <row r="11095" spans="1:4" x14ac:dyDescent="0.25">
      <c r="A11095" s="1">
        <v>9.61449</v>
      </c>
      <c r="B11095" s="2">
        <f t="shared" si="173"/>
        <v>0.40060374999999998</v>
      </c>
      <c r="C11095">
        <v>8466.8847700000006</v>
      </c>
      <c r="D11095">
        <v>0.36906</v>
      </c>
    </row>
    <row r="11096" spans="1:4" x14ac:dyDescent="0.25">
      <c r="A11096" s="1">
        <v>9.6145099999999992</v>
      </c>
      <c r="B11096" s="2">
        <f t="shared" si="173"/>
        <v>0.40060458333333332</v>
      </c>
      <c r="C11096">
        <v>8474.8730500000001</v>
      </c>
      <c r="D11096">
        <v>0.36904999999999999</v>
      </c>
    </row>
    <row r="11097" spans="1:4" x14ac:dyDescent="0.25">
      <c r="A11097" s="1">
        <v>9.6145399999999999</v>
      </c>
      <c r="B11097" s="2">
        <f t="shared" si="173"/>
        <v>0.40060583333333333</v>
      </c>
      <c r="C11097">
        <v>8482.8349600000001</v>
      </c>
      <c r="D11097">
        <v>0.36903999999999998</v>
      </c>
    </row>
    <row r="11098" spans="1:4" x14ac:dyDescent="0.25">
      <c r="A11098" s="1">
        <v>9.6145700000000005</v>
      </c>
      <c r="B11098" s="2">
        <f t="shared" si="173"/>
        <v>0.40060708333333334</v>
      </c>
      <c r="C11098">
        <v>8492.96191</v>
      </c>
      <c r="D11098">
        <v>0.36903000000000002</v>
      </c>
    </row>
    <row r="11099" spans="1:4" x14ac:dyDescent="0.25">
      <c r="A11099" s="1">
        <v>9.6145999999999994</v>
      </c>
      <c r="B11099" s="2">
        <f t="shared" si="173"/>
        <v>0.40060833333333329</v>
      </c>
      <c r="C11099">
        <v>8502.6025399999999</v>
      </c>
      <c r="D11099">
        <v>0.36902000000000001</v>
      </c>
    </row>
    <row r="11100" spans="1:4" x14ac:dyDescent="0.25">
      <c r="A11100" s="1">
        <v>9.61463</v>
      </c>
      <c r="B11100" s="2">
        <f t="shared" si="173"/>
        <v>0.40060958333333335</v>
      </c>
      <c r="C11100">
        <v>8512.0956999999999</v>
      </c>
      <c r="D11100">
        <v>0.36901</v>
      </c>
    </row>
    <row r="11101" spans="1:4" x14ac:dyDescent="0.25">
      <c r="A11101" s="1">
        <v>9.6146499999999993</v>
      </c>
      <c r="B11101" s="2">
        <f t="shared" si="173"/>
        <v>0.40061041666666664</v>
      </c>
      <c r="C11101">
        <v>8520.3945299999996</v>
      </c>
      <c r="D11101">
        <v>0.36899999999999999</v>
      </c>
    </row>
    <row r="11102" spans="1:4" x14ac:dyDescent="0.25">
      <c r="A11102" s="1">
        <v>9.6146799999999999</v>
      </c>
      <c r="B11102" s="2">
        <f t="shared" si="173"/>
        <v>0.40061166666666664</v>
      </c>
      <c r="C11102">
        <v>8530.0087899999999</v>
      </c>
      <c r="D11102">
        <v>0.36897999999999997</v>
      </c>
    </row>
    <row r="11103" spans="1:4" x14ac:dyDescent="0.25">
      <c r="A11103" s="1">
        <v>9.6147100000000005</v>
      </c>
      <c r="B11103" s="2">
        <f t="shared" si="173"/>
        <v>0.40061291666666671</v>
      </c>
      <c r="C11103">
        <v>8540.71191</v>
      </c>
      <c r="D11103">
        <v>0.36897000000000002</v>
      </c>
    </row>
    <row r="11104" spans="1:4" x14ac:dyDescent="0.25">
      <c r="A11104" s="1">
        <v>9.6147399999999994</v>
      </c>
      <c r="B11104" s="2">
        <f t="shared" si="173"/>
        <v>0.40061416666666666</v>
      </c>
      <c r="C11104">
        <v>8548.6503900000007</v>
      </c>
      <c r="D11104">
        <v>0.36896000000000001</v>
      </c>
    </row>
    <row r="11105" spans="1:4" x14ac:dyDescent="0.25">
      <c r="A11105" s="1">
        <v>9.61477</v>
      </c>
      <c r="B11105" s="2">
        <f t="shared" si="173"/>
        <v>0.40061541666666667</v>
      </c>
      <c r="C11105">
        <v>8559.5400399999999</v>
      </c>
      <c r="D11105">
        <v>0.36895</v>
      </c>
    </row>
    <row r="11106" spans="1:4" x14ac:dyDescent="0.25">
      <c r="A11106" s="1">
        <v>9.6148000000000007</v>
      </c>
      <c r="B11106" s="2">
        <f t="shared" si="173"/>
        <v>0.40061666666666668</v>
      </c>
      <c r="C11106">
        <v>8568.5468799999999</v>
      </c>
      <c r="D11106">
        <v>0.36892999999999998</v>
      </c>
    </row>
    <row r="11107" spans="1:4" x14ac:dyDescent="0.25">
      <c r="A11107" s="1">
        <v>9.6148299999999995</v>
      </c>
      <c r="B11107" s="2">
        <f t="shared" si="173"/>
        <v>0.40061791666666663</v>
      </c>
      <c r="C11107">
        <v>8580.2548800000004</v>
      </c>
      <c r="D11107">
        <v>0.36892000000000003</v>
      </c>
    </row>
    <row r="11108" spans="1:4" x14ac:dyDescent="0.25">
      <c r="A11108" s="1">
        <v>9.6148600000000002</v>
      </c>
      <c r="B11108" s="2">
        <f t="shared" si="173"/>
        <v>0.40061916666666669</v>
      </c>
      <c r="C11108">
        <v>8588.8974600000001</v>
      </c>
      <c r="D11108">
        <v>0.36891000000000002</v>
      </c>
    </row>
    <row r="11109" spans="1:4" x14ac:dyDescent="0.25">
      <c r="A11109" s="1">
        <v>9.6148900000000008</v>
      </c>
      <c r="B11109" s="2">
        <f t="shared" si="173"/>
        <v>0.4006204166666667</v>
      </c>
      <c r="C11109">
        <v>8598.4736300000004</v>
      </c>
      <c r="D11109">
        <v>0.36889</v>
      </c>
    </row>
    <row r="11110" spans="1:4" x14ac:dyDescent="0.25">
      <c r="A11110" s="1">
        <v>9.6149199999999997</v>
      </c>
      <c r="B11110" s="2">
        <f t="shared" si="173"/>
        <v>0.40062166666666665</v>
      </c>
      <c r="C11110">
        <v>8608.5956999999999</v>
      </c>
      <c r="D11110">
        <v>0.36887999999999999</v>
      </c>
    </row>
    <row r="11111" spans="1:4" x14ac:dyDescent="0.25">
      <c r="A11111" s="1">
        <v>9.6149400000000007</v>
      </c>
      <c r="B11111" s="2">
        <f t="shared" si="173"/>
        <v>0.40062250000000005</v>
      </c>
      <c r="C11111">
        <v>8615.5908199999994</v>
      </c>
      <c r="D11111">
        <v>0.36886999999999998</v>
      </c>
    </row>
    <row r="11112" spans="1:4" x14ac:dyDescent="0.25">
      <c r="A11112" s="1">
        <v>9.6149699999999996</v>
      </c>
      <c r="B11112" s="2">
        <f t="shared" si="173"/>
        <v>0.40062375</v>
      </c>
      <c r="C11112">
        <v>8624.9541000000008</v>
      </c>
      <c r="D11112">
        <v>0.36885000000000001</v>
      </c>
    </row>
    <row r="11113" spans="1:4" x14ac:dyDescent="0.25">
      <c r="A11113" s="1">
        <v>9.6150000000000002</v>
      </c>
      <c r="B11113" s="2">
        <f t="shared" si="173"/>
        <v>0.40062500000000001</v>
      </c>
      <c r="C11113">
        <v>8635.0166000000008</v>
      </c>
      <c r="D11113">
        <v>0.36884</v>
      </c>
    </row>
    <row r="11114" spans="1:4" x14ac:dyDescent="0.25">
      <c r="A11114" s="1">
        <v>9.6150300000000009</v>
      </c>
      <c r="B11114" s="2">
        <f t="shared" si="173"/>
        <v>0.40062625000000002</v>
      </c>
      <c r="C11114">
        <v>8645.0517600000003</v>
      </c>
      <c r="D11114">
        <v>0.36881999999999998</v>
      </c>
    </row>
    <row r="11115" spans="1:4" x14ac:dyDescent="0.25">
      <c r="A11115" s="1">
        <v>9.6150599999999997</v>
      </c>
      <c r="B11115" s="2">
        <f t="shared" si="173"/>
        <v>0.40062749999999997</v>
      </c>
      <c r="C11115">
        <v>8655.1845699999994</v>
      </c>
      <c r="D11115">
        <v>0.36881000000000003</v>
      </c>
    </row>
    <row r="11116" spans="1:4" x14ac:dyDescent="0.25">
      <c r="A11116" s="1">
        <v>9.6150800000000007</v>
      </c>
      <c r="B11116" s="2">
        <f t="shared" si="173"/>
        <v>0.40062833333333336</v>
      </c>
      <c r="C11116">
        <v>8664.5283199999994</v>
      </c>
      <c r="D11116">
        <v>0.36879000000000001</v>
      </c>
    </row>
    <row r="11117" spans="1:4" x14ac:dyDescent="0.25">
      <c r="A11117" s="1">
        <v>9.6151099999999996</v>
      </c>
      <c r="B11117" s="2">
        <f t="shared" si="173"/>
        <v>0.40062958333333332</v>
      </c>
      <c r="C11117">
        <v>8673.9345699999994</v>
      </c>
      <c r="D11117">
        <v>0.36878</v>
      </c>
    </row>
    <row r="11118" spans="1:4" x14ac:dyDescent="0.25">
      <c r="A11118" s="1">
        <v>9.6151400000000002</v>
      </c>
      <c r="B11118" s="2">
        <f t="shared" si="173"/>
        <v>0.40063083333333332</v>
      </c>
      <c r="C11118">
        <v>8682.8535200000006</v>
      </c>
      <c r="D11118">
        <v>0.36875999999999998</v>
      </c>
    </row>
    <row r="11119" spans="1:4" x14ac:dyDescent="0.25">
      <c r="A11119" s="1">
        <v>9.6151700000000009</v>
      </c>
      <c r="B11119" s="2">
        <f t="shared" si="173"/>
        <v>0.40063208333333339</v>
      </c>
      <c r="C11119">
        <v>8692.35059</v>
      </c>
      <c r="D11119">
        <v>0.36875000000000002</v>
      </c>
    </row>
    <row r="11120" spans="1:4" x14ac:dyDescent="0.25">
      <c r="A11120" s="1">
        <v>9.6151900000000001</v>
      </c>
      <c r="B11120" s="2">
        <f t="shared" si="173"/>
        <v>0.40063291666666667</v>
      </c>
      <c r="C11120">
        <v>8699.5625</v>
      </c>
      <c r="D11120">
        <v>0.36874000000000001</v>
      </c>
    </row>
    <row r="11121" spans="1:4" x14ac:dyDescent="0.25">
      <c r="A11121" s="1">
        <v>9.6152200000000008</v>
      </c>
      <c r="B11121" s="2">
        <f t="shared" si="173"/>
        <v>0.40063416666666668</v>
      </c>
      <c r="C11121">
        <v>8710.7607399999997</v>
      </c>
      <c r="D11121">
        <v>0.36871999999999999</v>
      </c>
    </row>
    <row r="11122" spans="1:4" x14ac:dyDescent="0.25">
      <c r="A11122" s="1">
        <v>9.6152499999999996</v>
      </c>
      <c r="B11122" s="2">
        <f t="shared" si="173"/>
        <v>0.40063541666666663</v>
      </c>
      <c r="C11122">
        <v>8719.6376999999993</v>
      </c>
      <c r="D11122">
        <v>0.36870000000000003</v>
      </c>
    </row>
    <row r="11123" spans="1:4" x14ac:dyDescent="0.25">
      <c r="A11123" s="1">
        <v>9.6152800000000003</v>
      </c>
      <c r="B11123" s="2">
        <f t="shared" si="173"/>
        <v>0.4006366666666667</v>
      </c>
      <c r="C11123">
        <v>8730.4472700000006</v>
      </c>
      <c r="D11123">
        <v>0.36868000000000001</v>
      </c>
    </row>
    <row r="11124" spans="1:4" x14ac:dyDescent="0.25">
      <c r="A11124" s="1">
        <v>9.6153099999999991</v>
      </c>
      <c r="B11124" s="2">
        <f t="shared" si="173"/>
        <v>0.40063791666666665</v>
      </c>
      <c r="C11124">
        <v>8739.6650399999999</v>
      </c>
      <c r="D11124">
        <v>0.36867</v>
      </c>
    </row>
    <row r="11125" spans="1:4" x14ac:dyDescent="0.25">
      <c r="A11125" s="1">
        <v>9.6153399999999998</v>
      </c>
      <c r="B11125" s="2">
        <f t="shared" si="173"/>
        <v>0.40063916666666666</v>
      </c>
      <c r="C11125">
        <v>8749.5517600000003</v>
      </c>
      <c r="D11125">
        <v>0.36864999999999998</v>
      </c>
    </row>
    <row r="11126" spans="1:4" x14ac:dyDescent="0.25">
      <c r="A11126" s="1">
        <v>9.6153700000000004</v>
      </c>
      <c r="B11126" s="2">
        <f t="shared" si="173"/>
        <v>0.40064041666666667</v>
      </c>
      <c r="C11126">
        <v>8759.2382799999996</v>
      </c>
      <c r="D11126">
        <v>0.36863000000000001</v>
      </c>
    </row>
    <row r="11127" spans="1:4" x14ac:dyDescent="0.25">
      <c r="A11127" s="1">
        <v>9.6153999999999993</v>
      </c>
      <c r="B11127" s="2">
        <f t="shared" si="173"/>
        <v>0.40064166666666662</v>
      </c>
      <c r="C11127">
        <v>8769.9658199999994</v>
      </c>
      <c r="D11127">
        <v>0.36860999999999999</v>
      </c>
    </row>
    <row r="11128" spans="1:4" x14ac:dyDescent="0.25">
      <c r="A11128" s="1">
        <v>9.6154399999999995</v>
      </c>
      <c r="B11128" s="2">
        <f t="shared" si="173"/>
        <v>0.4006433333333333</v>
      </c>
      <c r="C11128">
        <v>8782.875</v>
      </c>
      <c r="D11128">
        <v>0.36858999999999997</v>
      </c>
    </row>
    <row r="11129" spans="1:4" x14ac:dyDescent="0.25">
      <c r="A11129" s="1">
        <v>9.6154700000000002</v>
      </c>
      <c r="B11129" s="2">
        <f t="shared" si="173"/>
        <v>0.40064458333333336</v>
      </c>
      <c r="C11129">
        <v>8792.7949200000003</v>
      </c>
      <c r="D11129">
        <v>0.36857000000000001</v>
      </c>
    </row>
    <row r="11130" spans="1:4" x14ac:dyDescent="0.25">
      <c r="A11130" s="1">
        <v>9.6155000000000008</v>
      </c>
      <c r="B11130" s="2">
        <f t="shared" si="173"/>
        <v>0.40064583333333337</v>
      </c>
      <c r="C11130">
        <v>8801.7783199999994</v>
      </c>
      <c r="D11130">
        <v>0.36856</v>
      </c>
    </row>
    <row r="11131" spans="1:4" x14ac:dyDescent="0.25">
      <c r="A11131" s="1">
        <v>9.6155200000000001</v>
      </c>
      <c r="B11131" s="2">
        <f t="shared" si="173"/>
        <v>0.40064666666666665</v>
      </c>
      <c r="C11131">
        <v>8809.5449200000003</v>
      </c>
      <c r="D11131">
        <v>0.36853999999999998</v>
      </c>
    </row>
    <row r="11132" spans="1:4" x14ac:dyDescent="0.25">
      <c r="A11132" s="1">
        <v>9.6155500000000007</v>
      </c>
      <c r="B11132" s="2">
        <f t="shared" si="173"/>
        <v>0.40064791666666671</v>
      </c>
      <c r="C11132">
        <v>8819.1113299999997</v>
      </c>
      <c r="D11132">
        <v>0.36853000000000002</v>
      </c>
    </row>
    <row r="11133" spans="1:4" x14ac:dyDescent="0.25">
      <c r="A11133" s="1">
        <v>9.61557</v>
      </c>
      <c r="B11133" s="2">
        <f t="shared" si="173"/>
        <v>0.40064875</v>
      </c>
      <c r="C11133">
        <v>8826.78125</v>
      </c>
      <c r="D11133">
        <v>0.36851</v>
      </c>
    </row>
    <row r="11134" spans="1:4" x14ac:dyDescent="0.25">
      <c r="A11134" s="1">
        <v>9.6156000000000006</v>
      </c>
      <c r="B11134" s="2">
        <f t="shared" si="173"/>
        <v>0.40065000000000001</v>
      </c>
      <c r="C11134">
        <v>8836.2333999999992</v>
      </c>
      <c r="D11134">
        <v>0.36849999999999999</v>
      </c>
    </row>
    <row r="11135" spans="1:4" x14ac:dyDescent="0.25">
      <c r="A11135" s="1">
        <v>9.6156299999999995</v>
      </c>
      <c r="B11135" s="2">
        <f t="shared" si="173"/>
        <v>0.40065124999999996</v>
      </c>
      <c r="C11135">
        <v>8845.0517600000003</v>
      </c>
      <c r="D11135">
        <v>0.36848999999999998</v>
      </c>
    </row>
    <row r="11136" spans="1:4" x14ac:dyDescent="0.25">
      <c r="A11136" s="1">
        <v>9.6156600000000001</v>
      </c>
      <c r="B11136" s="2">
        <f t="shared" si="173"/>
        <v>0.40065250000000002</v>
      </c>
      <c r="C11136">
        <v>8854.4794899999997</v>
      </c>
      <c r="D11136">
        <v>0.36847000000000002</v>
      </c>
    </row>
    <row r="11137" spans="1:4" x14ac:dyDescent="0.25">
      <c r="A11137" s="1">
        <v>9.6156900000000007</v>
      </c>
      <c r="B11137" s="2">
        <f t="shared" si="173"/>
        <v>0.40065375000000003</v>
      </c>
      <c r="C11137">
        <v>8864.9033199999994</v>
      </c>
      <c r="D11137">
        <v>0.36845</v>
      </c>
    </row>
    <row r="11138" spans="1:4" x14ac:dyDescent="0.25">
      <c r="A11138" s="1">
        <v>9.6157199999999996</v>
      </c>
      <c r="B11138" s="2">
        <f t="shared" si="173"/>
        <v>0.40065499999999998</v>
      </c>
      <c r="C11138">
        <v>8873.15625</v>
      </c>
      <c r="D11138">
        <v>0.36843999999999999</v>
      </c>
    </row>
    <row r="11139" spans="1:4" x14ac:dyDescent="0.25">
      <c r="A11139" s="1">
        <v>9.6157400000000006</v>
      </c>
      <c r="B11139" s="2">
        <f t="shared" ref="B11139:B11202" si="174">A11139/24</f>
        <v>0.40065583333333338</v>
      </c>
      <c r="C11139">
        <v>8882.4706999999999</v>
      </c>
      <c r="D11139">
        <v>0.36842000000000003</v>
      </c>
    </row>
    <row r="11140" spans="1:4" x14ac:dyDescent="0.25">
      <c r="A11140" s="1">
        <v>9.6157699999999995</v>
      </c>
      <c r="B11140" s="2">
        <f t="shared" si="174"/>
        <v>0.40065708333333333</v>
      </c>
      <c r="C11140">
        <v>8892.2695299999996</v>
      </c>
      <c r="D11140">
        <v>0.36841000000000002</v>
      </c>
    </row>
    <row r="11141" spans="1:4" x14ac:dyDescent="0.25">
      <c r="A11141" s="1">
        <v>9.6158000000000001</v>
      </c>
      <c r="B11141" s="2">
        <f t="shared" si="174"/>
        <v>0.40065833333333334</v>
      </c>
      <c r="C11141">
        <v>8899.8730500000001</v>
      </c>
      <c r="D11141">
        <v>0.36840000000000001</v>
      </c>
    </row>
    <row r="11142" spans="1:4" x14ac:dyDescent="0.25">
      <c r="A11142" s="1">
        <v>9.6158199999999994</v>
      </c>
      <c r="B11142" s="2">
        <f t="shared" si="174"/>
        <v>0.40065916666666662</v>
      </c>
      <c r="C11142">
        <v>8907.9775399999999</v>
      </c>
      <c r="D11142">
        <v>0.36837999999999999</v>
      </c>
    </row>
    <row r="11143" spans="1:4" x14ac:dyDescent="0.25">
      <c r="A11143" s="1">
        <v>9.61585</v>
      </c>
      <c r="B11143" s="2">
        <f t="shared" si="174"/>
        <v>0.40066041666666669</v>
      </c>
      <c r="C11143">
        <v>8918.6601599999995</v>
      </c>
      <c r="D11143">
        <v>0.36836000000000002</v>
      </c>
    </row>
    <row r="11144" spans="1:4" x14ac:dyDescent="0.25">
      <c r="A11144" s="1">
        <v>9.6158800000000006</v>
      </c>
      <c r="B11144" s="2">
        <f t="shared" si="174"/>
        <v>0.40066166666666669</v>
      </c>
      <c r="C11144">
        <v>8929.1796900000008</v>
      </c>
      <c r="D11144">
        <v>0.36835000000000001</v>
      </c>
    </row>
    <row r="11145" spans="1:4" x14ac:dyDescent="0.25">
      <c r="A11145" s="1">
        <v>9.6159099999999995</v>
      </c>
      <c r="B11145" s="2">
        <f t="shared" si="174"/>
        <v>0.40066291666666665</v>
      </c>
      <c r="C11145">
        <v>8938.4492200000004</v>
      </c>
      <c r="D11145">
        <v>0.36832999999999999</v>
      </c>
    </row>
    <row r="11146" spans="1:4" x14ac:dyDescent="0.25">
      <c r="A11146" s="1">
        <v>9.6159300000000005</v>
      </c>
      <c r="B11146" s="2">
        <f t="shared" si="174"/>
        <v>0.40066375000000004</v>
      </c>
      <c r="C11146">
        <v>8945.3222700000006</v>
      </c>
      <c r="D11146">
        <v>0.36831999999999998</v>
      </c>
    </row>
    <row r="11147" spans="1:4" x14ac:dyDescent="0.25">
      <c r="A11147" s="1">
        <v>9.6159599999999994</v>
      </c>
      <c r="B11147" s="2">
        <f t="shared" si="174"/>
        <v>0.40066499999999999</v>
      </c>
      <c r="C11147">
        <v>8953.0908199999994</v>
      </c>
      <c r="D11147">
        <v>0.36831000000000003</v>
      </c>
    </row>
    <row r="11148" spans="1:4" x14ac:dyDescent="0.25">
      <c r="A11148" s="1">
        <v>9.61599</v>
      </c>
      <c r="B11148" s="2">
        <f t="shared" si="174"/>
        <v>0.40066625</v>
      </c>
      <c r="C11148">
        <v>8964.8515599999992</v>
      </c>
      <c r="D11148">
        <v>0.36829000000000001</v>
      </c>
    </row>
    <row r="11149" spans="1:4" x14ac:dyDescent="0.25">
      <c r="A11149" s="1">
        <v>9.6160200000000007</v>
      </c>
      <c r="B11149" s="2">
        <f t="shared" si="174"/>
        <v>0.40066750000000001</v>
      </c>
      <c r="C11149">
        <v>8974.9951199999996</v>
      </c>
      <c r="D11149">
        <v>0.36826999999999999</v>
      </c>
    </row>
    <row r="11150" spans="1:4" x14ac:dyDescent="0.25">
      <c r="A11150" s="1">
        <v>9.6160499999999995</v>
      </c>
      <c r="B11150" s="2">
        <f t="shared" si="174"/>
        <v>0.40066874999999996</v>
      </c>
      <c r="C11150">
        <v>8984.3642600000003</v>
      </c>
      <c r="D11150">
        <v>0.36825000000000002</v>
      </c>
    </row>
    <row r="11151" spans="1:4" x14ac:dyDescent="0.25">
      <c r="A11151" s="1">
        <v>9.6160800000000002</v>
      </c>
      <c r="B11151" s="2">
        <f t="shared" si="174"/>
        <v>0.40067000000000003</v>
      </c>
      <c r="C11151">
        <v>8993.8349600000001</v>
      </c>
      <c r="D11151">
        <v>0.36823</v>
      </c>
    </row>
    <row r="11152" spans="1:4" x14ac:dyDescent="0.25">
      <c r="A11152" s="1">
        <v>9.6161100000000008</v>
      </c>
      <c r="B11152" s="2">
        <f t="shared" si="174"/>
        <v>0.40067125000000003</v>
      </c>
      <c r="C11152">
        <v>9003.9296900000008</v>
      </c>
      <c r="D11152">
        <v>0.36821999999999999</v>
      </c>
    </row>
    <row r="11153" spans="1:4" x14ac:dyDescent="0.25">
      <c r="A11153" s="1">
        <v>9.6161399999999997</v>
      </c>
      <c r="B11153" s="2">
        <f t="shared" si="174"/>
        <v>0.40067249999999999</v>
      </c>
      <c r="C11153">
        <v>9013.4853500000008</v>
      </c>
      <c r="D11153">
        <v>0.36820000000000003</v>
      </c>
    </row>
    <row r="11154" spans="1:4" x14ac:dyDescent="0.25">
      <c r="A11154" s="1">
        <v>9.6161700000000003</v>
      </c>
      <c r="B11154" s="2">
        <f t="shared" si="174"/>
        <v>0.40067375</v>
      </c>
      <c r="C11154">
        <v>9022.1572300000007</v>
      </c>
      <c r="D11154">
        <v>0.36818000000000001</v>
      </c>
    </row>
    <row r="11155" spans="1:4" x14ac:dyDescent="0.25">
      <c r="A11155" s="1">
        <v>9.6161999999999992</v>
      </c>
      <c r="B11155" s="2">
        <f t="shared" si="174"/>
        <v>0.40067499999999995</v>
      </c>
      <c r="C11155">
        <v>9033.0712899999999</v>
      </c>
      <c r="D11155">
        <v>0.36815999999999999</v>
      </c>
    </row>
    <row r="11156" spans="1:4" x14ac:dyDescent="0.25">
      <c r="A11156" s="1">
        <v>9.6162299999999998</v>
      </c>
      <c r="B11156" s="2">
        <f t="shared" si="174"/>
        <v>0.40067625000000001</v>
      </c>
      <c r="C11156">
        <v>9042.3115199999993</v>
      </c>
      <c r="D11156">
        <v>0.36814000000000002</v>
      </c>
    </row>
    <row r="11157" spans="1:4" x14ac:dyDescent="0.25">
      <c r="A11157" s="1">
        <v>9.6162500000000009</v>
      </c>
      <c r="B11157" s="2">
        <f t="shared" si="174"/>
        <v>0.40067708333333335</v>
      </c>
      <c r="C11157">
        <v>9051.25</v>
      </c>
      <c r="D11157">
        <v>0.36813000000000001</v>
      </c>
    </row>
    <row r="11158" spans="1:4" x14ac:dyDescent="0.25">
      <c r="A11158" s="1">
        <v>9.6162899999999993</v>
      </c>
      <c r="B11158" s="2">
        <f t="shared" si="174"/>
        <v>0.40067874999999997</v>
      </c>
      <c r="C11158">
        <v>9061.39941</v>
      </c>
      <c r="D11158">
        <v>0.36810999999999999</v>
      </c>
    </row>
    <row r="11159" spans="1:4" x14ac:dyDescent="0.25">
      <c r="A11159" s="1">
        <v>9.6163100000000004</v>
      </c>
      <c r="B11159" s="2">
        <f t="shared" si="174"/>
        <v>0.40067958333333337</v>
      </c>
      <c r="C11159">
        <v>9069.7705100000003</v>
      </c>
      <c r="D11159">
        <v>0.36808999999999997</v>
      </c>
    </row>
    <row r="11160" spans="1:4" x14ac:dyDescent="0.25">
      <c r="A11160" s="1">
        <v>9.6163399999999992</v>
      </c>
      <c r="B11160" s="2">
        <f t="shared" si="174"/>
        <v>0.40068083333333332</v>
      </c>
      <c r="C11160">
        <v>9078.2656299999999</v>
      </c>
      <c r="D11160">
        <v>0.36807000000000001</v>
      </c>
    </row>
    <row r="11161" spans="1:4" x14ac:dyDescent="0.25">
      <c r="A11161" s="1">
        <v>9.6163699999999999</v>
      </c>
      <c r="B11161" s="2">
        <f t="shared" si="174"/>
        <v>0.40068208333333333</v>
      </c>
      <c r="C11161">
        <v>9088.9697300000007</v>
      </c>
      <c r="D11161">
        <v>0.36804999999999999</v>
      </c>
    </row>
    <row r="11162" spans="1:4" x14ac:dyDescent="0.25">
      <c r="A11162" s="1">
        <v>9.6164000000000005</v>
      </c>
      <c r="B11162" s="2">
        <f t="shared" si="174"/>
        <v>0.40068333333333334</v>
      </c>
      <c r="C11162">
        <v>9097.4462899999999</v>
      </c>
      <c r="D11162">
        <v>0.36803999999999998</v>
      </c>
    </row>
    <row r="11163" spans="1:4" x14ac:dyDescent="0.25">
      <c r="A11163" s="1">
        <v>9.6164199999999997</v>
      </c>
      <c r="B11163" s="2">
        <f t="shared" si="174"/>
        <v>0.40068416666666667</v>
      </c>
      <c r="C11163">
        <v>9105.5888699999996</v>
      </c>
      <c r="D11163">
        <v>0.36802000000000001</v>
      </c>
    </row>
    <row r="11164" spans="1:4" x14ac:dyDescent="0.25">
      <c r="A11164" s="1">
        <v>9.6164500000000004</v>
      </c>
      <c r="B11164" s="2">
        <f t="shared" si="174"/>
        <v>0.40068541666666668</v>
      </c>
      <c r="C11164">
        <v>9114.6025399999999</v>
      </c>
      <c r="D11164">
        <v>0.36799999999999999</v>
      </c>
    </row>
    <row r="11165" spans="1:4" x14ac:dyDescent="0.25">
      <c r="A11165" s="1">
        <v>9.6164799999999993</v>
      </c>
      <c r="B11165" s="2">
        <f t="shared" si="174"/>
        <v>0.40068666666666664</v>
      </c>
      <c r="C11165">
        <v>9125.5078099999992</v>
      </c>
      <c r="D11165">
        <v>0.36797999999999997</v>
      </c>
    </row>
    <row r="11166" spans="1:4" x14ac:dyDescent="0.25">
      <c r="A11166" s="1">
        <v>9.6165099999999999</v>
      </c>
      <c r="B11166" s="2">
        <f t="shared" si="174"/>
        <v>0.40068791666666664</v>
      </c>
      <c r="C11166">
        <v>9133.7753900000007</v>
      </c>
      <c r="D11166">
        <v>0.36796000000000001</v>
      </c>
    </row>
    <row r="11167" spans="1:4" x14ac:dyDescent="0.25">
      <c r="A11167" s="1">
        <v>9.6165400000000005</v>
      </c>
      <c r="B11167" s="2">
        <f t="shared" si="174"/>
        <v>0.40068916666666671</v>
      </c>
      <c r="C11167">
        <v>9144.5175799999997</v>
      </c>
      <c r="D11167">
        <v>0.36793999999999999</v>
      </c>
    </row>
    <row r="11168" spans="1:4" x14ac:dyDescent="0.25">
      <c r="A11168" s="1">
        <v>9.6165599999999998</v>
      </c>
      <c r="B11168" s="2">
        <f t="shared" si="174"/>
        <v>0.40068999999999999</v>
      </c>
      <c r="C11168">
        <v>9151.8525399999999</v>
      </c>
      <c r="D11168">
        <v>0.36792000000000002</v>
      </c>
    </row>
    <row r="11169" spans="1:4" x14ac:dyDescent="0.25">
      <c r="A11169" s="1">
        <v>9.6165900000000004</v>
      </c>
      <c r="B11169" s="2">
        <f t="shared" si="174"/>
        <v>0.40069125</v>
      </c>
      <c r="C11169">
        <v>9160.1738299999997</v>
      </c>
      <c r="D11169">
        <v>0.36791000000000001</v>
      </c>
    </row>
    <row r="11170" spans="1:4" x14ac:dyDescent="0.25">
      <c r="A11170" s="1">
        <v>9.6166199999999993</v>
      </c>
      <c r="B11170" s="2">
        <f t="shared" si="174"/>
        <v>0.40069249999999995</v>
      </c>
      <c r="C11170">
        <v>9171.2168000000001</v>
      </c>
      <c r="D11170">
        <v>0.36787999999999998</v>
      </c>
    </row>
    <row r="11171" spans="1:4" x14ac:dyDescent="0.25">
      <c r="A11171" s="1">
        <v>9.6166400000000003</v>
      </c>
      <c r="B11171" s="2">
        <f t="shared" si="174"/>
        <v>0.40069333333333335</v>
      </c>
      <c r="C11171">
        <v>9178.2685500000007</v>
      </c>
      <c r="D11171">
        <v>0.36786999999999997</v>
      </c>
    </row>
    <row r="11172" spans="1:4" x14ac:dyDescent="0.25">
      <c r="A11172" s="1">
        <v>9.6166699999999992</v>
      </c>
      <c r="B11172" s="2">
        <f t="shared" si="174"/>
        <v>0.4006945833333333</v>
      </c>
      <c r="C11172">
        <v>9186.89941</v>
      </c>
      <c r="D11172">
        <v>0.36785000000000001</v>
      </c>
    </row>
    <row r="11173" spans="1:4" x14ac:dyDescent="0.25">
      <c r="A11173" s="1">
        <v>9.6166999999999998</v>
      </c>
      <c r="B11173" s="2">
        <f t="shared" si="174"/>
        <v>0.40069583333333331</v>
      </c>
      <c r="C11173">
        <v>9196.9140599999992</v>
      </c>
      <c r="D11173">
        <v>0.36782999999999999</v>
      </c>
    </row>
    <row r="11174" spans="1:4" x14ac:dyDescent="0.25">
      <c r="A11174" s="1">
        <v>9.6167200000000008</v>
      </c>
      <c r="B11174" s="2">
        <f t="shared" si="174"/>
        <v>0.4006966666666667</v>
      </c>
      <c r="C11174">
        <v>9204.6035200000006</v>
      </c>
      <c r="D11174">
        <v>0.36781000000000003</v>
      </c>
    </row>
    <row r="11175" spans="1:4" x14ac:dyDescent="0.25">
      <c r="A11175" s="1">
        <v>9.6167499999999997</v>
      </c>
      <c r="B11175" s="2">
        <f t="shared" si="174"/>
        <v>0.40069791666666665</v>
      </c>
      <c r="C11175">
        <v>9214.0732399999997</v>
      </c>
      <c r="D11175">
        <v>0.36779000000000001</v>
      </c>
    </row>
    <row r="11176" spans="1:4" x14ac:dyDescent="0.25">
      <c r="A11176" s="1">
        <v>9.6167800000000003</v>
      </c>
      <c r="B11176" s="2">
        <f t="shared" si="174"/>
        <v>0.40069916666666666</v>
      </c>
      <c r="C11176">
        <v>9224.4531299999999</v>
      </c>
      <c r="D11176">
        <v>0.36775999999999998</v>
      </c>
    </row>
    <row r="11177" spans="1:4" x14ac:dyDescent="0.25">
      <c r="A11177" s="1">
        <v>9.6168099999999992</v>
      </c>
      <c r="B11177" s="2">
        <f t="shared" si="174"/>
        <v>0.40070041666666661</v>
      </c>
      <c r="C11177">
        <v>9233.6484400000008</v>
      </c>
      <c r="D11177">
        <v>0.36774000000000001</v>
      </c>
    </row>
    <row r="11178" spans="1:4" x14ac:dyDescent="0.25">
      <c r="A11178" s="1">
        <v>9.6168399999999998</v>
      </c>
      <c r="B11178" s="2">
        <f t="shared" si="174"/>
        <v>0.40070166666666668</v>
      </c>
      <c r="C11178">
        <v>9242.4043000000001</v>
      </c>
      <c r="D11178">
        <v>0.36771999999999999</v>
      </c>
    </row>
    <row r="11179" spans="1:4" x14ac:dyDescent="0.25">
      <c r="A11179" s="1">
        <v>9.6168700000000005</v>
      </c>
      <c r="B11179" s="2">
        <f t="shared" si="174"/>
        <v>0.40070291666666669</v>
      </c>
      <c r="C11179">
        <v>9251.5761700000003</v>
      </c>
      <c r="D11179">
        <v>0.36770000000000003</v>
      </c>
    </row>
    <row r="11180" spans="1:4" x14ac:dyDescent="0.25">
      <c r="A11180" s="1">
        <v>9.6168800000000001</v>
      </c>
      <c r="B11180" s="2">
        <f t="shared" si="174"/>
        <v>0.40070333333333336</v>
      </c>
      <c r="C11180">
        <v>9257.7392600000003</v>
      </c>
      <c r="D11180">
        <v>0.36769000000000002</v>
      </c>
    </row>
    <row r="11181" spans="1:4" x14ac:dyDescent="0.25">
      <c r="A11181" s="1">
        <v>9.6169200000000004</v>
      </c>
      <c r="B11181" s="2">
        <f t="shared" si="174"/>
        <v>0.40070500000000003</v>
      </c>
      <c r="C11181">
        <v>9270.10059</v>
      </c>
      <c r="D11181">
        <v>0.36765999999999999</v>
      </c>
    </row>
    <row r="11182" spans="1:4" x14ac:dyDescent="0.25">
      <c r="A11182" s="1">
        <v>9.6169399999999996</v>
      </c>
      <c r="B11182" s="2">
        <f t="shared" si="174"/>
        <v>0.40070583333333332</v>
      </c>
      <c r="C11182">
        <v>9276.6923800000004</v>
      </c>
      <c r="D11182">
        <v>0.36764000000000002</v>
      </c>
    </row>
    <row r="11183" spans="1:4" x14ac:dyDescent="0.25">
      <c r="A11183" s="1">
        <v>9.6169700000000002</v>
      </c>
      <c r="B11183" s="2">
        <f t="shared" si="174"/>
        <v>0.40070708333333332</v>
      </c>
      <c r="C11183">
        <v>9285.1757799999996</v>
      </c>
      <c r="D11183">
        <v>0.36762</v>
      </c>
    </row>
    <row r="11184" spans="1:4" x14ac:dyDescent="0.25">
      <c r="A11184" s="1">
        <v>9.6170000000000009</v>
      </c>
      <c r="B11184" s="2">
        <f t="shared" si="174"/>
        <v>0.40070833333333339</v>
      </c>
      <c r="C11184">
        <v>9296.1640599999992</v>
      </c>
      <c r="D11184">
        <v>0.36758999999999997</v>
      </c>
    </row>
    <row r="11185" spans="1:4" x14ac:dyDescent="0.25">
      <c r="A11185" s="1">
        <v>9.6170299999999997</v>
      </c>
      <c r="B11185" s="2">
        <f t="shared" si="174"/>
        <v>0.40070958333333334</v>
      </c>
      <c r="C11185">
        <v>9306.8476599999995</v>
      </c>
      <c r="D11185">
        <v>0.36757000000000001</v>
      </c>
    </row>
    <row r="11186" spans="1:4" x14ac:dyDescent="0.25">
      <c r="A11186" s="1">
        <v>9.6170600000000004</v>
      </c>
      <c r="B11186" s="2">
        <f t="shared" si="174"/>
        <v>0.40071083333333335</v>
      </c>
      <c r="C11186">
        <v>9316.8896499999992</v>
      </c>
      <c r="D11186">
        <v>0.36753999999999998</v>
      </c>
    </row>
    <row r="11187" spans="1:4" x14ac:dyDescent="0.25">
      <c r="A11187" s="1">
        <v>9.6170899999999993</v>
      </c>
      <c r="B11187" s="2">
        <f t="shared" si="174"/>
        <v>0.4007120833333333</v>
      </c>
      <c r="C11187">
        <v>9325.8251999999993</v>
      </c>
      <c r="D11187">
        <v>0.36752000000000001</v>
      </c>
    </row>
    <row r="11188" spans="1:4" x14ac:dyDescent="0.25">
      <c r="A11188" s="1">
        <v>9.6171199999999999</v>
      </c>
      <c r="B11188" s="2">
        <f t="shared" si="174"/>
        <v>0.40071333333333331</v>
      </c>
      <c r="C11188">
        <v>9335.2724600000001</v>
      </c>
      <c r="D11188">
        <v>0.36749999999999999</v>
      </c>
    </row>
    <row r="11189" spans="1:4" x14ac:dyDescent="0.25">
      <c r="A11189" s="1">
        <v>9.6171399999999991</v>
      </c>
      <c r="B11189" s="2">
        <f t="shared" si="174"/>
        <v>0.40071416666666665</v>
      </c>
      <c r="C11189">
        <v>9342.2480500000001</v>
      </c>
      <c r="D11189">
        <v>0.36747999999999997</v>
      </c>
    </row>
    <row r="11190" spans="1:4" x14ac:dyDescent="0.25">
      <c r="A11190" s="1">
        <v>9.6171699999999998</v>
      </c>
      <c r="B11190" s="2">
        <f t="shared" si="174"/>
        <v>0.40071541666666666</v>
      </c>
      <c r="C11190">
        <v>9352.5634800000007</v>
      </c>
      <c r="D11190">
        <v>0.36745</v>
      </c>
    </row>
    <row r="11191" spans="1:4" x14ac:dyDescent="0.25">
      <c r="A11191" s="1">
        <v>9.61721</v>
      </c>
      <c r="B11191" s="2">
        <f t="shared" si="174"/>
        <v>0.40071708333333333</v>
      </c>
      <c r="C11191">
        <v>9363.0810500000007</v>
      </c>
      <c r="D11191">
        <v>0.36742000000000002</v>
      </c>
    </row>
    <row r="11192" spans="1:4" x14ac:dyDescent="0.25">
      <c r="A11192" s="1">
        <v>9.6172400000000007</v>
      </c>
      <c r="B11192" s="2">
        <f t="shared" si="174"/>
        <v>0.40071833333333334</v>
      </c>
      <c r="C11192">
        <v>9373.8603500000008</v>
      </c>
      <c r="D11192">
        <v>0.3674</v>
      </c>
    </row>
    <row r="11193" spans="1:4" x14ac:dyDescent="0.25">
      <c r="A11193" s="1">
        <v>9.6172599999999999</v>
      </c>
      <c r="B11193" s="2">
        <f t="shared" si="174"/>
        <v>0.40071916666666668</v>
      </c>
      <c r="C11193">
        <v>9380.5058599999993</v>
      </c>
      <c r="D11193">
        <v>0.36737999999999998</v>
      </c>
    </row>
    <row r="11194" spans="1:4" x14ac:dyDescent="0.25">
      <c r="A11194" s="1">
        <v>9.6172900000000006</v>
      </c>
      <c r="B11194" s="2">
        <f t="shared" si="174"/>
        <v>0.40072041666666669</v>
      </c>
      <c r="C11194">
        <v>9390.9472700000006</v>
      </c>
      <c r="D11194">
        <v>0.36735000000000001</v>
      </c>
    </row>
    <row r="11195" spans="1:4" x14ac:dyDescent="0.25">
      <c r="A11195" s="1">
        <v>9.6173199999999994</v>
      </c>
      <c r="B11195" s="2">
        <f t="shared" si="174"/>
        <v>0.40072166666666664</v>
      </c>
      <c r="C11195">
        <v>9400.1298800000004</v>
      </c>
      <c r="D11195">
        <v>0.36732999999999999</v>
      </c>
    </row>
    <row r="11196" spans="1:4" x14ac:dyDescent="0.25">
      <c r="A11196" s="1">
        <v>9.6173500000000001</v>
      </c>
      <c r="B11196" s="2">
        <f t="shared" si="174"/>
        <v>0.40072291666666665</v>
      </c>
      <c r="C11196">
        <v>9408.9863299999997</v>
      </c>
      <c r="D11196">
        <v>0.36730000000000002</v>
      </c>
    </row>
    <row r="11197" spans="1:4" x14ac:dyDescent="0.25">
      <c r="A11197" s="1">
        <v>9.6173800000000007</v>
      </c>
      <c r="B11197" s="2">
        <f t="shared" si="174"/>
        <v>0.40072416666666671</v>
      </c>
      <c r="C11197">
        <v>9418.5468799999999</v>
      </c>
      <c r="D11197">
        <v>0.36728</v>
      </c>
    </row>
    <row r="11198" spans="1:4" x14ac:dyDescent="0.25">
      <c r="A11198" s="1">
        <v>9.6173999999999999</v>
      </c>
      <c r="B11198" s="2">
        <f t="shared" si="174"/>
        <v>0.400725</v>
      </c>
      <c r="C11198">
        <v>9425.6523400000005</v>
      </c>
      <c r="D11198">
        <v>0.36725999999999998</v>
      </c>
    </row>
    <row r="11199" spans="1:4" x14ac:dyDescent="0.25">
      <c r="A11199" s="1">
        <v>9.6174300000000006</v>
      </c>
      <c r="B11199" s="2">
        <f t="shared" si="174"/>
        <v>0.40072625000000001</v>
      </c>
      <c r="C11199">
        <v>9435.9550799999997</v>
      </c>
      <c r="D11199">
        <v>0.36723</v>
      </c>
    </row>
    <row r="11200" spans="1:4" x14ac:dyDescent="0.25">
      <c r="A11200" s="1">
        <v>9.6174599999999995</v>
      </c>
      <c r="B11200" s="2">
        <f t="shared" si="174"/>
        <v>0.40072749999999996</v>
      </c>
      <c r="C11200">
        <v>9445.1650399999999</v>
      </c>
      <c r="D11200">
        <v>0.36720000000000003</v>
      </c>
    </row>
    <row r="11201" spans="1:4" x14ac:dyDescent="0.25">
      <c r="A11201" s="1">
        <v>9.6174900000000001</v>
      </c>
      <c r="B11201" s="2">
        <f t="shared" si="174"/>
        <v>0.40072875000000002</v>
      </c>
      <c r="C11201">
        <v>9455.0166000000008</v>
      </c>
      <c r="D11201">
        <v>0.36718000000000001</v>
      </c>
    </row>
    <row r="11202" spans="1:4" x14ac:dyDescent="0.25">
      <c r="A11202" s="1">
        <v>9.6175200000000007</v>
      </c>
      <c r="B11202" s="2">
        <f t="shared" si="174"/>
        <v>0.40073000000000003</v>
      </c>
      <c r="C11202">
        <v>9464.2646499999992</v>
      </c>
      <c r="D11202">
        <v>0.36714999999999998</v>
      </c>
    </row>
    <row r="11203" spans="1:4" x14ac:dyDescent="0.25">
      <c r="A11203" s="1">
        <v>9.61754</v>
      </c>
      <c r="B11203" s="2">
        <f t="shared" ref="B11203:B11266" si="175">A11203/24</f>
        <v>0.40073083333333331</v>
      </c>
      <c r="C11203">
        <v>9472.8378900000007</v>
      </c>
      <c r="D11203">
        <v>0.36713000000000001</v>
      </c>
    </row>
    <row r="11204" spans="1:4" x14ac:dyDescent="0.25">
      <c r="A11204" s="1">
        <v>9.6175700000000006</v>
      </c>
      <c r="B11204" s="2">
        <f t="shared" si="175"/>
        <v>0.40073208333333338</v>
      </c>
      <c r="C11204">
        <v>9481.2402299999994</v>
      </c>
      <c r="D11204">
        <v>0.36709999999999998</v>
      </c>
    </row>
    <row r="11205" spans="1:4" x14ac:dyDescent="0.25">
      <c r="A11205" s="1">
        <v>9.6175899999999999</v>
      </c>
      <c r="B11205" s="2">
        <f t="shared" si="175"/>
        <v>0.40073291666666666</v>
      </c>
      <c r="C11205">
        <v>9489.5966800000006</v>
      </c>
      <c r="D11205">
        <v>0.36708000000000002</v>
      </c>
    </row>
    <row r="11206" spans="1:4" x14ac:dyDescent="0.25">
      <c r="A11206" s="1">
        <v>9.6176200000000005</v>
      </c>
      <c r="B11206" s="2">
        <f t="shared" si="175"/>
        <v>0.40073416666666667</v>
      </c>
      <c r="C11206">
        <v>9497.8076199999996</v>
      </c>
      <c r="D11206">
        <v>0.36706</v>
      </c>
    </row>
    <row r="11207" spans="1:4" x14ac:dyDescent="0.25">
      <c r="A11207" s="1">
        <v>9.6176499999999994</v>
      </c>
      <c r="B11207" s="2">
        <f t="shared" si="175"/>
        <v>0.40073541666666662</v>
      </c>
      <c r="C11207">
        <v>9506.1376999999993</v>
      </c>
      <c r="D11207">
        <v>0.36703000000000002</v>
      </c>
    </row>
    <row r="11208" spans="1:4" x14ac:dyDescent="0.25">
      <c r="A11208" s="1">
        <v>9.6176700000000004</v>
      </c>
      <c r="B11208" s="2">
        <f t="shared" si="175"/>
        <v>0.40073625000000002</v>
      </c>
      <c r="C11208">
        <v>9514.9218799999999</v>
      </c>
      <c r="D11208">
        <v>0.36701</v>
      </c>
    </row>
    <row r="11209" spans="1:4" x14ac:dyDescent="0.25">
      <c r="A11209" s="1">
        <v>9.6176999999999992</v>
      </c>
      <c r="B11209" s="2">
        <f t="shared" si="175"/>
        <v>0.40073749999999997</v>
      </c>
      <c r="C11209">
        <v>9524.3583999999992</v>
      </c>
      <c r="D11209">
        <v>0.36697999999999997</v>
      </c>
    </row>
    <row r="11210" spans="1:4" x14ac:dyDescent="0.25">
      <c r="A11210" s="1">
        <v>9.6177299999999999</v>
      </c>
      <c r="B11210" s="2">
        <f t="shared" si="175"/>
        <v>0.40073874999999998</v>
      </c>
      <c r="C11210">
        <v>9533.8261700000003</v>
      </c>
      <c r="D11210">
        <v>0.36695</v>
      </c>
    </row>
    <row r="11211" spans="1:4" x14ac:dyDescent="0.25">
      <c r="A11211" s="1">
        <v>9.6177600000000005</v>
      </c>
      <c r="B11211" s="2">
        <f t="shared" si="175"/>
        <v>0.40074000000000004</v>
      </c>
      <c r="C11211">
        <v>9543.4873000000007</v>
      </c>
      <c r="D11211">
        <v>0.36692999999999998</v>
      </c>
    </row>
    <row r="11212" spans="1:4" x14ac:dyDescent="0.25">
      <c r="A11212" s="1">
        <v>9.6177799999999998</v>
      </c>
      <c r="B11212" s="2">
        <f t="shared" si="175"/>
        <v>0.40074083333333332</v>
      </c>
      <c r="C11212">
        <v>9551.4960900000005</v>
      </c>
      <c r="D11212">
        <v>0.3669</v>
      </c>
    </row>
    <row r="11213" spans="1:4" x14ac:dyDescent="0.25">
      <c r="A11213" s="1">
        <v>9.61782</v>
      </c>
      <c r="B11213" s="2">
        <f t="shared" si="175"/>
        <v>0.4007425</v>
      </c>
      <c r="C11213">
        <v>9562.75</v>
      </c>
      <c r="D11213">
        <v>0.36686999999999997</v>
      </c>
    </row>
    <row r="11214" spans="1:4" x14ac:dyDescent="0.25">
      <c r="A11214" s="1">
        <v>9.6178500000000007</v>
      </c>
      <c r="B11214" s="2">
        <f t="shared" si="175"/>
        <v>0.40074375000000001</v>
      </c>
      <c r="C11214">
        <v>9572.2363299999997</v>
      </c>
      <c r="D11214">
        <v>0.36684</v>
      </c>
    </row>
    <row r="11215" spans="1:4" x14ac:dyDescent="0.25">
      <c r="A11215" s="1">
        <v>9.6178799999999995</v>
      </c>
      <c r="B11215" s="2">
        <f t="shared" si="175"/>
        <v>0.40074499999999996</v>
      </c>
      <c r="C11215">
        <v>9583.2070299999996</v>
      </c>
      <c r="D11215">
        <v>0.36681000000000002</v>
      </c>
    </row>
    <row r="11216" spans="1:4" x14ac:dyDescent="0.25">
      <c r="A11216" s="1">
        <v>9.6179100000000002</v>
      </c>
      <c r="B11216" s="2">
        <f t="shared" si="175"/>
        <v>0.40074625000000003</v>
      </c>
      <c r="C11216">
        <v>9592.4218799999999</v>
      </c>
      <c r="D11216">
        <v>0.36677999999999999</v>
      </c>
    </row>
    <row r="11217" spans="1:4" x14ac:dyDescent="0.25">
      <c r="A11217" s="1">
        <v>9.6179400000000008</v>
      </c>
      <c r="B11217" s="2">
        <f t="shared" si="175"/>
        <v>0.40074750000000003</v>
      </c>
      <c r="C11217">
        <v>9602.8085900000005</v>
      </c>
      <c r="D11217">
        <v>0.36675000000000002</v>
      </c>
    </row>
    <row r="11218" spans="1:4" x14ac:dyDescent="0.25">
      <c r="A11218" s="1">
        <v>9.6179699999999997</v>
      </c>
      <c r="B11218" s="2">
        <f t="shared" si="175"/>
        <v>0.40074874999999999</v>
      </c>
      <c r="C11218">
        <v>9612.7900399999999</v>
      </c>
      <c r="D11218">
        <v>0.36671999999999999</v>
      </c>
    </row>
    <row r="11219" spans="1:4" x14ac:dyDescent="0.25">
      <c r="A11219" s="1">
        <v>9.6180000000000003</v>
      </c>
      <c r="B11219" s="2">
        <f t="shared" si="175"/>
        <v>0.40075</v>
      </c>
      <c r="C11219">
        <v>9622.3593799999999</v>
      </c>
      <c r="D11219">
        <v>0.36669000000000002</v>
      </c>
    </row>
    <row r="11220" spans="1:4" x14ac:dyDescent="0.25">
      <c r="A11220" s="1">
        <v>9.6180299999999992</v>
      </c>
      <c r="B11220" s="2">
        <f t="shared" si="175"/>
        <v>0.40075124999999995</v>
      </c>
      <c r="C11220">
        <v>9632.0371099999993</v>
      </c>
      <c r="D11220">
        <v>0.36665999999999999</v>
      </c>
    </row>
    <row r="11221" spans="1:4" x14ac:dyDescent="0.25">
      <c r="A11221" s="1">
        <v>9.6180599999999998</v>
      </c>
      <c r="B11221" s="2">
        <f t="shared" si="175"/>
        <v>0.40075250000000001</v>
      </c>
      <c r="C11221">
        <v>9641.8046900000008</v>
      </c>
      <c r="D11221">
        <v>0.36663000000000001</v>
      </c>
    </row>
    <row r="11222" spans="1:4" x14ac:dyDescent="0.25">
      <c r="A11222" s="1">
        <v>9.6181000000000001</v>
      </c>
      <c r="B11222" s="2">
        <f t="shared" si="175"/>
        <v>0.40075416666666669</v>
      </c>
      <c r="C11222">
        <v>9652.40625</v>
      </c>
      <c r="D11222">
        <v>0.36659999999999998</v>
      </c>
    </row>
    <row r="11223" spans="1:4" x14ac:dyDescent="0.25">
      <c r="A11223" s="1">
        <v>9.6181199999999993</v>
      </c>
      <c r="B11223" s="2">
        <f t="shared" si="175"/>
        <v>0.40075499999999997</v>
      </c>
      <c r="C11223">
        <v>9661.3554700000004</v>
      </c>
      <c r="D11223">
        <v>0.36657000000000001</v>
      </c>
    </row>
    <row r="11224" spans="1:4" x14ac:dyDescent="0.25">
      <c r="A11224" s="1">
        <v>9.61815</v>
      </c>
      <c r="B11224" s="2">
        <f t="shared" si="175"/>
        <v>0.40075624999999998</v>
      </c>
      <c r="C11224">
        <v>9670.31934</v>
      </c>
      <c r="D11224">
        <v>0.36653999999999998</v>
      </c>
    </row>
    <row r="11225" spans="1:4" x14ac:dyDescent="0.25">
      <c r="A11225" s="1">
        <v>9.6181800000000006</v>
      </c>
      <c r="B11225" s="2">
        <f t="shared" si="175"/>
        <v>0.40075750000000004</v>
      </c>
      <c r="C11225">
        <v>9679.8691400000007</v>
      </c>
      <c r="D11225">
        <v>0.36651</v>
      </c>
    </row>
    <row r="11226" spans="1:4" x14ac:dyDescent="0.25">
      <c r="A11226" s="1">
        <v>9.6182099999999995</v>
      </c>
      <c r="B11226" s="2">
        <f t="shared" si="175"/>
        <v>0.40075875</v>
      </c>
      <c r="C11226">
        <v>9688.7402299999994</v>
      </c>
      <c r="D11226">
        <v>0.36648999999999998</v>
      </c>
    </row>
    <row r="11227" spans="1:4" x14ac:dyDescent="0.25">
      <c r="A11227" s="1">
        <v>9.6182400000000001</v>
      </c>
      <c r="B11227" s="2">
        <f t="shared" si="175"/>
        <v>0.40076000000000001</v>
      </c>
      <c r="C11227">
        <v>9698.28809</v>
      </c>
      <c r="D11227">
        <v>0.36645</v>
      </c>
    </row>
    <row r="11228" spans="1:4" x14ac:dyDescent="0.25">
      <c r="A11228" s="1">
        <v>9.6182700000000008</v>
      </c>
      <c r="B11228" s="2">
        <f t="shared" si="175"/>
        <v>0.40076125000000001</v>
      </c>
      <c r="C11228">
        <v>9708.4267600000003</v>
      </c>
      <c r="D11228">
        <v>0.36642000000000002</v>
      </c>
    </row>
    <row r="11229" spans="1:4" x14ac:dyDescent="0.25">
      <c r="A11229" s="1">
        <v>9.6182999999999996</v>
      </c>
      <c r="B11229" s="2">
        <f t="shared" si="175"/>
        <v>0.40076249999999997</v>
      </c>
      <c r="C11229">
        <v>9719.3076199999996</v>
      </c>
      <c r="D11229">
        <v>0.36638999999999999</v>
      </c>
    </row>
    <row r="11230" spans="1:4" x14ac:dyDescent="0.25">
      <c r="A11230" s="1">
        <v>9.6183399999999999</v>
      </c>
      <c r="B11230" s="2">
        <f t="shared" si="175"/>
        <v>0.40076416666666664</v>
      </c>
      <c r="C11230">
        <v>9730.5234400000008</v>
      </c>
      <c r="D11230">
        <v>0.36635000000000001</v>
      </c>
    </row>
    <row r="11231" spans="1:4" x14ac:dyDescent="0.25">
      <c r="A11231" s="1">
        <v>9.6183599999999991</v>
      </c>
      <c r="B11231" s="2">
        <f t="shared" si="175"/>
        <v>0.40076499999999998</v>
      </c>
      <c r="C11231">
        <v>9738.4697300000007</v>
      </c>
      <c r="D11231">
        <v>0.36631999999999998</v>
      </c>
    </row>
    <row r="11232" spans="1:4" x14ac:dyDescent="0.25">
      <c r="A11232" s="1">
        <v>9.6183899999999998</v>
      </c>
      <c r="B11232" s="2">
        <f t="shared" si="175"/>
        <v>0.40076624999999999</v>
      </c>
      <c r="C11232">
        <v>9747.56934</v>
      </c>
      <c r="D11232">
        <v>0.36629</v>
      </c>
    </row>
    <row r="11233" spans="1:4" x14ac:dyDescent="0.25">
      <c r="A11233" s="1">
        <v>9.6184200000000004</v>
      </c>
      <c r="B11233" s="2">
        <f t="shared" si="175"/>
        <v>0.4007675</v>
      </c>
      <c r="C11233">
        <v>9757.6660200000006</v>
      </c>
      <c r="D11233">
        <v>0.36625000000000002</v>
      </c>
    </row>
    <row r="11234" spans="1:4" x14ac:dyDescent="0.25">
      <c r="A11234" s="1">
        <v>9.6184499999999993</v>
      </c>
      <c r="B11234" s="2">
        <f t="shared" si="175"/>
        <v>0.40076874999999995</v>
      </c>
      <c r="C11234">
        <v>9768.02441</v>
      </c>
      <c r="D11234">
        <v>0.36621999999999999</v>
      </c>
    </row>
    <row r="11235" spans="1:4" x14ac:dyDescent="0.25">
      <c r="A11235" s="1">
        <v>9.6184799999999999</v>
      </c>
      <c r="B11235" s="2">
        <f t="shared" si="175"/>
        <v>0.40077000000000002</v>
      </c>
      <c r="C11235">
        <v>9776.4238299999997</v>
      </c>
      <c r="D11235">
        <v>0.36619000000000002</v>
      </c>
    </row>
    <row r="11236" spans="1:4" x14ac:dyDescent="0.25">
      <c r="A11236" s="1">
        <v>9.6185100000000006</v>
      </c>
      <c r="B11236" s="2">
        <f t="shared" si="175"/>
        <v>0.40077125000000002</v>
      </c>
      <c r="C11236">
        <v>9785.0771499999992</v>
      </c>
      <c r="D11236">
        <v>0.36614999999999998</v>
      </c>
    </row>
    <row r="11237" spans="1:4" x14ac:dyDescent="0.25">
      <c r="A11237" s="1">
        <v>9.6185299999999998</v>
      </c>
      <c r="B11237" s="2">
        <f t="shared" si="175"/>
        <v>0.40077208333333331</v>
      </c>
      <c r="C11237">
        <v>9793.2001999999993</v>
      </c>
      <c r="D11237">
        <v>0.36612</v>
      </c>
    </row>
    <row r="11238" spans="1:4" x14ac:dyDescent="0.25">
      <c r="A11238" s="1">
        <v>9.6185700000000001</v>
      </c>
      <c r="B11238" s="2">
        <f t="shared" si="175"/>
        <v>0.40077374999999998</v>
      </c>
      <c r="C11238">
        <v>9804.5751999999993</v>
      </c>
      <c r="D11238">
        <v>0.36608000000000002</v>
      </c>
    </row>
    <row r="11239" spans="1:4" x14ac:dyDescent="0.25">
      <c r="A11239" s="1">
        <v>9.6185899999999993</v>
      </c>
      <c r="B11239" s="2">
        <f t="shared" si="175"/>
        <v>0.40077458333333332</v>
      </c>
      <c r="C11239">
        <v>9812.2656299999999</v>
      </c>
      <c r="D11239">
        <v>0.36604999999999999</v>
      </c>
    </row>
    <row r="11240" spans="1:4" x14ac:dyDescent="0.25">
      <c r="A11240" s="1">
        <v>9.6186199999999999</v>
      </c>
      <c r="B11240" s="2">
        <f t="shared" si="175"/>
        <v>0.40077583333333333</v>
      </c>
      <c r="C11240">
        <v>9820.8974600000001</v>
      </c>
      <c r="D11240">
        <v>0.36602000000000001</v>
      </c>
    </row>
    <row r="11241" spans="1:4" x14ac:dyDescent="0.25">
      <c r="A11241" s="1">
        <v>9.6186500000000006</v>
      </c>
      <c r="B11241" s="2">
        <f t="shared" si="175"/>
        <v>0.40077708333333334</v>
      </c>
      <c r="C11241">
        <v>9831.4375</v>
      </c>
      <c r="D11241">
        <v>0.36598000000000003</v>
      </c>
    </row>
    <row r="11242" spans="1:4" x14ac:dyDescent="0.25">
      <c r="A11242" s="1">
        <v>9.6186799999999995</v>
      </c>
      <c r="B11242" s="2">
        <f t="shared" si="175"/>
        <v>0.40077833333333329</v>
      </c>
      <c r="C11242">
        <v>9841.1816400000007</v>
      </c>
      <c r="D11242">
        <v>0.36593999999999999</v>
      </c>
    </row>
    <row r="11243" spans="1:4" x14ac:dyDescent="0.25">
      <c r="A11243" s="1">
        <v>9.6187100000000001</v>
      </c>
      <c r="B11243" s="2">
        <f t="shared" si="175"/>
        <v>0.40077958333333336</v>
      </c>
      <c r="C11243">
        <v>9850.6992200000004</v>
      </c>
      <c r="D11243">
        <v>0.3659</v>
      </c>
    </row>
    <row r="11244" spans="1:4" x14ac:dyDescent="0.25">
      <c r="A11244" s="1">
        <v>9.6187400000000007</v>
      </c>
      <c r="B11244" s="2">
        <f t="shared" si="175"/>
        <v>0.40078083333333336</v>
      </c>
      <c r="C11244">
        <v>9859.8808599999993</v>
      </c>
      <c r="D11244">
        <v>0.36586000000000002</v>
      </c>
    </row>
    <row r="11245" spans="1:4" x14ac:dyDescent="0.25">
      <c r="A11245" s="1">
        <v>9.61876</v>
      </c>
      <c r="B11245" s="2">
        <f t="shared" si="175"/>
        <v>0.40078166666666665</v>
      </c>
      <c r="C11245">
        <v>9868.65625</v>
      </c>
      <c r="D11245">
        <v>0.36582999999999999</v>
      </c>
    </row>
    <row r="11246" spans="1:4" x14ac:dyDescent="0.25">
      <c r="A11246" s="1">
        <v>9.6187900000000006</v>
      </c>
      <c r="B11246" s="2">
        <f t="shared" si="175"/>
        <v>0.40078291666666671</v>
      </c>
      <c r="C11246">
        <v>9878.1445299999996</v>
      </c>
      <c r="D11246">
        <v>0.36579</v>
      </c>
    </row>
    <row r="11247" spans="1:4" x14ac:dyDescent="0.25">
      <c r="A11247" s="1">
        <v>9.6188199999999995</v>
      </c>
      <c r="B11247" s="2">
        <f t="shared" si="175"/>
        <v>0.40078416666666666</v>
      </c>
      <c r="C11247">
        <v>9886.5888699999996</v>
      </c>
      <c r="D11247">
        <v>0.36575000000000002</v>
      </c>
    </row>
    <row r="11248" spans="1:4" x14ac:dyDescent="0.25">
      <c r="A11248" s="1">
        <v>9.6188400000000005</v>
      </c>
      <c r="B11248" s="2">
        <f t="shared" si="175"/>
        <v>0.400785</v>
      </c>
      <c r="C11248">
        <v>9893.7851599999995</v>
      </c>
      <c r="D11248">
        <v>0.36571999999999999</v>
      </c>
    </row>
    <row r="11249" spans="1:4" x14ac:dyDescent="0.25">
      <c r="A11249" s="1">
        <v>9.6188800000000008</v>
      </c>
      <c r="B11249" s="2">
        <f t="shared" si="175"/>
        <v>0.40078666666666668</v>
      </c>
      <c r="C11249">
        <v>9905.4160200000006</v>
      </c>
      <c r="D11249">
        <v>0.36567</v>
      </c>
    </row>
    <row r="11250" spans="1:4" x14ac:dyDescent="0.25">
      <c r="A11250" s="1">
        <v>9.6189099999999996</v>
      </c>
      <c r="B11250" s="2">
        <f t="shared" si="175"/>
        <v>0.40078791666666663</v>
      </c>
      <c r="C11250">
        <v>9915.3115199999993</v>
      </c>
      <c r="D11250">
        <v>0.36563000000000001</v>
      </c>
    </row>
    <row r="11251" spans="1:4" x14ac:dyDescent="0.25">
      <c r="A11251" s="1">
        <v>9.6189400000000003</v>
      </c>
      <c r="B11251" s="2">
        <f t="shared" si="175"/>
        <v>0.4007891666666667</v>
      </c>
      <c r="C11251">
        <v>9925.6416000000008</v>
      </c>
      <c r="D11251">
        <v>0.36558000000000002</v>
      </c>
    </row>
    <row r="11252" spans="1:4" x14ac:dyDescent="0.25">
      <c r="A11252" s="1">
        <v>9.6189699999999991</v>
      </c>
      <c r="B11252" s="2">
        <f t="shared" si="175"/>
        <v>0.40079041666666665</v>
      </c>
      <c r="C11252">
        <v>9935.3476599999995</v>
      </c>
      <c r="D11252">
        <v>0.36553999999999998</v>
      </c>
    </row>
    <row r="11253" spans="1:4" x14ac:dyDescent="0.25">
      <c r="A11253" s="1">
        <v>9.6189999999999998</v>
      </c>
      <c r="B11253" s="2">
        <f t="shared" si="175"/>
        <v>0.40079166666666666</v>
      </c>
      <c r="C11253">
        <v>9945.4081999999999</v>
      </c>
      <c r="D11253">
        <v>0.36548999999999998</v>
      </c>
    </row>
    <row r="11254" spans="1:4" x14ac:dyDescent="0.25">
      <c r="A11254" s="1">
        <v>9.6190300000000004</v>
      </c>
      <c r="B11254" s="2">
        <f t="shared" si="175"/>
        <v>0.40079291666666667</v>
      </c>
      <c r="C11254">
        <v>9955.3945299999996</v>
      </c>
      <c r="D11254">
        <v>0.36545</v>
      </c>
    </row>
    <row r="11255" spans="1:4" x14ac:dyDescent="0.25">
      <c r="A11255" s="1">
        <v>9.6190499999999997</v>
      </c>
      <c r="B11255" s="2">
        <f t="shared" si="175"/>
        <v>0.40079375</v>
      </c>
      <c r="C11255">
        <v>9963.3496099999993</v>
      </c>
      <c r="D11255">
        <v>0.36541000000000001</v>
      </c>
    </row>
    <row r="11256" spans="1:4" x14ac:dyDescent="0.25">
      <c r="A11256" s="1">
        <v>9.6190899999999999</v>
      </c>
      <c r="B11256" s="2">
        <f t="shared" si="175"/>
        <v>0.40079541666666668</v>
      </c>
      <c r="C11256">
        <v>9973.1347700000006</v>
      </c>
      <c r="D11256">
        <v>0.36536999999999997</v>
      </c>
    </row>
    <row r="11257" spans="1:4" x14ac:dyDescent="0.25">
      <c r="A11257" s="1">
        <v>9.6191099999999992</v>
      </c>
      <c r="B11257" s="2">
        <f t="shared" si="175"/>
        <v>0.40079624999999997</v>
      </c>
      <c r="C11257">
        <v>9982.2460900000005</v>
      </c>
      <c r="D11257">
        <v>0.36532999999999999</v>
      </c>
    </row>
    <row r="11258" spans="1:4" x14ac:dyDescent="0.25">
      <c r="A11258" s="1">
        <v>9.6191399999999998</v>
      </c>
      <c r="B11258" s="2">
        <f t="shared" si="175"/>
        <v>0.40079749999999997</v>
      </c>
      <c r="C11258">
        <v>9991.6894499999999</v>
      </c>
      <c r="D11258">
        <v>0.36527999999999999</v>
      </c>
    </row>
    <row r="11259" spans="1:4" x14ac:dyDescent="0.25">
      <c r="A11259" s="1">
        <v>9.6191700000000004</v>
      </c>
      <c r="B11259" s="2">
        <f t="shared" si="175"/>
        <v>0.40079875000000004</v>
      </c>
      <c r="C11259">
        <v>10001.833979999999</v>
      </c>
      <c r="D11259">
        <v>0.36523</v>
      </c>
    </row>
    <row r="11260" spans="1:4" x14ac:dyDescent="0.25">
      <c r="A11260" s="1">
        <v>9.6191899999999997</v>
      </c>
      <c r="B11260" s="2">
        <f t="shared" si="175"/>
        <v>0.40079958333333332</v>
      </c>
      <c r="C11260">
        <v>10008.87012</v>
      </c>
      <c r="D11260">
        <v>0.36520000000000002</v>
      </c>
    </row>
    <row r="11261" spans="1:4" x14ac:dyDescent="0.25">
      <c r="A11261" s="1">
        <v>9.6192299999999999</v>
      </c>
      <c r="B11261" s="2">
        <f t="shared" si="175"/>
        <v>0.40080125</v>
      </c>
      <c r="C11261">
        <v>10019.467769999999</v>
      </c>
      <c r="D11261">
        <v>0.36514999999999997</v>
      </c>
    </row>
    <row r="11262" spans="1:4" x14ac:dyDescent="0.25">
      <c r="A11262" s="1">
        <v>9.6192600000000006</v>
      </c>
      <c r="B11262" s="2">
        <f t="shared" si="175"/>
        <v>0.40080250000000001</v>
      </c>
      <c r="C11262">
        <v>10029.36328</v>
      </c>
      <c r="D11262">
        <v>0.36509999999999998</v>
      </c>
    </row>
    <row r="11263" spans="1:4" x14ac:dyDescent="0.25">
      <c r="A11263" s="1">
        <v>9.6192799999999998</v>
      </c>
      <c r="B11263" s="2">
        <f t="shared" si="175"/>
        <v>0.40080333333333334</v>
      </c>
      <c r="C11263">
        <v>10038.061519999999</v>
      </c>
      <c r="D11263">
        <v>0.36506</v>
      </c>
    </row>
    <row r="11264" spans="1:4" x14ac:dyDescent="0.25">
      <c r="A11264" s="1">
        <v>9.6193100000000005</v>
      </c>
      <c r="B11264" s="2">
        <f t="shared" si="175"/>
        <v>0.40080458333333335</v>
      </c>
      <c r="C11264">
        <v>10046.91699</v>
      </c>
      <c r="D11264">
        <v>0.36502000000000001</v>
      </c>
    </row>
    <row r="11265" spans="1:4" x14ac:dyDescent="0.25">
      <c r="A11265" s="1">
        <v>9.6193299999999997</v>
      </c>
      <c r="B11265" s="2">
        <f t="shared" si="175"/>
        <v>0.40080541666666664</v>
      </c>
      <c r="C11265">
        <v>10054.121090000001</v>
      </c>
      <c r="D11265">
        <v>0.36498000000000003</v>
      </c>
    </row>
    <row r="11266" spans="1:4" x14ac:dyDescent="0.25">
      <c r="A11266" s="1">
        <v>9.6193600000000004</v>
      </c>
      <c r="B11266" s="2">
        <f t="shared" si="175"/>
        <v>0.4008066666666667</v>
      </c>
      <c r="C11266">
        <v>10063.60449</v>
      </c>
      <c r="D11266">
        <v>0.36493999999999999</v>
      </c>
    </row>
    <row r="11267" spans="1:4" x14ac:dyDescent="0.25">
      <c r="A11267" s="1">
        <v>9.6193899999999992</v>
      </c>
      <c r="B11267" s="2">
        <f t="shared" ref="B11267:B11330" si="176">A11267/24</f>
        <v>0.40080791666666665</v>
      </c>
      <c r="C11267">
        <v>10072.962890000001</v>
      </c>
      <c r="D11267">
        <v>0.36488999999999999</v>
      </c>
    </row>
    <row r="11268" spans="1:4" x14ac:dyDescent="0.25">
      <c r="A11268" s="1">
        <v>9.6194199999999999</v>
      </c>
      <c r="B11268" s="2">
        <f t="shared" si="176"/>
        <v>0.40080916666666666</v>
      </c>
      <c r="C11268">
        <v>10083.072270000001</v>
      </c>
      <c r="D11268">
        <v>0.36485000000000001</v>
      </c>
    </row>
    <row r="11269" spans="1:4" x14ac:dyDescent="0.25">
      <c r="A11269" s="1">
        <v>9.6194500000000005</v>
      </c>
      <c r="B11269" s="2">
        <f t="shared" si="176"/>
        <v>0.40081041666666667</v>
      </c>
      <c r="C11269">
        <v>10091.82617</v>
      </c>
      <c r="D11269">
        <v>0.36480000000000001</v>
      </c>
    </row>
    <row r="11270" spans="1:4" x14ac:dyDescent="0.25">
      <c r="A11270" s="1">
        <v>9.6194799999999994</v>
      </c>
      <c r="B11270" s="2">
        <f t="shared" si="176"/>
        <v>0.40081166666666662</v>
      </c>
      <c r="C11270">
        <v>10101.818359999999</v>
      </c>
      <c r="D11270">
        <v>0.36475000000000002</v>
      </c>
    </row>
    <row r="11271" spans="1:4" x14ac:dyDescent="0.25">
      <c r="A11271" s="1">
        <v>9.6195000000000004</v>
      </c>
      <c r="B11271" s="2">
        <f t="shared" si="176"/>
        <v>0.40081250000000002</v>
      </c>
      <c r="C11271">
        <v>10108.724609999999</v>
      </c>
      <c r="D11271">
        <v>0.36471999999999999</v>
      </c>
    </row>
    <row r="11272" spans="1:4" x14ac:dyDescent="0.25">
      <c r="A11272" s="1">
        <v>9.6195299999999992</v>
      </c>
      <c r="B11272" s="2">
        <f t="shared" si="176"/>
        <v>0.40081374999999997</v>
      </c>
      <c r="C11272">
        <v>10118.33203</v>
      </c>
      <c r="D11272">
        <v>0.36466999999999999</v>
      </c>
    </row>
    <row r="11273" spans="1:4" x14ac:dyDescent="0.25">
      <c r="A11273" s="1">
        <v>9.6195599999999999</v>
      </c>
      <c r="B11273" s="2">
        <f t="shared" si="176"/>
        <v>0.40081499999999998</v>
      </c>
      <c r="C11273">
        <v>10128.58887</v>
      </c>
      <c r="D11273">
        <v>0.36462</v>
      </c>
    </row>
    <row r="11274" spans="1:4" x14ac:dyDescent="0.25">
      <c r="A11274" s="1">
        <v>9.6195900000000005</v>
      </c>
      <c r="B11274" s="2">
        <f t="shared" si="176"/>
        <v>0.40081625000000004</v>
      </c>
      <c r="C11274">
        <v>10137.64063</v>
      </c>
      <c r="D11274">
        <v>0.36458000000000002</v>
      </c>
    </row>
    <row r="11275" spans="1:4" x14ac:dyDescent="0.25">
      <c r="A11275" s="1">
        <v>9.6196199999999994</v>
      </c>
      <c r="B11275" s="2">
        <f t="shared" si="176"/>
        <v>0.40081749999999999</v>
      </c>
      <c r="C11275">
        <v>10146.28125</v>
      </c>
      <c r="D11275">
        <v>0.36453999999999998</v>
      </c>
    </row>
    <row r="11276" spans="1:4" x14ac:dyDescent="0.25">
      <c r="A11276" s="1">
        <v>9.61965</v>
      </c>
      <c r="B11276" s="2">
        <f t="shared" si="176"/>
        <v>0.40081875</v>
      </c>
      <c r="C11276">
        <v>10156.67578</v>
      </c>
      <c r="D11276">
        <v>0.36448000000000003</v>
      </c>
    </row>
    <row r="11277" spans="1:4" x14ac:dyDescent="0.25">
      <c r="A11277" s="1">
        <v>9.6196800000000007</v>
      </c>
      <c r="B11277" s="2">
        <f t="shared" si="176"/>
        <v>0.40082000000000001</v>
      </c>
      <c r="C11277">
        <v>10166.054690000001</v>
      </c>
      <c r="D11277">
        <v>0.36443999999999999</v>
      </c>
    </row>
    <row r="11278" spans="1:4" x14ac:dyDescent="0.25">
      <c r="A11278" s="1">
        <v>9.6197099999999995</v>
      </c>
      <c r="B11278" s="2">
        <f t="shared" si="176"/>
        <v>0.40082124999999996</v>
      </c>
      <c r="C11278">
        <v>10176.494140000001</v>
      </c>
      <c r="D11278">
        <v>0.36438999999999999</v>
      </c>
    </row>
    <row r="11279" spans="1:4" x14ac:dyDescent="0.25">
      <c r="A11279" s="1">
        <v>9.6197400000000002</v>
      </c>
      <c r="B11279" s="2">
        <f t="shared" si="176"/>
        <v>0.40082250000000003</v>
      </c>
      <c r="C11279">
        <v>10185.581050000001</v>
      </c>
      <c r="D11279">
        <v>0.36434</v>
      </c>
    </row>
    <row r="11280" spans="1:4" x14ac:dyDescent="0.25">
      <c r="A11280" s="1">
        <v>9.6197599999999994</v>
      </c>
      <c r="B11280" s="2">
        <f t="shared" si="176"/>
        <v>0.40082333333333331</v>
      </c>
      <c r="C11280">
        <v>10194.91992</v>
      </c>
      <c r="D11280">
        <v>0.36430000000000001</v>
      </c>
    </row>
    <row r="11281" spans="1:4" x14ac:dyDescent="0.25">
      <c r="A11281" s="1">
        <v>9.6197900000000001</v>
      </c>
      <c r="B11281" s="2">
        <f t="shared" si="176"/>
        <v>0.40082458333333332</v>
      </c>
      <c r="C11281">
        <v>10202.88867</v>
      </c>
      <c r="D11281">
        <v>0.36425999999999997</v>
      </c>
    </row>
    <row r="11282" spans="1:4" x14ac:dyDescent="0.25">
      <c r="A11282" s="1">
        <v>9.6198200000000007</v>
      </c>
      <c r="B11282" s="2">
        <f t="shared" si="176"/>
        <v>0.40082583333333338</v>
      </c>
      <c r="C11282">
        <v>10212.76367</v>
      </c>
      <c r="D11282">
        <v>0.36420999999999998</v>
      </c>
    </row>
    <row r="11283" spans="1:4" x14ac:dyDescent="0.25">
      <c r="A11283" s="1">
        <v>9.6198399999999999</v>
      </c>
      <c r="B11283" s="2">
        <f t="shared" si="176"/>
        <v>0.40082666666666666</v>
      </c>
      <c r="C11283">
        <v>10221.16992</v>
      </c>
      <c r="D11283">
        <v>0.36416999999999999</v>
      </c>
    </row>
    <row r="11284" spans="1:4" x14ac:dyDescent="0.25">
      <c r="A11284" s="1">
        <v>9.6198700000000006</v>
      </c>
      <c r="B11284" s="2">
        <f t="shared" si="176"/>
        <v>0.40082791666666667</v>
      </c>
      <c r="C11284">
        <v>10231.27246</v>
      </c>
      <c r="D11284">
        <v>0.36412</v>
      </c>
    </row>
    <row r="11285" spans="1:4" x14ac:dyDescent="0.25">
      <c r="A11285" s="1">
        <v>9.6198999999999995</v>
      </c>
      <c r="B11285" s="2">
        <f t="shared" si="176"/>
        <v>0.40082916666666663</v>
      </c>
      <c r="C11285">
        <v>10238.08203</v>
      </c>
      <c r="D11285">
        <v>0.36409000000000002</v>
      </c>
    </row>
    <row r="11286" spans="1:4" x14ac:dyDescent="0.25">
      <c r="A11286" s="1">
        <v>9.6199300000000001</v>
      </c>
      <c r="B11286" s="2">
        <f t="shared" si="176"/>
        <v>0.40083041666666669</v>
      </c>
      <c r="C11286">
        <v>10249.746090000001</v>
      </c>
      <c r="D11286">
        <v>0.36403000000000002</v>
      </c>
    </row>
    <row r="11287" spans="1:4" x14ac:dyDescent="0.25">
      <c r="A11287" s="1">
        <v>9.6199600000000007</v>
      </c>
      <c r="B11287" s="2">
        <f t="shared" si="176"/>
        <v>0.4008316666666667</v>
      </c>
      <c r="C11287">
        <v>10259.32422</v>
      </c>
      <c r="D11287">
        <v>0.36398999999999998</v>
      </c>
    </row>
    <row r="11288" spans="1:4" x14ac:dyDescent="0.25">
      <c r="A11288" s="1">
        <v>9.6199899999999996</v>
      </c>
      <c r="B11288" s="2">
        <f t="shared" si="176"/>
        <v>0.40083291666666665</v>
      </c>
      <c r="C11288">
        <v>10268.32129</v>
      </c>
      <c r="D11288">
        <v>0.36395</v>
      </c>
    </row>
    <row r="11289" spans="1:4" x14ac:dyDescent="0.25">
      <c r="A11289" s="1">
        <v>9.6200200000000002</v>
      </c>
      <c r="B11289" s="2">
        <f t="shared" si="176"/>
        <v>0.40083416666666666</v>
      </c>
      <c r="C11289">
        <v>10278.41113</v>
      </c>
      <c r="D11289">
        <v>0.3639</v>
      </c>
    </row>
    <row r="11290" spans="1:4" x14ac:dyDescent="0.25">
      <c r="A11290" s="1">
        <v>9.6200399999999995</v>
      </c>
      <c r="B11290" s="2">
        <f t="shared" si="176"/>
        <v>0.400835</v>
      </c>
      <c r="C11290">
        <v>10286.43066</v>
      </c>
      <c r="D11290">
        <v>0.36386000000000002</v>
      </c>
    </row>
    <row r="11291" spans="1:4" x14ac:dyDescent="0.25">
      <c r="A11291" s="1">
        <v>9.6200700000000001</v>
      </c>
      <c r="B11291" s="2">
        <f t="shared" si="176"/>
        <v>0.40083625000000001</v>
      </c>
      <c r="C11291">
        <v>10295.877930000001</v>
      </c>
      <c r="D11291">
        <v>0.36381999999999998</v>
      </c>
    </row>
    <row r="11292" spans="1:4" x14ac:dyDescent="0.25">
      <c r="A11292" s="1">
        <v>9.6201000000000008</v>
      </c>
      <c r="B11292" s="2">
        <f t="shared" si="176"/>
        <v>0.40083750000000001</v>
      </c>
      <c r="C11292">
        <v>10304.36426</v>
      </c>
      <c r="D11292">
        <v>0.36377999999999999</v>
      </c>
    </row>
    <row r="11293" spans="1:4" x14ac:dyDescent="0.25">
      <c r="A11293" s="1">
        <v>9.62012</v>
      </c>
      <c r="B11293" s="2">
        <f t="shared" si="176"/>
        <v>0.40083833333333335</v>
      </c>
      <c r="C11293">
        <v>10312.84375</v>
      </c>
      <c r="D11293">
        <v>0.36374000000000001</v>
      </c>
    </row>
    <row r="11294" spans="1:4" x14ac:dyDescent="0.25">
      <c r="A11294" s="1">
        <v>9.6201600000000003</v>
      </c>
      <c r="B11294" s="2">
        <f t="shared" si="176"/>
        <v>0.40084000000000003</v>
      </c>
      <c r="C11294">
        <v>10323.168949999999</v>
      </c>
      <c r="D11294">
        <v>0.36369000000000001</v>
      </c>
    </row>
    <row r="11295" spans="1:4" x14ac:dyDescent="0.25">
      <c r="A11295" s="1">
        <v>9.6201799999999995</v>
      </c>
      <c r="B11295" s="2">
        <f t="shared" si="176"/>
        <v>0.40084083333333331</v>
      </c>
      <c r="C11295">
        <v>10332.32813</v>
      </c>
      <c r="D11295">
        <v>0.36364999999999997</v>
      </c>
    </row>
    <row r="11296" spans="1:4" x14ac:dyDescent="0.25">
      <c r="A11296" s="1">
        <v>9.6202100000000002</v>
      </c>
      <c r="B11296" s="2">
        <f t="shared" si="176"/>
        <v>0.40084208333333332</v>
      </c>
      <c r="C11296">
        <v>10339.808590000001</v>
      </c>
      <c r="D11296">
        <v>0.36362</v>
      </c>
    </row>
    <row r="11297" spans="1:4" x14ac:dyDescent="0.25">
      <c r="A11297" s="1">
        <v>9.6202400000000008</v>
      </c>
      <c r="B11297" s="2">
        <f t="shared" si="176"/>
        <v>0.40084333333333338</v>
      </c>
      <c r="C11297">
        <v>10349.45117</v>
      </c>
      <c r="D11297">
        <v>0.36358000000000001</v>
      </c>
    </row>
    <row r="11298" spans="1:4" x14ac:dyDescent="0.25">
      <c r="A11298" s="1">
        <v>9.6202699999999997</v>
      </c>
      <c r="B11298" s="2">
        <f t="shared" si="176"/>
        <v>0.40084458333333334</v>
      </c>
      <c r="C11298">
        <v>10358.79688</v>
      </c>
      <c r="D11298">
        <v>0.36353999999999997</v>
      </c>
    </row>
    <row r="11299" spans="1:4" x14ac:dyDescent="0.25">
      <c r="A11299" s="1">
        <v>9.6202900000000007</v>
      </c>
      <c r="B11299" s="2">
        <f t="shared" si="176"/>
        <v>0.40084541666666668</v>
      </c>
      <c r="C11299">
        <v>10367.57813</v>
      </c>
      <c r="D11299">
        <v>0.36349999999999999</v>
      </c>
    </row>
    <row r="11300" spans="1:4" x14ac:dyDescent="0.25">
      <c r="A11300" s="1">
        <v>9.6203199999999995</v>
      </c>
      <c r="B11300" s="2">
        <f t="shared" si="176"/>
        <v>0.40084666666666663</v>
      </c>
      <c r="C11300">
        <v>10377.96387</v>
      </c>
      <c r="D11300">
        <v>0.36346000000000001</v>
      </c>
    </row>
    <row r="11301" spans="1:4" x14ac:dyDescent="0.25">
      <c r="A11301" s="1">
        <v>9.6203500000000002</v>
      </c>
      <c r="B11301" s="2">
        <f t="shared" si="176"/>
        <v>0.40084791666666669</v>
      </c>
      <c r="C11301">
        <v>10388.01758</v>
      </c>
      <c r="D11301">
        <v>0.36341000000000001</v>
      </c>
    </row>
    <row r="11302" spans="1:4" x14ac:dyDescent="0.25">
      <c r="A11302" s="1">
        <v>9.6203900000000004</v>
      </c>
      <c r="B11302" s="2">
        <f t="shared" si="176"/>
        <v>0.40084958333333337</v>
      </c>
      <c r="C11302">
        <v>10398.059569999999</v>
      </c>
      <c r="D11302">
        <v>0.36337000000000003</v>
      </c>
    </row>
    <row r="11303" spans="1:4" x14ac:dyDescent="0.25">
      <c r="A11303" s="1">
        <v>9.6204099999999997</v>
      </c>
      <c r="B11303" s="2">
        <f t="shared" si="176"/>
        <v>0.40085041666666665</v>
      </c>
      <c r="C11303">
        <v>10406.121090000001</v>
      </c>
      <c r="D11303">
        <v>0.36334</v>
      </c>
    </row>
    <row r="11304" spans="1:4" x14ac:dyDescent="0.25">
      <c r="A11304" s="1">
        <v>9.6204400000000003</v>
      </c>
      <c r="B11304" s="2">
        <f t="shared" si="176"/>
        <v>0.40085166666666666</v>
      </c>
      <c r="C11304">
        <v>10414.964840000001</v>
      </c>
      <c r="D11304">
        <v>0.36330000000000001</v>
      </c>
    </row>
    <row r="11305" spans="1:4" x14ac:dyDescent="0.25">
      <c r="A11305" s="1">
        <v>9.6204699999999992</v>
      </c>
      <c r="B11305" s="2">
        <f t="shared" si="176"/>
        <v>0.40085291666666661</v>
      </c>
      <c r="C11305">
        <v>10424.009770000001</v>
      </c>
      <c r="D11305">
        <v>0.36326999999999998</v>
      </c>
    </row>
    <row r="11306" spans="1:4" x14ac:dyDescent="0.25">
      <c r="A11306" s="1">
        <v>9.6204999999999998</v>
      </c>
      <c r="B11306" s="2">
        <f t="shared" si="176"/>
        <v>0.40085416666666668</v>
      </c>
      <c r="C11306">
        <v>10434.096680000001</v>
      </c>
      <c r="D11306">
        <v>0.36323</v>
      </c>
    </row>
    <row r="11307" spans="1:4" x14ac:dyDescent="0.25">
      <c r="A11307" s="1">
        <v>9.6205200000000008</v>
      </c>
      <c r="B11307" s="2">
        <f t="shared" si="176"/>
        <v>0.40085500000000002</v>
      </c>
      <c r="C11307">
        <v>10442.195309999999</v>
      </c>
      <c r="D11307">
        <v>0.36319000000000001</v>
      </c>
    </row>
    <row r="11308" spans="1:4" x14ac:dyDescent="0.25">
      <c r="A11308" s="1">
        <v>9.6205499999999997</v>
      </c>
      <c r="B11308" s="2">
        <f t="shared" si="176"/>
        <v>0.40085624999999997</v>
      </c>
      <c r="C11308">
        <v>10451.66113</v>
      </c>
      <c r="D11308">
        <v>0.36315999999999998</v>
      </c>
    </row>
    <row r="11309" spans="1:4" x14ac:dyDescent="0.25">
      <c r="A11309" s="1">
        <v>9.6205800000000004</v>
      </c>
      <c r="B11309" s="2">
        <f t="shared" si="176"/>
        <v>0.40085750000000003</v>
      </c>
      <c r="C11309">
        <v>10459.81445</v>
      </c>
      <c r="D11309">
        <v>0.36312</v>
      </c>
    </row>
    <row r="11310" spans="1:4" x14ac:dyDescent="0.25">
      <c r="A11310" s="1">
        <v>9.6206099999999992</v>
      </c>
      <c r="B11310" s="2">
        <f t="shared" si="176"/>
        <v>0.40085874999999999</v>
      </c>
      <c r="C11310">
        <v>10470.717769999999</v>
      </c>
      <c r="D11310">
        <v>0.36308000000000001</v>
      </c>
    </row>
    <row r="11311" spans="1:4" x14ac:dyDescent="0.25">
      <c r="A11311" s="1">
        <v>9.6206300000000002</v>
      </c>
      <c r="B11311" s="2">
        <f t="shared" si="176"/>
        <v>0.40085958333333332</v>
      </c>
      <c r="C11311">
        <v>10477.5625</v>
      </c>
      <c r="D11311">
        <v>0.36305999999999999</v>
      </c>
    </row>
    <row r="11312" spans="1:4" x14ac:dyDescent="0.25">
      <c r="A11312" s="1">
        <v>9.6206600000000009</v>
      </c>
      <c r="B11312" s="2">
        <f t="shared" si="176"/>
        <v>0.40086083333333339</v>
      </c>
      <c r="C11312">
        <v>10487.80371</v>
      </c>
      <c r="D11312">
        <v>0.36302000000000001</v>
      </c>
    </row>
    <row r="11313" spans="1:4" x14ac:dyDescent="0.25">
      <c r="A11313" s="1">
        <v>9.6206899999999997</v>
      </c>
      <c r="B11313" s="2">
        <f t="shared" si="176"/>
        <v>0.40086208333333334</v>
      </c>
      <c r="C11313">
        <v>10496.89453</v>
      </c>
      <c r="D11313">
        <v>0.36298000000000002</v>
      </c>
    </row>
    <row r="11314" spans="1:4" x14ac:dyDescent="0.25">
      <c r="A11314" s="1">
        <v>9.6207200000000004</v>
      </c>
      <c r="B11314" s="2">
        <f t="shared" si="176"/>
        <v>0.40086333333333335</v>
      </c>
      <c r="C11314">
        <v>10507.72754</v>
      </c>
      <c r="D11314">
        <v>0.36293999999999998</v>
      </c>
    </row>
    <row r="11315" spans="1:4" x14ac:dyDescent="0.25">
      <c r="A11315" s="1">
        <v>9.6207499999999992</v>
      </c>
      <c r="B11315" s="2">
        <f t="shared" si="176"/>
        <v>0.4008645833333333</v>
      </c>
      <c r="C11315">
        <v>10515.6582</v>
      </c>
      <c r="D11315">
        <v>0.36291000000000001</v>
      </c>
    </row>
    <row r="11316" spans="1:4" x14ac:dyDescent="0.25">
      <c r="A11316" s="1">
        <v>9.6207799999999999</v>
      </c>
      <c r="B11316" s="2">
        <f t="shared" si="176"/>
        <v>0.40086583333333331</v>
      </c>
      <c r="C11316">
        <v>10525.983399999999</v>
      </c>
      <c r="D11316">
        <v>0.36287000000000003</v>
      </c>
    </row>
    <row r="11317" spans="1:4" x14ac:dyDescent="0.25">
      <c r="A11317" s="1">
        <v>9.6208100000000005</v>
      </c>
      <c r="B11317" s="2">
        <f t="shared" si="176"/>
        <v>0.40086708333333337</v>
      </c>
      <c r="C11317">
        <v>10534.13672</v>
      </c>
      <c r="D11317">
        <v>0.36284</v>
      </c>
    </row>
    <row r="11318" spans="1:4" x14ac:dyDescent="0.25">
      <c r="A11318" s="1">
        <v>9.6208299999999998</v>
      </c>
      <c r="B11318" s="2">
        <f t="shared" si="176"/>
        <v>0.40086791666666666</v>
      </c>
      <c r="C11318">
        <v>10541.367190000001</v>
      </c>
      <c r="D11318">
        <v>0.36281999999999998</v>
      </c>
    </row>
    <row r="11319" spans="1:4" x14ac:dyDescent="0.25">
      <c r="A11319" s="1">
        <v>9.6208600000000004</v>
      </c>
      <c r="B11319" s="2">
        <f t="shared" si="176"/>
        <v>0.40086916666666667</v>
      </c>
      <c r="C11319">
        <v>10552.19434</v>
      </c>
      <c r="D11319">
        <v>0.36277999999999999</v>
      </c>
    </row>
    <row r="11320" spans="1:4" x14ac:dyDescent="0.25">
      <c r="A11320" s="1">
        <v>9.6208899999999993</v>
      </c>
      <c r="B11320" s="2">
        <f t="shared" si="176"/>
        <v>0.40087041666666662</v>
      </c>
      <c r="C11320">
        <v>10561.650390000001</v>
      </c>
      <c r="D11320">
        <v>0.36274000000000001</v>
      </c>
    </row>
    <row r="11321" spans="1:4" x14ac:dyDescent="0.25">
      <c r="A11321" s="1">
        <v>9.6209100000000003</v>
      </c>
      <c r="B11321" s="2">
        <f t="shared" si="176"/>
        <v>0.40087125000000001</v>
      </c>
      <c r="C11321">
        <v>10568.37695</v>
      </c>
      <c r="D11321">
        <v>0.36271999999999999</v>
      </c>
    </row>
    <row r="11322" spans="1:4" x14ac:dyDescent="0.25">
      <c r="A11322" s="1">
        <v>9.6209399999999992</v>
      </c>
      <c r="B11322" s="2">
        <f t="shared" si="176"/>
        <v>0.40087249999999996</v>
      </c>
      <c r="C11322">
        <v>10577.719730000001</v>
      </c>
      <c r="D11322">
        <v>0.36268</v>
      </c>
    </row>
    <row r="11323" spans="1:4" x14ac:dyDescent="0.25">
      <c r="A11323" s="1">
        <v>9.6209699999999998</v>
      </c>
      <c r="B11323" s="2">
        <f t="shared" si="176"/>
        <v>0.40087374999999997</v>
      </c>
      <c r="C11323">
        <v>10586.62305</v>
      </c>
      <c r="D11323">
        <v>0.36264999999999997</v>
      </c>
    </row>
    <row r="11324" spans="1:4" x14ac:dyDescent="0.25">
      <c r="A11324" s="1">
        <v>9.6210000000000004</v>
      </c>
      <c r="B11324" s="2">
        <f t="shared" si="176"/>
        <v>0.40087500000000004</v>
      </c>
      <c r="C11324">
        <v>10595.78613</v>
      </c>
      <c r="D11324">
        <v>0.36262</v>
      </c>
    </row>
    <row r="11325" spans="1:4" x14ac:dyDescent="0.25">
      <c r="A11325" s="1">
        <v>9.6210299999999993</v>
      </c>
      <c r="B11325" s="2">
        <f t="shared" si="176"/>
        <v>0.40087624999999999</v>
      </c>
      <c r="C11325">
        <v>10604.61816</v>
      </c>
      <c r="D11325">
        <v>0.36258000000000001</v>
      </c>
    </row>
    <row r="11326" spans="1:4" x14ac:dyDescent="0.25">
      <c r="A11326" s="1">
        <v>9.6210599999999999</v>
      </c>
      <c r="B11326" s="2">
        <f t="shared" si="176"/>
        <v>0.4008775</v>
      </c>
      <c r="C11326">
        <v>10614.872069999999</v>
      </c>
      <c r="D11326">
        <v>0.36254999999999998</v>
      </c>
    </row>
    <row r="11327" spans="1:4" x14ac:dyDescent="0.25">
      <c r="A11327" s="1">
        <v>9.6210900000000006</v>
      </c>
      <c r="B11327" s="2">
        <f t="shared" si="176"/>
        <v>0.40087875000000001</v>
      </c>
      <c r="C11327">
        <v>10623.04492</v>
      </c>
      <c r="D11327">
        <v>0.36252000000000001</v>
      </c>
    </row>
    <row r="11328" spans="1:4" x14ac:dyDescent="0.25">
      <c r="A11328" s="1">
        <v>9.6211099999999998</v>
      </c>
      <c r="B11328" s="2">
        <f t="shared" si="176"/>
        <v>0.40087958333333334</v>
      </c>
      <c r="C11328">
        <v>10631.543949999999</v>
      </c>
      <c r="D11328">
        <v>0.36248999999999998</v>
      </c>
    </row>
    <row r="11329" spans="1:4" x14ac:dyDescent="0.25">
      <c r="A11329" s="1">
        <v>9.6211500000000001</v>
      </c>
      <c r="B11329" s="2">
        <f t="shared" si="176"/>
        <v>0.40088125000000002</v>
      </c>
      <c r="C11329">
        <v>10643.10449</v>
      </c>
      <c r="D11329">
        <v>0.36243999999999998</v>
      </c>
    </row>
    <row r="11330" spans="1:4" x14ac:dyDescent="0.25">
      <c r="A11330" s="1">
        <v>9.6211800000000007</v>
      </c>
      <c r="B11330" s="2">
        <f t="shared" si="176"/>
        <v>0.40088250000000003</v>
      </c>
      <c r="C11330">
        <v>10651.61426</v>
      </c>
      <c r="D11330">
        <v>0.36241000000000001</v>
      </c>
    </row>
    <row r="11331" spans="1:4" x14ac:dyDescent="0.25">
      <c r="A11331" s="1">
        <v>9.6212</v>
      </c>
      <c r="B11331" s="2">
        <f t="shared" ref="B11331:B11394" si="177">A11331/24</f>
        <v>0.40088333333333331</v>
      </c>
      <c r="C11331">
        <v>10659.32129</v>
      </c>
      <c r="D11331">
        <v>0.36237999999999998</v>
      </c>
    </row>
    <row r="11332" spans="1:4" x14ac:dyDescent="0.25">
      <c r="A11332" s="1">
        <v>9.6212300000000006</v>
      </c>
      <c r="B11332" s="2">
        <f t="shared" si="177"/>
        <v>0.40088458333333338</v>
      </c>
      <c r="C11332">
        <v>10668.862300000001</v>
      </c>
      <c r="D11332">
        <v>0.36235000000000001</v>
      </c>
    </row>
    <row r="11333" spans="1:4" x14ac:dyDescent="0.25">
      <c r="A11333" s="1">
        <v>9.6212599999999995</v>
      </c>
      <c r="B11333" s="2">
        <f t="shared" si="177"/>
        <v>0.40088583333333333</v>
      </c>
      <c r="C11333">
        <v>10677.159180000001</v>
      </c>
      <c r="D11333">
        <v>0.36231999999999998</v>
      </c>
    </row>
    <row r="11334" spans="1:4" x14ac:dyDescent="0.25">
      <c r="A11334" s="1">
        <v>9.6212900000000001</v>
      </c>
      <c r="B11334" s="2">
        <f t="shared" si="177"/>
        <v>0.40088708333333334</v>
      </c>
      <c r="C11334">
        <v>10687.13574</v>
      </c>
      <c r="D11334">
        <v>0.36227999999999999</v>
      </c>
    </row>
    <row r="11335" spans="1:4" x14ac:dyDescent="0.25">
      <c r="A11335" s="1">
        <v>9.6213200000000008</v>
      </c>
      <c r="B11335" s="2">
        <f t="shared" si="177"/>
        <v>0.40088833333333335</v>
      </c>
      <c r="C11335">
        <v>10697.566409999999</v>
      </c>
      <c r="D11335">
        <v>0.36224000000000001</v>
      </c>
    </row>
    <row r="11336" spans="1:4" x14ac:dyDescent="0.25">
      <c r="A11336" s="1">
        <v>9.6213499999999996</v>
      </c>
      <c r="B11336" s="2">
        <f t="shared" si="177"/>
        <v>0.4008895833333333</v>
      </c>
      <c r="C11336">
        <v>10705.27637</v>
      </c>
      <c r="D11336">
        <v>0.36220999999999998</v>
      </c>
    </row>
    <row r="11337" spans="1:4" x14ac:dyDescent="0.25">
      <c r="A11337" s="1">
        <v>9.6213700000000006</v>
      </c>
      <c r="B11337" s="2">
        <f t="shared" si="177"/>
        <v>0.40089041666666669</v>
      </c>
      <c r="C11337">
        <v>10713.70117</v>
      </c>
      <c r="D11337">
        <v>0.36218</v>
      </c>
    </row>
    <row r="11338" spans="1:4" x14ac:dyDescent="0.25">
      <c r="A11338" s="1">
        <v>9.6213999999999995</v>
      </c>
      <c r="B11338" s="2">
        <f t="shared" si="177"/>
        <v>0.40089166666666665</v>
      </c>
      <c r="C11338">
        <v>10722.64063</v>
      </c>
      <c r="D11338">
        <v>0.36215000000000003</v>
      </c>
    </row>
    <row r="11339" spans="1:4" x14ac:dyDescent="0.25">
      <c r="A11339" s="1">
        <v>9.6214300000000001</v>
      </c>
      <c r="B11339" s="2">
        <f t="shared" si="177"/>
        <v>0.40089291666666665</v>
      </c>
      <c r="C11339">
        <v>10731.63379</v>
      </c>
      <c r="D11339">
        <v>0.36210999999999999</v>
      </c>
    </row>
    <row r="11340" spans="1:4" x14ac:dyDescent="0.25">
      <c r="A11340" s="1">
        <v>9.6214600000000008</v>
      </c>
      <c r="B11340" s="2">
        <f t="shared" si="177"/>
        <v>0.40089416666666672</v>
      </c>
      <c r="C11340">
        <v>10739.86816</v>
      </c>
      <c r="D11340">
        <v>0.36208000000000001</v>
      </c>
    </row>
    <row r="11341" spans="1:4" x14ac:dyDescent="0.25">
      <c r="A11341" s="1">
        <v>9.62148</v>
      </c>
      <c r="B11341" s="2">
        <f t="shared" si="177"/>
        <v>0.400895</v>
      </c>
      <c r="C11341">
        <v>10748.32617</v>
      </c>
      <c r="D11341">
        <v>0.36204999999999998</v>
      </c>
    </row>
    <row r="11342" spans="1:4" x14ac:dyDescent="0.25">
      <c r="A11342" s="1">
        <v>9.6215100000000007</v>
      </c>
      <c r="B11342" s="2">
        <f t="shared" si="177"/>
        <v>0.40089625000000001</v>
      </c>
      <c r="C11342">
        <v>10756.478520000001</v>
      </c>
      <c r="D11342">
        <v>0.36202000000000001</v>
      </c>
    </row>
    <row r="11343" spans="1:4" x14ac:dyDescent="0.25">
      <c r="A11343" s="1">
        <v>9.6215299999999999</v>
      </c>
      <c r="B11343" s="2">
        <f t="shared" si="177"/>
        <v>0.40089708333333335</v>
      </c>
      <c r="C11343">
        <v>10764.81738</v>
      </c>
      <c r="D11343">
        <v>0.36198999999999998</v>
      </c>
    </row>
    <row r="11344" spans="1:4" x14ac:dyDescent="0.25">
      <c r="A11344" s="1">
        <v>9.6215600000000006</v>
      </c>
      <c r="B11344" s="2">
        <f t="shared" si="177"/>
        <v>0.40089833333333336</v>
      </c>
      <c r="C11344">
        <v>10772.94434</v>
      </c>
      <c r="D11344">
        <v>0.36194999999999999</v>
      </c>
    </row>
    <row r="11345" spans="1:4" x14ac:dyDescent="0.25">
      <c r="A11345" s="1">
        <v>9.6215899999999994</v>
      </c>
      <c r="B11345" s="2">
        <f t="shared" si="177"/>
        <v>0.40089958333333331</v>
      </c>
      <c r="C11345">
        <v>10783.047850000001</v>
      </c>
      <c r="D11345">
        <v>0.36191000000000001</v>
      </c>
    </row>
    <row r="11346" spans="1:4" x14ac:dyDescent="0.25">
      <c r="A11346" s="1">
        <v>9.6216200000000001</v>
      </c>
      <c r="B11346" s="2">
        <f t="shared" si="177"/>
        <v>0.40090083333333332</v>
      </c>
      <c r="C11346">
        <v>10792.36328</v>
      </c>
      <c r="D11346">
        <v>0.36187999999999998</v>
      </c>
    </row>
    <row r="11347" spans="1:4" x14ac:dyDescent="0.25">
      <c r="A11347" s="1">
        <v>9.6216500000000007</v>
      </c>
      <c r="B11347" s="2">
        <f t="shared" si="177"/>
        <v>0.40090208333333338</v>
      </c>
      <c r="C11347">
        <v>10801.670899999999</v>
      </c>
      <c r="D11347">
        <v>0.36183999999999999</v>
      </c>
    </row>
    <row r="11348" spans="1:4" x14ac:dyDescent="0.25">
      <c r="A11348" s="1">
        <v>9.6216699999999999</v>
      </c>
      <c r="B11348" s="2">
        <f t="shared" si="177"/>
        <v>0.40090291666666666</v>
      </c>
      <c r="C11348">
        <v>10809.103520000001</v>
      </c>
      <c r="D11348">
        <v>0.36181000000000002</v>
      </c>
    </row>
    <row r="11349" spans="1:4" x14ac:dyDescent="0.25">
      <c r="A11349" s="1">
        <v>9.6217100000000002</v>
      </c>
      <c r="B11349" s="2">
        <f t="shared" si="177"/>
        <v>0.40090458333333334</v>
      </c>
      <c r="C11349">
        <v>10818.75</v>
      </c>
      <c r="D11349">
        <v>0.36176999999999998</v>
      </c>
    </row>
    <row r="11350" spans="1:4" x14ac:dyDescent="0.25">
      <c r="A11350" s="1">
        <v>9.6217400000000008</v>
      </c>
      <c r="B11350" s="2">
        <f t="shared" si="177"/>
        <v>0.40090583333333335</v>
      </c>
      <c r="C11350">
        <v>10829.14746</v>
      </c>
      <c r="D11350">
        <v>0.36173</v>
      </c>
    </row>
    <row r="11351" spans="1:4" x14ac:dyDescent="0.25">
      <c r="A11351" s="1">
        <v>9.6217699999999997</v>
      </c>
      <c r="B11351" s="2">
        <f t="shared" si="177"/>
        <v>0.4009070833333333</v>
      </c>
      <c r="C11351">
        <v>10839.691409999999</v>
      </c>
      <c r="D11351">
        <v>0.36169000000000001</v>
      </c>
    </row>
    <row r="11352" spans="1:4" x14ac:dyDescent="0.25">
      <c r="A11352" s="1">
        <v>9.6218000000000004</v>
      </c>
      <c r="B11352" s="2">
        <f t="shared" si="177"/>
        <v>0.40090833333333337</v>
      </c>
      <c r="C11352">
        <v>10848.985350000001</v>
      </c>
      <c r="D11352">
        <v>0.36165000000000003</v>
      </c>
    </row>
    <row r="11353" spans="1:4" x14ac:dyDescent="0.25">
      <c r="A11353" s="1">
        <v>9.6218299999999992</v>
      </c>
      <c r="B11353" s="2">
        <f t="shared" si="177"/>
        <v>0.40090958333333332</v>
      </c>
      <c r="C11353">
        <v>10856.804690000001</v>
      </c>
      <c r="D11353">
        <v>0.36162</v>
      </c>
    </row>
    <row r="11354" spans="1:4" x14ac:dyDescent="0.25">
      <c r="A11354" s="1">
        <v>9.6218500000000002</v>
      </c>
      <c r="B11354" s="2">
        <f t="shared" si="177"/>
        <v>0.40091041666666666</v>
      </c>
      <c r="C11354">
        <v>10865.50684</v>
      </c>
      <c r="D11354">
        <v>0.36159000000000002</v>
      </c>
    </row>
    <row r="11355" spans="1:4" x14ac:dyDescent="0.25">
      <c r="A11355" s="1">
        <v>9.6218800000000009</v>
      </c>
      <c r="B11355" s="2">
        <f t="shared" si="177"/>
        <v>0.40091166666666672</v>
      </c>
      <c r="C11355">
        <v>10874.24316</v>
      </c>
      <c r="D11355">
        <v>0.36154999999999998</v>
      </c>
    </row>
    <row r="11356" spans="1:4" x14ac:dyDescent="0.25">
      <c r="A11356" s="1">
        <v>9.6219099999999997</v>
      </c>
      <c r="B11356" s="2">
        <f t="shared" si="177"/>
        <v>0.40091291666666667</v>
      </c>
      <c r="C11356">
        <v>10884.22363</v>
      </c>
      <c r="D11356">
        <v>0.36151</v>
      </c>
    </row>
    <row r="11357" spans="1:4" x14ac:dyDescent="0.25">
      <c r="A11357" s="1">
        <v>9.6219400000000004</v>
      </c>
      <c r="B11357" s="2">
        <f t="shared" si="177"/>
        <v>0.40091416666666668</v>
      </c>
      <c r="C11357">
        <v>10893.36133</v>
      </c>
      <c r="D11357">
        <v>0.36147000000000001</v>
      </c>
    </row>
    <row r="11358" spans="1:4" x14ac:dyDescent="0.25">
      <c r="A11358" s="1">
        <v>9.6219699999999992</v>
      </c>
      <c r="B11358" s="2">
        <f t="shared" si="177"/>
        <v>0.40091541666666664</v>
      </c>
      <c r="C11358">
        <v>10903.45703</v>
      </c>
      <c r="D11358">
        <v>0.36142999999999997</v>
      </c>
    </row>
    <row r="11359" spans="1:4" x14ac:dyDescent="0.25">
      <c r="A11359" s="1">
        <v>9.6219999999999999</v>
      </c>
      <c r="B11359" s="2">
        <f t="shared" si="177"/>
        <v>0.40091666666666664</v>
      </c>
      <c r="C11359">
        <v>10912.797850000001</v>
      </c>
      <c r="D11359">
        <v>0.36138999999999999</v>
      </c>
    </row>
    <row r="11360" spans="1:4" x14ac:dyDescent="0.25">
      <c r="A11360" s="1">
        <v>9.6220300000000005</v>
      </c>
      <c r="B11360" s="2">
        <f t="shared" si="177"/>
        <v>0.40091791666666671</v>
      </c>
      <c r="C11360">
        <v>10920.74512</v>
      </c>
      <c r="D11360">
        <v>0.36135</v>
      </c>
    </row>
    <row r="11361" spans="1:4" x14ac:dyDescent="0.25">
      <c r="A11361" s="1">
        <v>9.6220599999999994</v>
      </c>
      <c r="B11361" s="2">
        <f t="shared" si="177"/>
        <v>0.40091916666666666</v>
      </c>
      <c r="C11361">
        <v>10930.615229999999</v>
      </c>
      <c r="D11361">
        <v>0.36131000000000002</v>
      </c>
    </row>
    <row r="11362" spans="1:4" x14ac:dyDescent="0.25">
      <c r="A11362" s="1">
        <v>9.62209</v>
      </c>
      <c r="B11362" s="2">
        <f t="shared" si="177"/>
        <v>0.40092041666666667</v>
      </c>
      <c r="C11362">
        <v>10938.878909999999</v>
      </c>
      <c r="D11362">
        <v>0.36127999999999999</v>
      </c>
    </row>
    <row r="11363" spans="1:4" x14ac:dyDescent="0.25">
      <c r="A11363" s="1">
        <v>9.6221200000000007</v>
      </c>
      <c r="B11363" s="2">
        <f t="shared" si="177"/>
        <v>0.40092166666666668</v>
      </c>
      <c r="C11363">
        <v>10948.23047</v>
      </c>
      <c r="D11363">
        <v>0.36123</v>
      </c>
    </row>
    <row r="11364" spans="1:4" x14ac:dyDescent="0.25">
      <c r="A11364" s="1">
        <v>9.6221499999999995</v>
      </c>
      <c r="B11364" s="2">
        <f t="shared" si="177"/>
        <v>0.40092291666666663</v>
      </c>
      <c r="C11364">
        <v>10957.183590000001</v>
      </c>
      <c r="D11364">
        <v>0.36120000000000002</v>
      </c>
    </row>
    <row r="11365" spans="1:4" x14ac:dyDescent="0.25">
      <c r="A11365" s="1">
        <v>9.6221700000000006</v>
      </c>
      <c r="B11365" s="2">
        <f t="shared" si="177"/>
        <v>0.40092375000000002</v>
      </c>
      <c r="C11365">
        <v>10964.750980000001</v>
      </c>
      <c r="D11365">
        <v>0.36115999999999998</v>
      </c>
    </row>
    <row r="11366" spans="1:4" x14ac:dyDescent="0.25">
      <c r="A11366" s="1">
        <v>9.6221999999999994</v>
      </c>
      <c r="B11366" s="2">
        <f t="shared" si="177"/>
        <v>0.40092499999999998</v>
      </c>
      <c r="C11366">
        <v>10975.172850000001</v>
      </c>
      <c r="D11366">
        <v>0.36112</v>
      </c>
    </row>
    <row r="11367" spans="1:4" x14ac:dyDescent="0.25">
      <c r="A11367" s="1">
        <v>9.6222300000000001</v>
      </c>
      <c r="B11367" s="2">
        <f t="shared" si="177"/>
        <v>0.40092624999999998</v>
      </c>
      <c r="C11367">
        <v>10984.514649999999</v>
      </c>
      <c r="D11367">
        <v>0.36108000000000001</v>
      </c>
    </row>
    <row r="11368" spans="1:4" x14ac:dyDescent="0.25">
      <c r="A11368" s="1">
        <v>9.6222600000000007</v>
      </c>
      <c r="B11368" s="2">
        <f t="shared" si="177"/>
        <v>0.40092750000000005</v>
      </c>
      <c r="C11368">
        <v>10993.54492</v>
      </c>
      <c r="D11368">
        <v>0.36103000000000002</v>
      </c>
    </row>
    <row r="11369" spans="1:4" x14ac:dyDescent="0.25">
      <c r="A11369" s="1">
        <v>9.6222899999999996</v>
      </c>
      <c r="B11369" s="2">
        <f t="shared" si="177"/>
        <v>0.40092875</v>
      </c>
      <c r="C11369">
        <v>11003.23633</v>
      </c>
      <c r="D11369">
        <v>0.36098999999999998</v>
      </c>
    </row>
    <row r="11370" spans="1:4" x14ac:dyDescent="0.25">
      <c r="A11370" s="1">
        <v>9.6223200000000002</v>
      </c>
      <c r="B11370" s="2">
        <f t="shared" si="177"/>
        <v>0.40093000000000001</v>
      </c>
      <c r="C11370">
        <v>11010.021479999999</v>
      </c>
      <c r="D11370">
        <v>0.36096</v>
      </c>
    </row>
    <row r="11371" spans="1:4" x14ac:dyDescent="0.25">
      <c r="A11371" s="1">
        <v>9.6223399999999994</v>
      </c>
      <c r="B11371" s="2">
        <f t="shared" si="177"/>
        <v>0.40093083333333329</v>
      </c>
      <c r="C11371">
        <v>11018.842769999999</v>
      </c>
      <c r="D11371">
        <v>0.36092000000000002</v>
      </c>
    </row>
    <row r="11372" spans="1:4" x14ac:dyDescent="0.25">
      <c r="A11372" s="1">
        <v>9.6223700000000001</v>
      </c>
      <c r="B11372" s="2">
        <f t="shared" si="177"/>
        <v>0.40093208333333336</v>
      </c>
      <c r="C11372">
        <v>11028.33887</v>
      </c>
      <c r="D11372">
        <v>0.36087999999999998</v>
      </c>
    </row>
    <row r="11373" spans="1:4" x14ac:dyDescent="0.25">
      <c r="A11373" s="1">
        <v>9.6224000000000007</v>
      </c>
      <c r="B11373" s="2">
        <f t="shared" si="177"/>
        <v>0.40093333333333336</v>
      </c>
      <c r="C11373">
        <v>11036.67871</v>
      </c>
      <c r="D11373">
        <v>0.36083999999999999</v>
      </c>
    </row>
    <row r="11374" spans="1:4" x14ac:dyDescent="0.25">
      <c r="A11374" s="1">
        <v>9.6224299999999996</v>
      </c>
      <c r="B11374" s="2">
        <f t="shared" si="177"/>
        <v>0.40093458333333332</v>
      </c>
      <c r="C11374">
        <v>11046.000980000001</v>
      </c>
      <c r="D11374">
        <v>0.36080000000000001</v>
      </c>
    </row>
    <row r="11375" spans="1:4" x14ac:dyDescent="0.25">
      <c r="A11375" s="1">
        <v>9.6224600000000002</v>
      </c>
      <c r="B11375" s="2">
        <f t="shared" si="177"/>
        <v>0.40093583333333332</v>
      </c>
      <c r="C11375">
        <v>11054.38672</v>
      </c>
      <c r="D11375">
        <v>0.36076000000000003</v>
      </c>
    </row>
    <row r="11376" spans="1:4" x14ac:dyDescent="0.25">
      <c r="A11376" s="1">
        <v>9.6224900000000009</v>
      </c>
      <c r="B11376" s="2">
        <f t="shared" si="177"/>
        <v>0.40093708333333339</v>
      </c>
      <c r="C11376">
        <v>11063.648440000001</v>
      </c>
      <c r="D11376">
        <v>0.36070999999999998</v>
      </c>
    </row>
    <row r="11377" spans="1:4" x14ac:dyDescent="0.25">
      <c r="A11377" s="1">
        <v>9.6225100000000001</v>
      </c>
      <c r="B11377" s="2">
        <f t="shared" si="177"/>
        <v>0.40093791666666667</v>
      </c>
      <c r="C11377">
        <v>11071.7168</v>
      </c>
      <c r="D11377">
        <v>0.36068</v>
      </c>
    </row>
    <row r="11378" spans="1:4" x14ac:dyDescent="0.25">
      <c r="A11378" s="1">
        <v>9.6225299999999994</v>
      </c>
      <c r="B11378" s="2">
        <f t="shared" si="177"/>
        <v>0.40093874999999995</v>
      </c>
      <c r="C11378">
        <v>11078.11426</v>
      </c>
      <c r="D11378">
        <v>0.36065000000000003</v>
      </c>
    </row>
    <row r="11379" spans="1:4" x14ac:dyDescent="0.25">
      <c r="A11379" s="1">
        <v>9.6225699999999996</v>
      </c>
      <c r="B11379" s="2">
        <f t="shared" si="177"/>
        <v>0.40094041666666663</v>
      </c>
      <c r="C11379">
        <v>11089.41113</v>
      </c>
      <c r="D11379">
        <v>0.36059999999999998</v>
      </c>
    </row>
    <row r="11380" spans="1:4" x14ac:dyDescent="0.25">
      <c r="A11380" s="1">
        <v>9.6225900000000006</v>
      </c>
      <c r="B11380" s="2">
        <f t="shared" si="177"/>
        <v>0.40094125000000003</v>
      </c>
      <c r="C11380">
        <v>11097.31934</v>
      </c>
      <c r="D11380">
        <v>0.36055999999999999</v>
      </c>
    </row>
    <row r="11381" spans="1:4" x14ac:dyDescent="0.25">
      <c r="A11381" s="1">
        <v>9.6226299999999991</v>
      </c>
      <c r="B11381" s="2">
        <f t="shared" si="177"/>
        <v>0.40094291666666665</v>
      </c>
      <c r="C11381">
        <v>11107.29004</v>
      </c>
      <c r="D11381">
        <v>0.36052000000000001</v>
      </c>
    </row>
    <row r="11382" spans="1:4" x14ac:dyDescent="0.25">
      <c r="A11382" s="1">
        <v>9.6226500000000001</v>
      </c>
      <c r="B11382" s="2">
        <f t="shared" si="177"/>
        <v>0.40094374999999999</v>
      </c>
      <c r="C11382">
        <v>11114.36621</v>
      </c>
      <c r="D11382">
        <v>0.36048999999999998</v>
      </c>
    </row>
    <row r="11383" spans="1:4" x14ac:dyDescent="0.25">
      <c r="A11383" s="1">
        <v>9.6226900000000004</v>
      </c>
      <c r="B11383" s="2">
        <f t="shared" si="177"/>
        <v>0.40094541666666667</v>
      </c>
      <c r="C11383">
        <v>11126.186519999999</v>
      </c>
      <c r="D11383">
        <v>0.36043999999999998</v>
      </c>
    </row>
    <row r="11384" spans="1:4" x14ac:dyDescent="0.25">
      <c r="A11384" s="1">
        <v>9.6227099999999997</v>
      </c>
      <c r="B11384" s="2">
        <f t="shared" si="177"/>
        <v>0.40094625</v>
      </c>
      <c r="C11384">
        <v>11134.641600000001</v>
      </c>
      <c r="D11384">
        <v>0.3604</v>
      </c>
    </row>
    <row r="11385" spans="1:4" x14ac:dyDescent="0.25">
      <c r="A11385" s="1">
        <v>9.6227400000000003</v>
      </c>
      <c r="B11385" s="2">
        <f t="shared" si="177"/>
        <v>0.40094750000000001</v>
      </c>
      <c r="C11385">
        <v>11141.64063</v>
      </c>
      <c r="D11385">
        <v>0.36037000000000002</v>
      </c>
    </row>
    <row r="11386" spans="1:4" x14ac:dyDescent="0.25">
      <c r="A11386" s="1">
        <v>9.6227699999999992</v>
      </c>
      <c r="B11386" s="2">
        <f t="shared" si="177"/>
        <v>0.40094874999999996</v>
      </c>
      <c r="C11386">
        <v>11150.95996</v>
      </c>
      <c r="D11386">
        <v>0.36032999999999998</v>
      </c>
    </row>
    <row r="11387" spans="1:4" x14ac:dyDescent="0.25">
      <c r="A11387" s="1">
        <v>9.6227999999999998</v>
      </c>
      <c r="B11387" s="2">
        <f t="shared" si="177"/>
        <v>0.40094999999999997</v>
      </c>
      <c r="C11387">
        <v>11159.85938</v>
      </c>
      <c r="D11387">
        <v>0.36030000000000001</v>
      </c>
    </row>
    <row r="11388" spans="1:4" x14ac:dyDescent="0.25">
      <c r="A11388" s="1">
        <v>9.6228200000000008</v>
      </c>
      <c r="B11388" s="2">
        <f t="shared" si="177"/>
        <v>0.40095083333333337</v>
      </c>
      <c r="C11388">
        <v>11168.002930000001</v>
      </c>
      <c r="D11388">
        <v>0.36026000000000002</v>
      </c>
    </row>
    <row r="11389" spans="1:4" x14ac:dyDescent="0.25">
      <c r="A11389" s="1">
        <v>9.6228499999999997</v>
      </c>
      <c r="B11389" s="2">
        <f t="shared" si="177"/>
        <v>0.40095208333333332</v>
      </c>
      <c r="C11389">
        <v>11177.20801</v>
      </c>
      <c r="D11389">
        <v>0.36022999999999999</v>
      </c>
    </row>
    <row r="11390" spans="1:4" x14ac:dyDescent="0.25">
      <c r="A11390" s="1">
        <v>9.6228800000000003</v>
      </c>
      <c r="B11390" s="2">
        <f t="shared" si="177"/>
        <v>0.40095333333333333</v>
      </c>
      <c r="C11390">
        <v>11185.762699999999</v>
      </c>
      <c r="D11390">
        <v>0.36020000000000002</v>
      </c>
    </row>
    <row r="11391" spans="1:4" x14ac:dyDescent="0.25">
      <c r="A11391" s="1">
        <v>9.6228999999999996</v>
      </c>
      <c r="B11391" s="2">
        <f t="shared" si="177"/>
        <v>0.40095416666666667</v>
      </c>
      <c r="C11391">
        <v>11193.76367</v>
      </c>
      <c r="D11391">
        <v>0.36016999999999999</v>
      </c>
    </row>
    <row r="11392" spans="1:4" x14ac:dyDescent="0.25">
      <c r="A11392" s="1">
        <v>9.6229300000000002</v>
      </c>
      <c r="B11392" s="2">
        <f t="shared" si="177"/>
        <v>0.40095541666666668</v>
      </c>
      <c r="C11392">
        <v>11202.735350000001</v>
      </c>
      <c r="D11392">
        <v>0.36014000000000002</v>
      </c>
    </row>
    <row r="11393" spans="1:4" x14ac:dyDescent="0.25">
      <c r="A11393" s="1">
        <v>9.6229600000000008</v>
      </c>
      <c r="B11393" s="2">
        <f t="shared" si="177"/>
        <v>0.40095666666666668</v>
      </c>
      <c r="C11393">
        <v>11212.28125</v>
      </c>
      <c r="D11393">
        <v>0.36009999999999998</v>
      </c>
    </row>
    <row r="11394" spans="1:4" x14ac:dyDescent="0.25">
      <c r="A11394" s="1">
        <v>9.6229899999999997</v>
      </c>
      <c r="B11394" s="2">
        <f t="shared" si="177"/>
        <v>0.40095791666666664</v>
      </c>
      <c r="C11394">
        <v>11220.128909999999</v>
      </c>
      <c r="D11394">
        <v>0.36008000000000001</v>
      </c>
    </row>
    <row r="11395" spans="1:4" x14ac:dyDescent="0.25">
      <c r="A11395" s="1">
        <v>9.6230200000000004</v>
      </c>
      <c r="B11395" s="2">
        <f t="shared" ref="B11395:B11458" si="178">A11395/24</f>
        <v>0.4009591666666667</v>
      </c>
      <c r="C11395">
        <v>11229.467769999999</v>
      </c>
      <c r="D11395">
        <v>0.36004999999999998</v>
      </c>
    </row>
    <row r="11396" spans="1:4" x14ac:dyDescent="0.25">
      <c r="A11396" s="1">
        <v>9.6230499999999992</v>
      </c>
      <c r="B11396" s="2">
        <f t="shared" si="178"/>
        <v>0.40096041666666665</v>
      </c>
      <c r="C11396">
        <v>11238.228520000001</v>
      </c>
      <c r="D11396">
        <v>0.36003000000000002</v>
      </c>
    </row>
    <row r="11397" spans="1:4" x14ac:dyDescent="0.25">
      <c r="A11397" s="1">
        <v>9.6230799999999999</v>
      </c>
      <c r="B11397" s="2">
        <f t="shared" si="178"/>
        <v>0.40096166666666666</v>
      </c>
      <c r="C11397">
        <v>11247.95703</v>
      </c>
      <c r="D11397">
        <v>0.36</v>
      </c>
    </row>
    <row r="11398" spans="1:4" x14ac:dyDescent="0.25">
      <c r="A11398" s="1">
        <v>9.6231100000000005</v>
      </c>
      <c r="B11398" s="2">
        <f t="shared" si="178"/>
        <v>0.40096291666666667</v>
      </c>
      <c r="C11398">
        <v>11257.058590000001</v>
      </c>
      <c r="D11398">
        <v>0.35998000000000002</v>
      </c>
    </row>
    <row r="11399" spans="1:4" x14ac:dyDescent="0.25">
      <c r="A11399" s="1">
        <v>9.6231299999999997</v>
      </c>
      <c r="B11399" s="2">
        <f t="shared" si="178"/>
        <v>0.40096375000000001</v>
      </c>
      <c r="C11399">
        <v>11263.847659999999</v>
      </c>
      <c r="D11399">
        <v>0.35996</v>
      </c>
    </row>
    <row r="11400" spans="1:4" x14ac:dyDescent="0.25">
      <c r="A11400" s="1">
        <v>9.6231600000000004</v>
      </c>
      <c r="B11400" s="2">
        <f t="shared" si="178"/>
        <v>0.40096500000000002</v>
      </c>
      <c r="C11400">
        <v>11273.14551</v>
      </c>
      <c r="D11400">
        <v>0.35993999999999998</v>
      </c>
    </row>
    <row r="11401" spans="1:4" x14ac:dyDescent="0.25">
      <c r="A11401" s="1">
        <v>9.6231899999999992</v>
      </c>
      <c r="B11401" s="2">
        <f t="shared" si="178"/>
        <v>0.40096624999999997</v>
      </c>
      <c r="C11401">
        <v>11281.97949</v>
      </c>
      <c r="D11401">
        <v>0.35992000000000002</v>
      </c>
    </row>
    <row r="11402" spans="1:4" x14ac:dyDescent="0.25">
      <c r="A11402" s="1">
        <v>9.6232199999999999</v>
      </c>
      <c r="B11402" s="2">
        <f t="shared" si="178"/>
        <v>0.40096749999999998</v>
      </c>
      <c r="C11402">
        <v>11291.214840000001</v>
      </c>
      <c r="D11402">
        <v>0.3599</v>
      </c>
    </row>
    <row r="11403" spans="1:4" x14ac:dyDescent="0.25">
      <c r="A11403" s="1">
        <v>9.6232399999999991</v>
      </c>
      <c r="B11403" s="2">
        <f t="shared" si="178"/>
        <v>0.40096833333333332</v>
      </c>
      <c r="C11403">
        <v>11298.31738</v>
      </c>
      <c r="D11403">
        <v>0.35988999999999999</v>
      </c>
    </row>
    <row r="11404" spans="1:4" x14ac:dyDescent="0.25">
      <c r="A11404" s="1">
        <v>9.6232799999999994</v>
      </c>
      <c r="B11404" s="2">
        <f t="shared" si="178"/>
        <v>0.40096999999999999</v>
      </c>
      <c r="C11404">
        <v>11308.39453</v>
      </c>
      <c r="D11404">
        <v>0.35987999999999998</v>
      </c>
    </row>
    <row r="11405" spans="1:4" x14ac:dyDescent="0.25">
      <c r="A11405" s="1">
        <v>9.6233000000000004</v>
      </c>
      <c r="B11405" s="2">
        <f t="shared" si="178"/>
        <v>0.40097083333333333</v>
      </c>
      <c r="C11405">
        <v>11316.878909999999</v>
      </c>
      <c r="D11405">
        <v>0.35986000000000001</v>
      </c>
    </row>
    <row r="11406" spans="1:4" x14ac:dyDescent="0.25">
      <c r="A11406" s="1">
        <v>9.6233299999999993</v>
      </c>
      <c r="B11406" s="2">
        <f t="shared" si="178"/>
        <v>0.40097208333333328</v>
      </c>
      <c r="C11406">
        <v>11324.938480000001</v>
      </c>
      <c r="D11406">
        <v>0.35986000000000001</v>
      </c>
    </row>
    <row r="11407" spans="1:4" x14ac:dyDescent="0.25">
      <c r="A11407" s="1">
        <v>9.6233599999999999</v>
      </c>
      <c r="B11407" s="2">
        <f t="shared" si="178"/>
        <v>0.40097333333333335</v>
      </c>
      <c r="C11407">
        <v>11333.976559999999</v>
      </c>
      <c r="D11407">
        <v>0.35985</v>
      </c>
    </row>
    <row r="11408" spans="1:4" x14ac:dyDescent="0.25">
      <c r="A11408" s="1">
        <v>9.6233799999999992</v>
      </c>
      <c r="B11408" s="2">
        <f t="shared" si="178"/>
        <v>0.40097416666666663</v>
      </c>
      <c r="C11408">
        <v>11340.250980000001</v>
      </c>
      <c r="D11408">
        <v>0.35983999999999999</v>
      </c>
    </row>
    <row r="11409" spans="1:4" x14ac:dyDescent="0.25">
      <c r="A11409" s="1">
        <v>9.6234000000000002</v>
      </c>
      <c r="B11409" s="2">
        <f t="shared" si="178"/>
        <v>0.40097500000000003</v>
      </c>
      <c r="C11409">
        <v>11347.000980000001</v>
      </c>
      <c r="D11409">
        <v>0.35983999999999999</v>
      </c>
    </row>
    <row r="11410" spans="1:4" x14ac:dyDescent="0.25">
      <c r="A11410" s="1">
        <v>9.6234300000000008</v>
      </c>
      <c r="B11410" s="2">
        <f t="shared" si="178"/>
        <v>0.40097625000000003</v>
      </c>
      <c r="C11410">
        <v>11356.17871</v>
      </c>
      <c r="D11410">
        <v>0.35983999999999999</v>
      </c>
    </row>
    <row r="11411" spans="1:4" x14ac:dyDescent="0.25">
      <c r="A11411" s="1">
        <v>9.6234699999999993</v>
      </c>
      <c r="B11411" s="2">
        <f t="shared" si="178"/>
        <v>0.40097791666666666</v>
      </c>
      <c r="C11411">
        <v>11365.65137</v>
      </c>
      <c r="D11411">
        <v>0.35983999999999999</v>
      </c>
    </row>
    <row r="11412" spans="1:4" x14ac:dyDescent="0.25">
      <c r="A11412" s="1">
        <v>9.6234900000000003</v>
      </c>
      <c r="B11412" s="2">
        <f t="shared" si="178"/>
        <v>0.40097874999999999</v>
      </c>
      <c r="C11412">
        <v>11374.00684</v>
      </c>
      <c r="D11412">
        <v>0.35983999999999999</v>
      </c>
    </row>
    <row r="11413" spans="1:4" x14ac:dyDescent="0.25">
      <c r="A11413" s="1">
        <v>9.6235300000000006</v>
      </c>
      <c r="B11413" s="2">
        <f t="shared" si="178"/>
        <v>0.40098041666666667</v>
      </c>
      <c r="C11413">
        <v>11384.181640000001</v>
      </c>
      <c r="D11413">
        <v>0.35983999999999999</v>
      </c>
    </row>
    <row r="11414" spans="1:4" x14ac:dyDescent="0.25">
      <c r="A11414" s="1">
        <v>9.6235599999999994</v>
      </c>
      <c r="B11414" s="2">
        <f t="shared" si="178"/>
        <v>0.40098166666666663</v>
      </c>
      <c r="C11414">
        <v>11392.71191</v>
      </c>
      <c r="D11414">
        <v>0.35985</v>
      </c>
    </row>
    <row r="11415" spans="1:4" x14ac:dyDescent="0.25">
      <c r="A11415" s="1">
        <v>9.6235800000000005</v>
      </c>
      <c r="B11415" s="2">
        <f t="shared" si="178"/>
        <v>0.40098250000000002</v>
      </c>
      <c r="C11415">
        <v>11399.86426</v>
      </c>
      <c r="D11415">
        <v>0.35986000000000001</v>
      </c>
    </row>
    <row r="11416" spans="1:4" x14ac:dyDescent="0.25">
      <c r="A11416" s="1">
        <v>9.6236099999999993</v>
      </c>
      <c r="B11416" s="2">
        <f t="shared" si="178"/>
        <v>0.40098374999999997</v>
      </c>
      <c r="C11416">
        <v>11409.26563</v>
      </c>
      <c r="D11416">
        <v>0.35987000000000002</v>
      </c>
    </row>
    <row r="11417" spans="1:4" x14ac:dyDescent="0.25">
      <c r="A11417" s="1">
        <v>9.6236300000000004</v>
      </c>
      <c r="B11417" s="2">
        <f t="shared" si="178"/>
        <v>0.40098458333333337</v>
      </c>
      <c r="C11417">
        <v>11415.24316</v>
      </c>
      <c r="D11417">
        <v>0.35987999999999998</v>
      </c>
    </row>
    <row r="11418" spans="1:4" x14ac:dyDescent="0.25">
      <c r="A11418" s="1">
        <v>9.6236599999999992</v>
      </c>
      <c r="B11418" s="2">
        <f t="shared" si="178"/>
        <v>0.40098583333333332</v>
      </c>
      <c r="C11418">
        <v>11424.98438</v>
      </c>
      <c r="D11418">
        <v>0.35988999999999999</v>
      </c>
    </row>
    <row r="11419" spans="1:4" x14ac:dyDescent="0.25">
      <c r="A11419" s="1">
        <v>9.6236899999999999</v>
      </c>
      <c r="B11419" s="2">
        <f t="shared" si="178"/>
        <v>0.40098708333333333</v>
      </c>
      <c r="C11419">
        <v>11433.91113</v>
      </c>
      <c r="D11419">
        <v>0.35991000000000001</v>
      </c>
    </row>
    <row r="11420" spans="1:4" x14ac:dyDescent="0.25">
      <c r="A11420" s="1">
        <v>9.6237200000000005</v>
      </c>
      <c r="B11420" s="2">
        <f t="shared" si="178"/>
        <v>0.40098833333333334</v>
      </c>
      <c r="C11420">
        <v>11439.831050000001</v>
      </c>
      <c r="D11420">
        <v>0.35992000000000002</v>
      </c>
    </row>
    <row r="11421" spans="1:4" x14ac:dyDescent="0.25">
      <c r="A11421" s="1">
        <v>9.6237499999999994</v>
      </c>
      <c r="B11421" s="2">
        <f t="shared" si="178"/>
        <v>0.40098958333333329</v>
      </c>
      <c r="C11421">
        <v>11450.61816</v>
      </c>
      <c r="D11421">
        <v>0.35994999999999999</v>
      </c>
    </row>
    <row r="11422" spans="1:4" x14ac:dyDescent="0.25">
      <c r="A11422" s="1">
        <v>9.62378</v>
      </c>
      <c r="B11422" s="2">
        <f t="shared" si="178"/>
        <v>0.40099083333333335</v>
      </c>
      <c r="C11422">
        <v>11458.80078</v>
      </c>
      <c r="D11422">
        <v>0.35997000000000001</v>
      </c>
    </row>
    <row r="11423" spans="1:4" x14ac:dyDescent="0.25">
      <c r="A11423" s="1">
        <v>9.6238100000000006</v>
      </c>
      <c r="B11423" s="2">
        <f t="shared" si="178"/>
        <v>0.40099208333333336</v>
      </c>
      <c r="C11423">
        <v>11467.787109999999</v>
      </c>
      <c r="D11423">
        <v>0.36</v>
      </c>
    </row>
    <row r="11424" spans="1:4" x14ac:dyDescent="0.25">
      <c r="A11424" s="1">
        <v>9.6238399999999995</v>
      </c>
      <c r="B11424" s="2">
        <f t="shared" si="178"/>
        <v>0.40099333333333331</v>
      </c>
      <c r="C11424">
        <v>11475.871090000001</v>
      </c>
      <c r="D11424">
        <v>0.36003000000000002</v>
      </c>
    </row>
    <row r="11425" spans="1:4" x14ac:dyDescent="0.25">
      <c r="A11425" s="1">
        <v>9.6238600000000005</v>
      </c>
      <c r="B11425" s="2">
        <f t="shared" si="178"/>
        <v>0.40099416666666671</v>
      </c>
      <c r="C11425">
        <v>11483.083979999999</v>
      </c>
      <c r="D11425">
        <v>0.36005999999999999</v>
      </c>
    </row>
    <row r="11426" spans="1:4" x14ac:dyDescent="0.25">
      <c r="A11426" s="1">
        <v>9.6239000000000008</v>
      </c>
      <c r="B11426" s="2">
        <f t="shared" si="178"/>
        <v>0.40099583333333338</v>
      </c>
      <c r="C11426">
        <v>11492.976559999999</v>
      </c>
      <c r="D11426">
        <v>0.36009999999999998</v>
      </c>
    </row>
    <row r="11427" spans="1:4" x14ac:dyDescent="0.25">
      <c r="A11427" s="1">
        <v>9.6239299999999997</v>
      </c>
      <c r="B11427" s="2">
        <f t="shared" si="178"/>
        <v>0.40099708333333334</v>
      </c>
      <c r="C11427">
        <v>11501.037109999999</v>
      </c>
      <c r="D11427">
        <v>0.36013000000000001</v>
      </c>
    </row>
    <row r="11428" spans="1:4" x14ac:dyDescent="0.25">
      <c r="A11428" s="1">
        <v>9.6239500000000007</v>
      </c>
      <c r="B11428" s="2">
        <f t="shared" si="178"/>
        <v>0.40099791666666668</v>
      </c>
      <c r="C11428">
        <v>11508.22754</v>
      </c>
      <c r="D11428">
        <v>0.36016999999999999</v>
      </c>
    </row>
    <row r="11429" spans="1:4" x14ac:dyDescent="0.25">
      <c r="A11429" s="1">
        <v>9.6239799999999995</v>
      </c>
      <c r="B11429" s="2">
        <f t="shared" si="178"/>
        <v>0.40099916666666663</v>
      </c>
      <c r="C11429">
        <v>11516.416020000001</v>
      </c>
      <c r="D11429">
        <v>0.36020999999999997</v>
      </c>
    </row>
    <row r="11430" spans="1:4" x14ac:dyDescent="0.25">
      <c r="A11430" s="1">
        <v>9.6240100000000002</v>
      </c>
      <c r="B11430" s="2">
        <f t="shared" si="178"/>
        <v>0.40100041666666669</v>
      </c>
      <c r="C11430">
        <v>11523.69922</v>
      </c>
      <c r="D11430">
        <v>0.36024</v>
      </c>
    </row>
    <row r="11431" spans="1:4" x14ac:dyDescent="0.25">
      <c r="A11431" s="1">
        <v>9.6240299999999994</v>
      </c>
      <c r="B11431" s="2">
        <f t="shared" si="178"/>
        <v>0.40100124999999998</v>
      </c>
      <c r="C11431">
        <v>11529.842769999999</v>
      </c>
      <c r="D11431">
        <v>0.36027999999999999</v>
      </c>
    </row>
    <row r="11432" spans="1:4" x14ac:dyDescent="0.25">
      <c r="A11432" s="1">
        <v>9.6240600000000001</v>
      </c>
      <c r="B11432" s="2">
        <f t="shared" si="178"/>
        <v>0.40100249999999998</v>
      </c>
      <c r="C11432">
        <v>11538.322270000001</v>
      </c>
      <c r="D11432">
        <v>0.36031999999999997</v>
      </c>
    </row>
    <row r="11433" spans="1:4" x14ac:dyDescent="0.25">
      <c r="A11433" s="1">
        <v>9.6240799999999993</v>
      </c>
      <c r="B11433" s="2">
        <f t="shared" si="178"/>
        <v>0.40100333333333332</v>
      </c>
      <c r="C11433">
        <v>11545.023440000001</v>
      </c>
      <c r="D11433">
        <v>0.36036000000000001</v>
      </c>
    </row>
    <row r="11434" spans="1:4" x14ac:dyDescent="0.25">
      <c r="A11434" s="1">
        <v>9.6241099999999999</v>
      </c>
      <c r="B11434" s="2">
        <f t="shared" si="178"/>
        <v>0.40100458333333333</v>
      </c>
      <c r="C11434">
        <v>11553.777340000001</v>
      </c>
      <c r="D11434">
        <v>0.36041000000000001</v>
      </c>
    </row>
    <row r="11435" spans="1:4" x14ac:dyDescent="0.25">
      <c r="A11435" s="1">
        <v>9.6241400000000006</v>
      </c>
      <c r="B11435" s="2">
        <f t="shared" si="178"/>
        <v>0.40100583333333334</v>
      </c>
      <c r="C11435">
        <v>11562.460940000001</v>
      </c>
      <c r="D11435">
        <v>0.36047000000000001</v>
      </c>
    </row>
    <row r="11436" spans="1:4" x14ac:dyDescent="0.25">
      <c r="A11436" s="1">
        <v>9.6241699999999994</v>
      </c>
      <c r="B11436" s="2">
        <f t="shared" si="178"/>
        <v>0.40100708333333329</v>
      </c>
      <c r="C11436">
        <v>11570.278319999999</v>
      </c>
      <c r="D11436">
        <v>0.36052000000000001</v>
      </c>
    </row>
    <row r="11437" spans="1:4" x14ac:dyDescent="0.25">
      <c r="A11437" s="1">
        <v>9.6242000000000001</v>
      </c>
      <c r="B11437" s="2">
        <f t="shared" si="178"/>
        <v>0.40100833333333336</v>
      </c>
      <c r="C11437">
        <v>11576.445309999999</v>
      </c>
      <c r="D11437">
        <v>0.36055999999999999</v>
      </c>
    </row>
    <row r="11438" spans="1:4" x14ac:dyDescent="0.25">
      <c r="A11438" s="1">
        <v>9.6242300000000007</v>
      </c>
      <c r="B11438" s="2">
        <f t="shared" si="178"/>
        <v>0.40100958333333336</v>
      </c>
      <c r="C11438">
        <v>11585.476559999999</v>
      </c>
      <c r="D11438">
        <v>0.36063000000000001</v>
      </c>
    </row>
    <row r="11439" spans="1:4" x14ac:dyDescent="0.25">
      <c r="A11439" s="1">
        <v>9.6242599999999996</v>
      </c>
      <c r="B11439" s="2">
        <f t="shared" si="178"/>
        <v>0.40101083333333332</v>
      </c>
      <c r="C11439">
        <v>11593.5332</v>
      </c>
      <c r="D11439">
        <v>0.36069000000000001</v>
      </c>
    </row>
    <row r="11440" spans="1:4" x14ac:dyDescent="0.25">
      <c r="A11440" s="1">
        <v>9.6242800000000006</v>
      </c>
      <c r="B11440" s="2">
        <f t="shared" si="178"/>
        <v>0.40101166666666671</v>
      </c>
      <c r="C11440">
        <v>11600.266600000001</v>
      </c>
      <c r="D11440">
        <v>0.36074000000000001</v>
      </c>
    </row>
    <row r="11441" spans="1:4" x14ac:dyDescent="0.25">
      <c r="A11441" s="1">
        <v>9.6243099999999995</v>
      </c>
      <c r="B11441" s="2">
        <f t="shared" si="178"/>
        <v>0.40101291666666666</v>
      </c>
      <c r="C11441">
        <v>11607.84375</v>
      </c>
      <c r="D11441">
        <v>0.36080000000000001</v>
      </c>
    </row>
    <row r="11442" spans="1:4" x14ac:dyDescent="0.25">
      <c r="A11442" s="1">
        <v>9.6243400000000001</v>
      </c>
      <c r="B11442" s="2">
        <f t="shared" si="178"/>
        <v>0.40101416666666667</v>
      </c>
      <c r="C11442">
        <v>11614.896479999999</v>
      </c>
      <c r="D11442">
        <v>0.36085</v>
      </c>
    </row>
    <row r="11443" spans="1:4" x14ac:dyDescent="0.25">
      <c r="A11443" s="1">
        <v>9.6243599999999994</v>
      </c>
      <c r="B11443" s="2">
        <f t="shared" si="178"/>
        <v>0.40101499999999995</v>
      </c>
      <c r="C11443">
        <v>11622.42578</v>
      </c>
      <c r="D11443">
        <v>0.36091000000000001</v>
      </c>
    </row>
    <row r="11444" spans="1:4" x14ac:dyDescent="0.25">
      <c r="A11444" s="1">
        <v>9.62439</v>
      </c>
      <c r="B11444" s="2">
        <f t="shared" si="178"/>
        <v>0.40101625000000002</v>
      </c>
      <c r="C11444">
        <v>11629.67578</v>
      </c>
      <c r="D11444">
        <v>0.36098000000000002</v>
      </c>
    </row>
    <row r="11445" spans="1:4" x14ac:dyDescent="0.25">
      <c r="A11445" s="1">
        <v>9.6244200000000006</v>
      </c>
      <c r="B11445" s="2">
        <f t="shared" si="178"/>
        <v>0.40101750000000003</v>
      </c>
      <c r="C11445">
        <v>11637.277340000001</v>
      </c>
      <c r="D11445">
        <v>0.36104000000000003</v>
      </c>
    </row>
    <row r="11446" spans="1:4" x14ac:dyDescent="0.25">
      <c r="A11446" s="1">
        <v>9.6244399999999999</v>
      </c>
      <c r="B11446" s="2">
        <f t="shared" si="178"/>
        <v>0.40101833333333331</v>
      </c>
      <c r="C11446">
        <v>11643.653319999999</v>
      </c>
      <c r="D11446">
        <v>0.36109999999999998</v>
      </c>
    </row>
    <row r="11447" spans="1:4" x14ac:dyDescent="0.25">
      <c r="A11447" s="1">
        <v>9.6244700000000005</v>
      </c>
      <c r="B11447" s="2">
        <f t="shared" si="178"/>
        <v>0.40101958333333337</v>
      </c>
      <c r="C11447">
        <v>11651.818359999999</v>
      </c>
      <c r="D11447">
        <v>0.36116999999999999</v>
      </c>
    </row>
    <row r="11448" spans="1:4" x14ac:dyDescent="0.25">
      <c r="A11448" s="1">
        <v>9.6245100000000008</v>
      </c>
      <c r="B11448" s="2">
        <f t="shared" si="178"/>
        <v>0.40102125000000005</v>
      </c>
      <c r="C11448">
        <v>11659.976559999999</v>
      </c>
      <c r="D11448">
        <v>0.36124000000000001</v>
      </c>
    </row>
    <row r="11449" spans="1:4" x14ac:dyDescent="0.25">
      <c r="A11449" s="1">
        <v>9.62453</v>
      </c>
      <c r="B11449" s="2">
        <f t="shared" si="178"/>
        <v>0.40102208333333333</v>
      </c>
      <c r="C11449">
        <v>11666.539059999999</v>
      </c>
      <c r="D11449">
        <v>0.36130000000000001</v>
      </c>
    </row>
    <row r="11450" spans="1:4" x14ac:dyDescent="0.25">
      <c r="A11450" s="1">
        <v>9.6245600000000007</v>
      </c>
      <c r="B11450" s="2">
        <f t="shared" si="178"/>
        <v>0.40102333333333334</v>
      </c>
      <c r="C11450">
        <v>11673.79688</v>
      </c>
      <c r="D11450">
        <v>0.36137000000000002</v>
      </c>
    </row>
    <row r="11451" spans="1:4" x14ac:dyDescent="0.25">
      <c r="A11451" s="1">
        <v>9.6245799999999999</v>
      </c>
      <c r="B11451" s="2">
        <f t="shared" si="178"/>
        <v>0.40102416666666668</v>
      </c>
      <c r="C11451">
        <v>11680.396479999999</v>
      </c>
      <c r="D11451">
        <v>0.36143999999999998</v>
      </c>
    </row>
    <row r="11452" spans="1:4" x14ac:dyDescent="0.25">
      <c r="A11452" s="1">
        <v>9.6246100000000006</v>
      </c>
      <c r="B11452" s="2">
        <f t="shared" si="178"/>
        <v>0.40102541666666669</v>
      </c>
      <c r="C11452">
        <v>11686.683590000001</v>
      </c>
      <c r="D11452">
        <v>0.36149999999999999</v>
      </c>
    </row>
    <row r="11453" spans="1:4" x14ac:dyDescent="0.25">
      <c r="A11453" s="1">
        <v>9.6246299999999998</v>
      </c>
      <c r="B11453" s="2">
        <f t="shared" si="178"/>
        <v>0.40102624999999997</v>
      </c>
      <c r="C11453">
        <v>11693.22949</v>
      </c>
      <c r="D11453">
        <v>0.36155999999999999</v>
      </c>
    </row>
    <row r="11454" spans="1:4" x14ac:dyDescent="0.25">
      <c r="A11454" s="1">
        <v>9.6246600000000004</v>
      </c>
      <c r="B11454" s="2">
        <f t="shared" si="178"/>
        <v>0.40102750000000004</v>
      </c>
      <c r="C11454">
        <v>11700.115229999999</v>
      </c>
      <c r="D11454">
        <v>0.36163000000000001</v>
      </c>
    </row>
    <row r="11455" spans="1:4" x14ac:dyDescent="0.25">
      <c r="A11455" s="1">
        <v>9.6246899999999993</v>
      </c>
      <c r="B11455" s="2">
        <f t="shared" si="178"/>
        <v>0.40102874999999999</v>
      </c>
      <c r="C11455">
        <v>11706.93262</v>
      </c>
      <c r="D11455">
        <v>0.36170000000000002</v>
      </c>
    </row>
    <row r="11456" spans="1:4" x14ac:dyDescent="0.25">
      <c r="A11456" s="1">
        <v>9.6247100000000003</v>
      </c>
      <c r="B11456" s="2">
        <f t="shared" si="178"/>
        <v>0.40102958333333333</v>
      </c>
      <c r="C11456">
        <v>11712.693359999999</v>
      </c>
      <c r="D11456">
        <v>0.36176000000000003</v>
      </c>
    </row>
    <row r="11457" spans="1:4" x14ac:dyDescent="0.25">
      <c r="A11457" s="1">
        <v>9.6247299999999996</v>
      </c>
      <c r="B11457" s="2">
        <f t="shared" si="178"/>
        <v>0.40103041666666667</v>
      </c>
      <c r="C11457">
        <v>11717.92383</v>
      </c>
      <c r="D11457">
        <v>0.36181000000000002</v>
      </c>
    </row>
    <row r="11458" spans="1:4" x14ac:dyDescent="0.25">
      <c r="A11458" s="1">
        <v>9.6247500000000006</v>
      </c>
      <c r="B11458" s="2">
        <f t="shared" si="178"/>
        <v>0.40103125000000001</v>
      </c>
      <c r="C11458">
        <v>11725.222659999999</v>
      </c>
      <c r="D11458">
        <v>0.36188999999999999</v>
      </c>
    </row>
    <row r="11459" spans="1:4" x14ac:dyDescent="0.25">
      <c r="A11459" s="1">
        <v>9.6247799999999994</v>
      </c>
      <c r="B11459" s="2">
        <f t="shared" ref="B11459:B11522" si="179">A11459/24</f>
        <v>0.40103249999999996</v>
      </c>
      <c r="C11459">
        <v>11731.380859999999</v>
      </c>
      <c r="D11459">
        <v>0.36196</v>
      </c>
    </row>
    <row r="11460" spans="1:4" x14ac:dyDescent="0.25">
      <c r="A11460" s="1">
        <v>9.6248000000000005</v>
      </c>
      <c r="B11460" s="2">
        <f t="shared" si="179"/>
        <v>0.40103333333333335</v>
      </c>
      <c r="C11460">
        <v>11737.702149999999</v>
      </c>
      <c r="D11460">
        <v>0.36202000000000001</v>
      </c>
    </row>
    <row r="11461" spans="1:4" x14ac:dyDescent="0.25">
      <c r="A11461" s="1">
        <v>9.6248299999999993</v>
      </c>
      <c r="B11461" s="2">
        <f t="shared" si="179"/>
        <v>0.40103458333333331</v>
      </c>
      <c r="C11461">
        <v>11744.76758</v>
      </c>
      <c r="D11461">
        <v>0.36209999999999998</v>
      </c>
    </row>
    <row r="11462" spans="1:4" x14ac:dyDescent="0.25">
      <c r="A11462" s="1">
        <v>9.62486</v>
      </c>
      <c r="B11462" s="2">
        <f t="shared" si="179"/>
        <v>0.40103583333333331</v>
      </c>
      <c r="C11462">
        <v>11751.539059999999</v>
      </c>
      <c r="D11462">
        <v>0.36216999999999999</v>
      </c>
    </row>
    <row r="11463" spans="1:4" x14ac:dyDescent="0.25">
      <c r="A11463" s="1">
        <v>9.6248900000000006</v>
      </c>
      <c r="B11463" s="2">
        <f t="shared" si="179"/>
        <v>0.40103708333333338</v>
      </c>
      <c r="C11463">
        <v>11760.112300000001</v>
      </c>
      <c r="D11463">
        <v>0.36226999999999998</v>
      </c>
    </row>
    <row r="11464" spans="1:4" x14ac:dyDescent="0.25">
      <c r="A11464" s="1">
        <v>9.6249199999999995</v>
      </c>
      <c r="B11464" s="2">
        <f t="shared" si="179"/>
        <v>0.40103833333333333</v>
      </c>
      <c r="C11464">
        <v>11768.71191</v>
      </c>
      <c r="D11464">
        <v>0.36236000000000002</v>
      </c>
    </row>
    <row r="11465" spans="1:4" x14ac:dyDescent="0.25">
      <c r="A11465" s="1">
        <v>9.6249500000000001</v>
      </c>
      <c r="B11465" s="2">
        <f t="shared" si="179"/>
        <v>0.40103958333333334</v>
      </c>
      <c r="C11465">
        <v>11774.507809999999</v>
      </c>
      <c r="D11465">
        <v>0.36242999999999997</v>
      </c>
    </row>
    <row r="11466" spans="1:4" x14ac:dyDescent="0.25">
      <c r="A11466" s="1">
        <v>9.6249699999999994</v>
      </c>
      <c r="B11466" s="2">
        <f t="shared" si="179"/>
        <v>0.40104041666666662</v>
      </c>
      <c r="C11466">
        <v>11781.03125</v>
      </c>
      <c r="D11466">
        <v>0.36249999999999999</v>
      </c>
    </row>
    <row r="11467" spans="1:4" x14ac:dyDescent="0.25">
      <c r="A11467" s="1">
        <v>9.625</v>
      </c>
      <c r="B11467" s="2">
        <f t="shared" si="179"/>
        <v>0.40104166666666669</v>
      </c>
      <c r="C11467">
        <v>11788.083979999999</v>
      </c>
      <c r="D11467">
        <v>0.36258000000000001</v>
      </c>
    </row>
    <row r="11468" spans="1:4" x14ac:dyDescent="0.25">
      <c r="A11468" s="1">
        <v>9.6250400000000003</v>
      </c>
      <c r="B11468" s="2">
        <f t="shared" si="179"/>
        <v>0.40104333333333336</v>
      </c>
      <c r="C11468">
        <v>11796.577149999999</v>
      </c>
      <c r="D11468">
        <v>0.36268</v>
      </c>
    </row>
    <row r="11469" spans="1:4" x14ac:dyDescent="0.25">
      <c r="A11469" s="1">
        <v>9.6250599999999995</v>
      </c>
      <c r="B11469" s="2">
        <f t="shared" si="179"/>
        <v>0.40104416666666665</v>
      </c>
      <c r="C11469">
        <v>11804.04883</v>
      </c>
      <c r="D11469">
        <v>0.36276999999999998</v>
      </c>
    </row>
    <row r="11470" spans="1:4" x14ac:dyDescent="0.25">
      <c r="A11470" s="1">
        <v>9.6250999999999998</v>
      </c>
      <c r="B11470" s="2">
        <f t="shared" si="179"/>
        <v>0.40104583333333332</v>
      </c>
      <c r="C11470">
        <v>11811.74512</v>
      </c>
      <c r="D11470">
        <v>0.36286000000000002</v>
      </c>
    </row>
    <row r="11471" spans="1:4" x14ac:dyDescent="0.25">
      <c r="A11471" s="1">
        <v>9.6251200000000008</v>
      </c>
      <c r="B11471" s="2">
        <f t="shared" si="179"/>
        <v>0.40104666666666672</v>
      </c>
      <c r="C11471">
        <v>11817.924800000001</v>
      </c>
      <c r="D11471">
        <v>0.36293999999999998</v>
      </c>
    </row>
    <row r="11472" spans="1:4" x14ac:dyDescent="0.25">
      <c r="A11472" s="1">
        <v>9.6251599999999993</v>
      </c>
      <c r="B11472" s="2">
        <f t="shared" si="179"/>
        <v>0.40104833333333328</v>
      </c>
      <c r="C11472">
        <v>11827.97754</v>
      </c>
      <c r="D11472">
        <v>0.36304999999999998</v>
      </c>
    </row>
    <row r="11473" spans="1:4" x14ac:dyDescent="0.25">
      <c r="A11473" s="1">
        <v>9.6251899999999999</v>
      </c>
      <c r="B11473" s="2">
        <f t="shared" si="179"/>
        <v>0.40104958333333335</v>
      </c>
      <c r="C11473">
        <v>11834.874019999999</v>
      </c>
      <c r="D11473">
        <v>0.36314000000000002</v>
      </c>
    </row>
    <row r="11474" spans="1:4" x14ac:dyDescent="0.25">
      <c r="A11474" s="1">
        <v>9.6252200000000006</v>
      </c>
      <c r="B11474" s="2">
        <f t="shared" si="179"/>
        <v>0.40105083333333336</v>
      </c>
      <c r="C11474">
        <v>11842.570309999999</v>
      </c>
      <c r="D11474">
        <v>0.36323</v>
      </c>
    </row>
    <row r="11475" spans="1:4" x14ac:dyDescent="0.25">
      <c r="A11475" s="1">
        <v>9.6252499999999994</v>
      </c>
      <c r="B11475" s="2">
        <f t="shared" si="179"/>
        <v>0.40105208333333331</v>
      </c>
      <c r="C11475">
        <v>11849.837890000001</v>
      </c>
      <c r="D11475">
        <v>0.36331999999999998</v>
      </c>
    </row>
    <row r="11476" spans="1:4" x14ac:dyDescent="0.25">
      <c r="A11476" s="1">
        <v>9.6252800000000001</v>
      </c>
      <c r="B11476" s="2">
        <f t="shared" si="179"/>
        <v>0.40105333333333332</v>
      </c>
      <c r="C11476">
        <v>11857.36426</v>
      </c>
      <c r="D11476">
        <v>0.36341000000000001</v>
      </c>
    </row>
    <row r="11477" spans="1:4" x14ac:dyDescent="0.25">
      <c r="A11477" s="1">
        <v>9.6252999999999993</v>
      </c>
      <c r="B11477" s="2">
        <f t="shared" si="179"/>
        <v>0.40105416666666666</v>
      </c>
      <c r="C11477">
        <v>11863.36133</v>
      </c>
      <c r="D11477">
        <v>0.36348000000000003</v>
      </c>
    </row>
    <row r="11478" spans="1:4" x14ac:dyDescent="0.25">
      <c r="A11478" s="1">
        <v>9.6253399999999996</v>
      </c>
      <c r="B11478" s="2">
        <f t="shared" si="179"/>
        <v>0.40105583333333333</v>
      </c>
      <c r="C11478">
        <v>11871.731449999999</v>
      </c>
      <c r="D11478">
        <v>0.36358000000000001</v>
      </c>
    </row>
    <row r="11479" spans="1:4" x14ac:dyDescent="0.25">
      <c r="A11479" s="1">
        <v>9.6253600000000006</v>
      </c>
      <c r="B11479" s="2">
        <f t="shared" si="179"/>
        <v>0.40105666666666667</v>
      </c>
      <c r="C11479">
        <v>11878.122069999999</v>
      </c>
      <c r="D11479">
        <v>0.36365999999999998</v>
      </c>
    </row>
    <row r="11480" spans="1:4" x14ac:dyDescent="0.25">
      <c r="A11480" s="1">
        <v>9.6254000000000008</v>
      </c>
      <c r="B11480" s="2">
        <f t="shared" si="179"/>
        <v>0.40105833333333335</v>
      </c>
      <c r="C11480">
        <v>11886.570309999999</v>
      </c>
      <c r="D11480">
        <v>0.36375999999999997</v>
      </c>
    </row>
    <row r="11481" spans="1:4" x14ac:dyDescent="0.25">
      <c r="A11481" s="1">
        <v>9.6254200000000001</v>
      </c>
      <c r="B11481" s="2">
        <f t="shared" si="179"/>
        <v>0.40105916666666669</v>
      </c>
      <c r="C11481">
        <v>11892.61816</v>
      </c>
      <c r="D11481">
        <v>0.36384</v>
      </c>
    </row>
    <row r="11482" spans="1:4" x14ac:dyDescent="0.25">
      <c r="A11482" s="1">
        <v>9.6254500000000007</v>
      </c>
      <c r="B11482" s="2">
        <f t="shared" si="179"/>
        <v>0.4010604166666667</v>
      </c>
      <c r="C11482">
        <v>11899.11621</v>
      </c>
      <c r="D11482">
        <v>0.36392000000000002</v>
      </c>
    </row>
    <row r="11483" spans="1:4" x14ac:dyDescent="0.25">
      <c r="A11483" s="1">
        <v>9.6254799999999996</v>
      </c>
      <c r="B11483" s="2">
        <f t="shared" si="179"/>
        <v>0.40106166666666665</v>
      </c>
      <c r="C11483">
        <v>11906.63379</v>
      </c>
      <c r="D11483">
        <v>0.36401</v>
      </c>
    </row>
    <row r="11484" spans="1:4" x14ac:dyDescent="0.25">
      <c r="A11484" s="1">
        <v>9.6255100000000002</v>
      </c>
      <c r="B11484" s="2">
        <f t="shared" si="179"/>
        <v>0.40106291666666666</v>
      </c>
      <c r="C11484">
        <v>11913.186519999999</v>
      </c>
      <c r="D11484">
        <v>0.36409000000000002</v>
      </c>
    </row>
    <row r="11485" spans="1:4" x14ac:dyDescent="0.25">
      <c r="A11485" s="1">
        <v>9.6255299999999995</v>
      </c>
      <c r="B11485" s="2">
        <f t="shared" si="179"/>
        <v>0.40106375</v>
      </c>
      <c r="C11485">
        <v>11919.64746</v>
      </c>
      <c r="D11485">
        <v>0.36416999999999999</v>
      </c>
    </row>
    <row r="11486" spans="1:4" x14ac:dyDescent="0.25">
      <c r="A11486" s="1">
        <v>9.6255600000000001</v>
      </c>
      <c r="B11486" s="2">
        <f t="shared" si="179"/>
        <v>0.401065</v>
      </c>
      <c r="C11486">
        <v>11926.377930000001</v>
      </c>
      <c r="D11486">
        <v>0.36425999999999997</v>
      </c>
    </row>
    <row r="11487" spans="1:4" x14ac:dyDescent="0.25">
      <c r="A11487" s="1">
        <v>9.6255900000000008</v>
      </c>
      <c r="B11487" s="2">
        <f t="shared" si="179"/>
        <v>0.40106625000000001</v>
      </c>
      <c r="C11487">
        <v>11933.003909999999</v>
      </c>
      <c r="D11487">
        <v>0.36434</v>
      </c>
    </row>
    <row r="11488" spans="1:4" x14ac:dyDescent="0.25">
      <c r="A11488" s="1">
        <v>9.62561</v>
      </c>
      <c r="B11488" s="2">
        <f t="shared" si="179"/>
        <v>0.40106708333333335</v>
      </c>
      <c r="C11488">
        <v>11938.89746</v>
      </c>
      <c r="D11488">
        <v>0.36441000000000001</v>
      </c>
    </row>
    <row r="11489" spans="1:4" x14ac:dyDescent="0.25">
      <c r="A11489" s="1">
        <v>9.6256400000000006</v>
      </c>
      <c r="B11489" s="2">
        <f t="shared" si="179"/>
        <v>0.40106833333333336</v>
      </c>
      <c r="C11489">
        <v>11946.13574</v>
      </c>
      <c r="D11489">
        <v>0.36449999999999999</v>
      </c>
    </row>
    <row r="11490" spans="1:4" x14ac:dyDescent="0.25">
      <c r="A11490" s="1">
        <v>9.6256699999999995</v>
      </c>
      <c r="B11490" s="2">
        <f t="shared" si="179"/>
        <v>0.40106958333333331</v>
      </c>
      <c r="C11490">
        <v>11952.89258</v>
      </c>
      <c r="D11490">
        <v>0.36459000000000003</v>
      </c>
    </row>
    <row r="11491" spans="1:4" x14ac:dyDescent="0.25">
      <c r="A11491" s="1">
        <v>9.6257000000000001</v>
      </c>
      <c r="B11491" s="2">
        <f t="shared" si="179"/>
        <v>0.40107083333333332</v>
      </c>
      <c r="C11491">
        <v>11959.27051</v>
      </c>
      <c r="D11491">
        <v>0.36466999999999999</v>
      </c>
    </row>
    <row r="11492" spans="1:4" x14ac:dyDescent="0.25">
      <c r="A11492" s="1">
        <v>9.6257300000000008</v>
      </c>
      <c r="B11492" s="2">
        <f t="shared" si="179"/>
        <v>0.40107208333333338</v>
      </c>
      <c r="C11492">
        <v>11966.92676</v>
      </c>
      <c r="D11492">
        <v>0.36476999999999998</v>
      </c>
    </row>
    <row r="11493" spans="1:4" x14ac:dyDescent="0.25">
      <c r="A11493" s="1">
        <v>9.62575</v>
      </c>
      <c r="B11493" s="2">
        <f t="shared" si="179"/>
        <v>0.40107291666666667</v>
      </c>
      <c r="C11493">
        <v>11973.30078</v>
      </c>
      <c r="D11493">
        <v>0.36485000000000001</v>
      </c>
    </row>
    <row r="11494" spans="1:4" x14ac:dyDescent="0.25">
      <c r="A11494" s="1">
        <v>9.6257800000000007</v>
      </c>
      <c r="B11494" s="2">
        <f t="shared" si="179"/>
        <v>0.40107416666666668</v>
      </c>
      <c r="C11494">
        <v>11980.079100000001</v>
      </c>
      <c r="D11494">
        <v>0.36492999999999998</v>
      </c>
    </row>
    <row r="11495" spans="1:4" x14ac:dyDescent="0.25">
      <c r="A11495" s="1">
        <v>9.6258099999999995</v>
      </c>
      <c r="B11495" s="2">
        <f t="shared" si="179"/>
        <v>0.40107541666666663</v>
      </c>
      <c r="C11495">
        <v>11986.88867</v>
      </c>
      <c r="D11495">
        <v>0.36502000000000001</v>
      </c>
    </row>
    <row r="11496" spans="1:4" x14ac:dyDescent="0.25">
      <c r="A11496" s="1">
        <v>9.6258400000000002</v>
      </c>
      <c r="B11496" s="2">
        <f t="shared" si="179"/>
        <v>0.40107666666666669</v>
      </c>
      <c r="C11496">
        <v>11994.087890000001</v>
      </c>
      <c r="D11496">
        <v>0.36512</v>
      </c>
    </row>
    <row r="11497" spans="1:4" x14ac:dyDescent="0.25">
      <c r="A11497" s="1">
        <v>9.6258700000000008</v>
      </c>
      <c r="B11497" s="2">
        <f t="shared" si="179"/>
        <v>0.4010779166666667</v>
      </c>
      <c r="C11497">
        <v>12000.337890000001</v>
      </c>
      <c r="D11497">
        <v>0.36520000000000002</v>
      </c>
    </row>
    <row r="11498" spans="1:4" x14ac:dyDescent="0.25">
      <c r="A11498" s="1">
        <v>9.6258900000000001</v>
      </c>
      <c r="B11498" s="2">
        <f t="shared" si="179"/>
        <v>0.40107874999999998</v>
      </c>
      <c r="C11498">
        <v>12006.849609999999</v>
      </c>
      <c r="D11498">
        <v>0.36527999999999999</v>
      </c>
    </row>
    <row r="11499" spans="1:4" x14ac:dyDescent="0.25">
      <c r="A11499" s="1">
        <v>9.6259300000000003</v>
      </c>
      <c r="B11499" s="2">
        <f t="shared" si="179"/>
        <v>0.40108041666666666</v>
      </c>
      <c r="C11499">
        <v>12014.847659999999</v>
      </c>
      <c r="D11499">
        <v>0.36538999999999999</v>
      </c>
    </row>
    <row r="11500" spans="1:4" x14ac:dyDescent="0.25">
      <c r="A11500" s="1">
        <v>9.6259499999999996</v>
      </c>
      <c r="B11500" s="2">
        <f t="shared" si="179"/>
        <v>0.40108125</v>
      </c>
      <c r="C11500">
        <v>12021.78125</v>
      </c>
      <c r="D11500">
        <v>0.36548000000000003</v>
      </c>
    </row>
    <row r="11501" spans="1:4" x14ac:dyDescent="0.25">
      <c r="A11501" s="1">
        <v>9.6259800000000002</v>
      </c>
      <c r="B11501" s="2">
        <f t="shared" si="179"/>
        <v>0.40108250000000001</v>
      </c>
      <c r="C11501">
        <v>12028.1543</v>
      </c>
      <c r="D11501">
        <v>0.36557000000000001</v>
      </c>
    </row>
    <row r="11502" spans="1:4" x14ac:dyDescent="0.25">
      <c r="A11502" s="1">
        <v>9.6260100000000008</v>
      </c>
      <c r="B11502" s="2">
        <f t="shared" si="179"/>
        <v>0.40108375000000002</v>
      </c>
      <c r="C11502">
        <v>12036.32422</v>
      </c>
      <c r="D11502">
        <v>0.36568000000000001</v>
      </c>
    </row>
    <row r="11503" spans="1:4" x14ac:dyDescent="0.25">
      <c r="A11503" s="1">
        <v>9.6260399999999997</v>
      </c>
      <c r="B11503" s="2">
        <f t="shared" si="179"/>
        <v>0.40108499999999997</v>
      </c>
      <c r="C11503">
        <v>12043.16113</v>
      </c>
      <c r="D11503">
        <v>0.36577999999999999</v>
      </c>
    </row>
    <row r="11504" spans="1:4" x14ac:dyDescent="0.25">
      <c r="A11504" s="1">
        <v>9.6260700000000003</v>
      </c>
      <c r="B11504" s="2">
        <f t="shared" si="179"/>
        <v>0.40108625000000003</v>
      </c>
      <c r="C11504">
        <v>12049.967769999999</v>
      </c>
      <c r="D11504">
        <v>0.36586999999999997</v>
      </c>
    </row>
    <row r="11505" spans="1:4" x14ac:dyDescent="0.25">
      <c r="A11505" s="1">
        <v>9.6260999999999992</v>
      </c>
      <c r="B11505" s="2">
        <f t="shared" si="179"/>
        <v>0.40108749999999999</v>
      </c>
      <c r="C11505">
        <v>12057.01953</v>
      </c>
      <c r="D11505">
        <v>0.36597000000000002</v>
      </c>
    </row>
    <row r="11506" spans="1:4" x14ac:dyDescent="0.25">
      <c r="A11506" s="1">
        <v>9.6261299999999999</v>
      </c>
      <c r="B11506" s="2">
        <f t="shared" si="179"/>
        <v>0.40108874999999999</v>
      </c>
      <c r="C11506">
        <v>12063.50684</v>
      </c>
      <c r="D11506">
        <v>0.36606</v>
      </c>
    </row>
    <row r="11507" spans="1:4" x14ac:dyDescent="0.25">
      <c r="A11507" s="1">
        <v>9.6261600000000005</v>
      </c>
      <c r="B11507" s="2">
        <f t="shared" si="179"/>
        <v>0.40109</v>
      </c>
      <c r="C11507">
        <v>12071.06934</v>
      </c>
      <c r="D11507">
        <v>0.36617</v>
      </c>
    </row>
    <row r="11508" spans="1:4" x14ac:dyDescent="0.25">
      <c r="A11508" s="1">
        <v>9.6261899999999994</v>
      </c>
      <c r="B11508" s="2">
        <f t="shared" si="179"/>
        <v>0.40109124999999995</v>
      </c>
      <c r="C11508">
        <v>12078.512699999999</v>
      </c>
      <c r="D11508">
        <v>0.36627999999999999</v>
      </c>
    </row>
    <row r="11509" spans="1:4" x14ac:dyDescent="0.25">
      <c r="A11509" s="1">
        <v>9.62622</v>
      </c>
      <c r="B11509" s="2">
        <f t="shared" si="179"/>
        <v>0.40109250000000002</v>
      </c>
      <c r="C11509">
        <v>12085.56934</v>
      </c>
      <c r="D11509">
        <v>0.36637999999999998</v>
      </c>
    </row>
    <row r="11510" spans="1:4" x14ac:dyDescent="0.25">
      <c r="A11510" s="1">
        <v>9.6262500000000006</v>
      </c>
      <c r="B11510" s="2">
        <f t="shared" si="179"/>
        <v>0.40109375000000003</v>
      </c>
      <c r="C11510">
        <v>12092.768550000001</v>
      </c>
      <c r="D11510">
        <v>0.36648999999999998</v>
      </c>
    </row>
    <row r="11511" spans="1:4" x14ac:dyDescent="0.25">
      <c r="A11511" s="1">
        <v>9.6262799999999995</v>
      </c>
      <c r="B11511" s="2">
        <f t="shared" si="179"/>
        <v>0.40109499999999998</v>
      </c>
      <c r="C11511">
        <v>12099.59863</v>
      </c>
      <c r="D11511">
        <v>0.36659000000000003</v>
      </c>
    </row>
    <row r="11512" spans="1:4" x14ac:dyDescent="0.25">
      <c r="A11512" s="1">
        <v>9.6263000000000005</v>
      </c>
      <c r="B11512" s="2">
        <f t="shared" si="179"/>
        <v>0.40109583333333337</v>
      </c>
      <c r="C11512">
        <v>12105.831050000001</v>
      </c>
      <c r="D11512">
        <v>0.36669000000000002</v>
      </c>
    </row>
    <row r="11513" spans="1:4" x14ac:dyDescent="0.25">
      <c r="A11513" s="1">
        <v>9.6263299999999994</v>
      </c>
      <c r="B11513" s="2">
        <f t="shared" si="179"/>
        <v>0.40109708333333333</v>
      </c>
      <c r="C11513">
        <v>12111.60547</v>
      </c>
      <c r="D11513">
        <v>0.36676999999999998</v>
      </c>
    </row>
    <row r="11514" spans="1:4" x14ac:dyDescent="0.25">
      <c r="A11514" s="1">
        <v>9.62636</v>
      </c>
      <c r="B11514" s="2">
        <f t="shared" si="179"/>
        <v>0.40109833333333333</v>
      </c>
      <c r="C11514">
        <v>12118.329100000001</v>
      </c>
      <c r="D11514">
        <v>0.36687999999999998</v>
      </c>
    </row>
    <row r="11515" spans="1:4" x14ac:dyDescent="0.25">
      <c r="A11515" s="1">
        <v>9.6263799999999993</v>
      </c>
      <c r="B11515" s="2">
        <f t="shared" si="179"/>
        <v>0.40109916666666662</v>
      </c>
      <c r="C11515">
        <v>12124.63867</v>
      </c>
      <c r="D11515">
        <v>0.36697999999999997</v>
      </c>
    </row>
    <row r="11516" spans="1:4" x14ac:dyDescent="0.25">
      <c r="A11516" s="1">
        <v>9.6264099999999999</v>
      </c>
      <c r="B11516" s="2">
        <f t="shared" si="179"/>
        <v>0.40110041666666668</v>
      </c>
      <c r="C11516">
        <v>12131.125980000001</v>
      </c>
      <c r="D11516">
        <v>0.36708000000000002</v>
      </c>
    </row>
    <row r="11517" spans="1:4" x14ac:dyDescent="0.25">
      <c r="A11517" s="1">
        <v>9.6264400000000006</v>
      </c>
      <c r="B11517" s="2">
        <f t="shared" si="179"/>
        <v>0.40110166666666669</v>
      </c>
      <c r="C11517">
        <v>12137.4668</v>
      </c>
      <c r="D11517">
        <v>0.36719000000000002</v>
      </c>
    </row>
    <row r="11518" spans="1:4" x14ac:dyDescent="0.25">
      <c r="A11518" s="1">
        <v>9.6264699999999994</v>
      </c>
      <c r="B11518" s="2">
        <f t="shared" si="179"/>
        <v>0.40110291666666664</v>
      </c>
      <c r="C11518">
        <v>12144.67188</v>
      </c>
      <c r="D11518">
        <v>0.36730000000000002</v>
      </c>
    </row>
    <row r="11519" spans="1:4" x14ac:dyDescent="0.25">
      <c r="A11519" s="1">
        <v>9.6265000000000001</v>
      </c>
      <c r="B11519" s="2">
        <f t="shared" si="179"/>
        <v>0.40110416666666665</v>
      </c>
      <c r="C11519">
        <v>12151.978520000001</v>
      </c>
      <c r="D11519">
        <v>0.36742999999999998</v>
      </c>
    </row>
    <row r="11520" spans="1:4" x14ac:dyDescent="0.25">
      <c r="A11520" s="1">
        <v>9.6265199999999993</v>
      </c>
      <c r="B11520" s="2">
        <f t="shared" si="179"/>
        <v>0.40110499999999999</v>
      </c>
      <c r="C11520">
        <v>12156.92871</v>
      </c>
      <c r="D11520">
        <v>0.36751</v>
      </c>
    </row>
    <row r="11521" spans="1:4" x14ac:dyDescent="0.25">
      <c r="A11521" s="1">
        <v>9.6265499999999999</v>
      </c>
      <c r="B11521" s="2">
        <f t="shared" si="179"/>
        <v>0.40110625</v>
      </c>
      <c r="C11521">
        <v>12163.592769999999</v>
      </c>
      <c r="D11521">
        <v>0.36762</v>
      </c>
    </row>
    <row r="11522" spans="1:4" x14ac:dyDescent="0.25">
      <c r="A11522" s="1">
        <v>9.6265800000000006</v>
      </c>
      <c r="B11522" s="2">
        <f t="shared" si="179"/>
        <v>0.40110750000000001</v>
      </c>
      <c r="C11522">
        <v>12170.43945</v>
      </c>
      <c r="D11522">
        <v>0.36774000000000001</v>
      </c>
    </row>
    <row r="11523" spans="1:4" x14ac:dyDescent="0.25">
      <c r="A11523" s="1">
        <v>9.6265999999999998</v>
      </c>
      <c r="B11523" s="2">
        <f t="shared" ref="B11523:B11586" si="180">A11523/24</f>
        <v>0.40110833333333334</v>
      </c>
      <c r="C11523">
        <v>12176.784180000001</v>
      </c>
      <c r="D11523">
        <v>0.36785000000000001</v>
      </c>
    </row>
    <row r="11524" spans="1:4" x14ac:dyDescent="0.25">
      <c r="A11524" s="1">
        <v>9.6266300000000005</v>
      </c>
      <c r="B11524" s="2">
        <f t="shared" si="180"/>
        <v>0.40110958333333335</v>
      </c>
      <c r="C11524">
        <v>12183.67871</v>
      </c>
      <c r="D11524">
        <v>0.36797000000000002</v>
      </c>
    </row>
    <row r="11525" spans="1:4" x14ac:dyDescent="0.25">
      <c r="A11525" s="1">
        <v>9.6266599999999993</v>
      </c>
      <c r="B11525" s="2">
        <f t="shared" si="180"/>
        <v>0.40111083333333331</v>
      </c>
      <c r="C11525">
        <v>12189.512699999999</v>
      </c>
      <c r="D11525">
        <v>0.36808000000000002</v>
      </c>
    </row>
    <row r="11526" spans="1:4" x14ac:dyDescent="0.25">
      <c r="A11526" s="1">
        <v>9.6266800000000003</v>
      </c>
      <c r="B11526" s="2">
        <f t="shared" si="180"/>
        <v>0.4011116666666667</v>
      </c>
      <c r="C11526">
        <v>12195.23438</v>
      </c>
      <c r="D11526">
        <v>0.36818000000000001</v>
      </c>
    </row>
    <row r="11527" spans="1:4" x14ac:dyDescent="0.25">
      <c r="A11527" s="1">
        <v>9.6267099999999992</v>
      </c>
      <c r="B11527" s="2">
        <f t="shared" si="180"/>
        <v>0.40111291666666665</v>
      </c>
      <c r="C11527">
        <v>12202.12305</v>
      </c>
      <c r="D11527">
        <v>0.36831000000000003</v>
      </c>
    </row>
    <row r="11528" spans="1:4" x14ac:dyDescent="0.25">
      <c r="A11528" s="1">
        <v>9.6267399999999999</v>
      </c>
      <c r="B11528" s="2">
        <f t="shared" si="180"/>
        <v>0.40111416666666666</v>
      </c>
      <c r="C11528">
        <v>12208.487300000001</v>
      </c>
      <c r="D11528">
        <v>0.36842999999999998</v>
      </c>
    </row>
    <row r="11529" spans="1:4" x14ac:dyDescent="0.25">
      <c r="A11529" s="1">
        <v>9.6267700000000005</v>
      </c>
      <c r="B11529" s="2">
        <f t="shared" si="180"/>
        <v>0.40111541666666667</v>
      </c>
      <c r="C11529">
        <v>12214.78613</v>
      </c>
      <c r="D11529">
        <v>0.36854999999999999</v>
      </c>
    </row>
    <row r="11530" spans="1:4" x14ac:dyDescent="0.25">
      <c r="A11530" s="1">
        <v>9.6267899999999997</v>
      </c>
      <c r="B11530" s="2">
        <f t="shared" si="180"/>
        <v>0.40111625000000001</v>
      </c>
      <c r="C11530">
        <v>12220.339840000001</v>
      </c>
      <c r="D11530">
        <v>0.36864999999999998</v>
      </c>
    </row>
    <row r="11531" spans="1:4" x14ac:dyDescent="0.25">
      <c r="A11531" s="1">
        <v>9.6268200000000004</v>
      </c>
      <c r="B11531" s="2">
        <f t="shared" si="180"/>
        <v>0.40111750000000002</v>
      </c>
      <c r="C11531">
        <v>12226.17676</v>
      </c>
      <c r="D11531">
        <v>0.36876999999999999</v>
      </c>
    </row>
    <row r="11532" spans="1:4" x14ac:dyDescent="0.25">
      <c r="A11532" s="1">
        <v>9.6268399999999996</v>
      </c>
      <c r="B11532" s="2">
        <f t="shared" si="180"/>
        <v>0.4011183333333333</v>
      </c>
      <c r="C11532">
        <v>12232.402340000001</v>
      </c>
      <c r="D11532">
        <v>0.36889</v>
      </c>
    </row>
    <row r="11533" spans="1:4" x14ac:dyDescent="0.25">
      <c r="A11533" s="1">
        <v>9.6268700000000003</v>
      </c>
      <c r="B11533" s="2">
        <f t="shared" si="180"/>
        <v>0.40111958333333336</v>
      </c>
      <c r="C11533">
        <v>12238.45117</v>
      </c>
      <c r="D11533">
        <v>0.36901</v>
      </c>
    </row>
    <row r="11534" spans="1:4" x14ac:dyDescent="0.25">
      <c r="A11534" s="1">
        <v>9.6268899999999995</v>
      </c>
      <c r="B11534" s="2">
        <f t="shared" si="180"/>
        <v>0.40112041666666665</v>
      </c>
      <c r="C11534">
        <v>12244.13574</v>
      </c>
      <c r="D11534">
        <v>0.36913000000000001</v>
      </c>
    </row>
    <row r="11535" spans="1:4" x14ac:dyDescent="0.25">
      <c r="A11535" s="1">
        <v>9.6269200000000001</v>
      </c>
      <c r="B11535" s="2">
        <f t="shared" si="180"/>
        <v>0.40112166666666665</v>
      </c>
      <c r="C11535">
        <v>12250.87012</v>
      </c>
      <c r="D11535">
        <v>0.36925999999999998</v>
      </c>
    </row>
    <row r="11536" spans="1:4" x14ac:dyDescent="0.25">
      <c r="A11536" s="1">
        <v>9.6269500000000008</v>
      </c>
      <c r="B11536" s="2">
        <f t="shared" si="180"/>
        <v>0.40112291666666672</v>
      </c>
      <c r="C11536">
        <v>12256.4043</v>
      </c>
      <c r="D11536">
        <v>0.36937999999999999</v>
      </c>
    </row>
    <row r="11537" spans="1:4" x14ac:dyDescent="0.25">
      <c r="A11537" s="1">
        <v>9.6269799999999996</v>
      </c>
      <c r="B11537" s="2">
        <f t="shared" si="180"/>
        <v>0.40112416666666667</v>
      </c>
      <c r="C11537">
        <v>12262.5332</v>
      </c>
      <c r="D11537">
        <v>0.36951000000000001</v>
      </c>
    </row>
    <row r="11538" spans="1:4" x14ac:dyDescent="0.25">
      <c r="A11538" s="1">
        <v>9.6270000000000007</v>
      </c>
      <c r="B11538" s="2">
        <f t="shared" si="180"/>
        <v>0.40112500000000001</v>
      </c>
      <c r="C11538">
        <v>12268.87695</v>
      </c>
      <c r="D11538">
        <v>0.36964000000000002</v>
      </c>
    </row>
    <row r="11539" spans="1:4" x14ac:dyDescent="0.25">
      <c r="A11539" s="1">
        <v>9.6270199999999999</v>
      </c>
      <c r="B11539" s="2">
        <f t="shared" si="180"/>
        <v>0.40112583333333335</v>
      </c>
      <c r="C11539">
        <v>12273.05762</v>
      </c>
      <c r="D11539">
        <v>0.36973</v>
      </c>
    </row>
    <row r="11540" spans="1:4" x14ac:dyDescent="0.25">
      <c r="A11540" s="1">
        <v>9.6270500000000006</v>
      </c>
      <c r="B11540" s="2">
        <f t="shared" si="180"/>
        <v>0.40112708333333336</v>
      </c>
      <c r="C11540">
        <v>12278.849609999999</v>
      </c>
      <c r="D11540">
        <v>0.36986000000000002</v>
      </c>
    </row>
    <row r="11541" spans="1:4" x14ac:dyDescent="0.25">
      <c r="A11541" s="1">
        <v>9.6270699999999998</v>
      </c>
      <c r="B11541" s="2">
        <f t="shared" si="180"/>
        <v>0.40112791666666664</v>
      </c>
      <c r="C11541">
        <v>12284.43555</v>
      </c>
      <c r="D11541">
        <v>0.36997999999999998</v>
      </c>
    </row>
    <row r="11542" spans="1:4" x14ac:dyDescent="0.25">
      <c r="A11542" s="1">
        <v>9.6271000000000004</v>
      </c>
      <c r="B11542" s="2">
        <f t="shared" si="180"/>
        <v>0.4011291666666667</v>
      </c>
      <c r="C11542">
        <v>12289.784180000001</v>
      </c>
      <c r="D11542">
        <v>0.37009999999999998</v>
      </c>
    </row>
    <row r="11543" spans="1:4" x14ac:dyDescent="0.25">
      <c r="A11543" s="1">
        <v>9.6271199999999997</v>
      </c>
      <c r="B11543" s="2">
        <f t="shared" si="180"/>
        <v>0.40112999999999999</v>
      </c>
      <c r="C11543">
        <v>12295.30371</v>
      </c>
      <c r="D11543">
        <v>0.37021999999999999</v>
      </c>
    </row>
    <row r="11544" spans="1:4" x14ac:dyDescent="0.25">
      <c r="A11544" s="1">
        <v>9.6271500000000003</v>
      </c>
      <c r="B11544" s="2">
        <f t="shared" si="180"/>
        <v>0.40113124999999999</v>
      </c>
      <c r="C11544">
        <v>12302.51367</v>
      </c>
      <c r="D11544">
        <v>0.37039</v>
      </c>
    </row>
    <row r="11545" spans="1:4" x14ac:dyDescent="0.25">
      <c r="A11545" s="1">
        <v>9.6271799999999992</v>
      </c>
      <c r="B11545" s="2">
        <f t="shared" si="180"/>
        <v>0.40113249999999995</v>
      </c>
      <c r="C11545">
        <v>12308.481449999999</v>
      </c>
      <c r="D11545">
        <v>0.37052000000000002</v>
      </c>
    </row>
    <row r="11546" spans="1:4" x14ac:dyDescent="0.25">
      <c r="A11546" s="1">
        <v>9.6272099999999998</v>
      </c>
      <c r="B11546" s="2">
        <f t="shared" si="180"/>
        <v>0.40113375000000001</v>
      </c>
      <c r="C11546">
        <v>12315.7207</v>
      </c>
      <c r="D11546">
        <v>0.37069000000000002</v>
      </c>
    </row>
    <row r="11547" spans="1:4" x14ac:dyDescent="0.25">
      <c r="A11547" s="1">
        <v>9.6272400000000005</v>
      </c>
      <c r="B11547" s="2">
        <f t="shared" si="180"/>
        <v>0.40113500000000002</v>
      </c>
      <c r="C11547">
        <v>12322.115229999999</v>
      </c>
      <c r="D11547">
        <v>0.37085000000000001</v>
      </c>
    </row>
    <row r="11548" spans="1:4" x14ac:dyDescent="0.25">
      <c r="A11548" s="1">
        <v>9.6272599999999997</v>
      </c>
      <c r="B11548" s="2">
        <f t="shared" si="180"/>
        <v>0.4011358333333333</v>
      </c>
      <c r="C11548">
        <v>12327.141600000001</v>
      </c>
      <c r="D11548">
        <v>0.37097000000000002</v>
      </c>
    </row>
    <row r="11549" spans="1:4" x14ac:dyDescent="0.25">
      <c r="A11549" s="1">
        <v>9.6272900000000003</v>
      </c>
      <c r="B11549" s="2">
        <f t="shared" si="180"/>
        <v>0.40113708333333337</v>
      </c>
      <c r="C11549">
        <v>12333.33203</v>
      </c>
      <c r="D11549">
        <v>0.37112000000000001</v>
      </c>
    </row>
    <row r="11550" spans="1:4" x14ac:dyDescent="0.25">
      <c r="A11550" s="1">
        <v>9.6273199999999992</v>
      </c>
      <c r="B11550" s="2">
        <f t="shared" si="180"/>
        <v>0.40113833333333332</v>
      </c>
      <c r="C11550">
        <v>12338.72949</v>
      </c>
      <c r="D11550">
        <v>0.37125000000000002</v>
      </c>
    </row>
    <row r="11551" spans="1:4" x14ac:dyDescent="0.25">
      <c r="A11551" s="1">
        <v>9.6273499999999999</v>
      </c>
      <c r="B11551" s="2">
        <f t="shared" si="180"/>
        <v>0.40113958333333333</v>
      </c>
      <c r="C11551">
        <v>12345.64941</v>
      </c>
      <c r="D11551">
        <v>0.37142999999999998</v>
      </c>
    </row>
    <row r="11552" spans="1:4" x14ac:dyDescent="0.25">
      <c r="A11552" s="1">
        <v>9.6273700000000009</v>
      </c>
      <c r="B11552" s="2">
        <f t="shared" si="180"/>
        <v>0.40114041666666672</v>
      </c>
      <c r="C11552">
        <v>12351.44238</v>
      </c>
      <c r="D11552">
        <v>0.37158000000000002</v>
      </c>
    </row>
    <row r="11553" spans="1:4" x14ac:dyDescent="0.25">
      <c r="A11553" s="1">
        <v>9.6274099999999994</v>
      </c>
      <c r="B11553" s="2">
        <f t="shared" si="180"/>
        <v>0.40114208333333329</v>
      </c>
      <c r="C11553">
        <v>12358.630859999999</v>
      </c>
      <c r="D11553">
        <v>0.37175999999999998</v>
      </c>
    </row>
    <row r="11554" spans="1:4" x14ac:dyDescent="0.25">
      <c r="A11554" s="1">
        <v>9.6274300000000004</v>
      </c>
      <c r="B11554" s="2">
        <f t="shared" si="180"/>
        <v>0.40114291666666668</v>
      </c>
      <c r="C11554">
        <v>12363.39746</v>
      </c>
      <c r="D11554">
        <v>0.37189</v>
      </c>
    </row>
    <row r="11555" spans="1:4" x14ac:dyDescent="0.25">
      <c r="A11555" s="1">
        <v>9.6274599999999992</v>
      </c>
      <c r="B11555" s="2">
        <f t="shared" si="180"/>
        <v>0.40114416666666664</v>
      </c>
      <c r="C11555">
        <v>12369.962890000001</v>
      </c>
      <c r="D11555">
        <v>0.37206</v>
      </c>
    </row>
    <row r="11556" spans="1:4" x14ac:dyDescent="0.25">
      <c r="A11556" s="1">
        <v>9.6274899999999999</v>
      </c>
      <c r="B11556" s="2">
        <f t="shared" si="180"/>
        <v>0.40114541666666664</v>
      </c>
      <c r="C11556">
        <v>12375.73438</v>
      </c>
      <c r="D11556">
        <v>0.37222</v>
      </c>
    </row>
    <row r="11557" spans="1:4" x14ac:dyDescent="0.25">
      <c r="A11557" s="1">
        <v>9.6275099999999991</v>
      </c>
      <c r="B11557" s="2">
        <f t="shared" si="180"/>
        <v>0.40114624999999998</v>
      </c>
      <c r="C11557">
        <v>12380.68945</v>
      </c>
      <c r="D11557">
        <v>0.37235000000000001</v>
      </c>
    </row>
    <row r="11558" spans="1:4" x14ac:dyDescent="0.25">
      <c r="A11558" s="1">
        <v>9.6275300000000001</v>
      </c>
      <c r="B11558" s="2">
        <f t="shared" si="180"/>
        <v>0.40114708333333332</v>
      </c>
      <c r="C11558">
        <v>12385.86816</v>
      </c>
      <c r="D11558">
        <v>0.37248999999999999</v>
      </c>
    </row>
    <row r="11559" spans="1:4" x14ac:dyDescent="0.25">
      <c r="A11559" s="1">
        <v>9.6275499999999994</v>
      </c>
      <c r="B11559" s="2">
        <f t="shared" si="180"/>
        <v>0.40114791666666666</v>
      </c>
      <c r="C11559">
        <v>12390.2207</v>
      </c>
      <c r="D11559">
        <v>0.37261</v>
      </c>
    </row>
    <row r="11560" spans="1:4" x14ac:dyDescent="0.25">
      <c r="A11560" s="1">
        <v>9.6275899999999996</v>
      </c>
      <c r="B11560" s="2">
        <f t="shared" si="180"/>
        <v>0.40114958333333334</v>
      </c>
      <c r="C11560">
        <v>12396.752930000001</v>
      </c>
      <c r="D11560">
        <v>0.37279000000000001</v>
      </c>
    </row>
    <row r="11561" spans="1:4" x14ac:dyDescent="0.25">
      <c r="A11561" s="1">
        <v>9.6276200000000003</v>
      </c>
      <c r="B11561" s="2">
        <f t="shared" si="180"/>
        <v>0.40115083333333335</v>
      </c>
      <c r="C11561">
        <v>12403.17383</v>
      </c>
      <c r="D11561">
        <v>0.37297000000000002</v>
      </c>
    </row>
    <row r="11562" spans="1:4" x14ac:dyDescent="0.25">
      <c r="A11562" s="1">
        <v>9.6276399999999995</v>
      </c>
      <c r="B11562" s="2">
        <f t="shared" si="180"/>
        <v>0.40115166666666663</v>
      </c>
      <c r="C11562">
        <v>12408.80566</v>
      </c>
      <c r="D11562">
        <v>0.37313000000000002</v>
      </c>
    </row>
    <row r="11563" spans="1:4" x14ac:dyDescent="0.25">
      <c r="A11563" s="1">
        <v>9.6276700000000002</v>
      </c>
      <c r="B11563" s="2">
        <f t="shared" si="180"/>
        <v>0.40115291666666669</v>
      </c>
      <c r="C11563">
        <v>12414.86621</v>
      </c>
      <c r="D11563">
        <v>0.37330999999999998</v>
      </c>
    </row>
    <row r="11564" spans="1:4" x14ac:dyDescent="0.25">
      <c r="A11564" s="1">
        <v>9.6277000000000008</v>
      </c>
      <c r="B11564" s="2">
        <f t="shared" si="180"/>
        <v>0.4011541666666667</v>
      </c>
      <c r="C11564">
        <v>12420.500980000001</v>
      </c>
      <c r="D11564">
        <v>0.37347000000000002</v>
      </c>
    </row>
    <row r="11565" spans="1:4" x14ac:dyDescent="0.25">
      <c r="A11565" s="1">
        <v>9.6277299999999997</v>
      </c>
      <c r="B11565" s="2">
        <f t="shared" si="180"/>
        <v>0.40115541666666665</v>
      </c>
      <c r="C11565">
        <v>12426.5</v>
      </c>
      <c r="D11565">
        <v>0.37364999999999998</v>
      </c>
    </row>
    <row r="11566" spans="1:4" x14ac:dyDescent="0.25">
      <c r="A11566" s="1">
        <v>9.6277500000000007</v>
      </c>
      <c r="B11566" s="2">
        <f t="shared" si="180"/>
        <v>0.40115625000000005</v>
      </c>
      <c r="C11566">
        <v>12430.827149999999</v>
      </c>
      <c r="D11566">
        <v>0.37376999999999999</v>
      </c>
    </row>
    <row r="11567" spans="1:4" x14ac:dyDescent="0.25">
      <c r="A11567" s="1">
        <v>9.6277799999999996</v>
      </c>
      <c r="B11567" s="2">
        <f t="shared" si="180"/>
        <v>0.4011575</v>
      </c>
      <c r="C11567">
        <v>12437.997069999999</v>
      </c>
      <c r="D11567">
        <v>0.37397999999999998</v>
      </c>
    </row>
    <row r="11568" spans="1:4" x14ac:dyDescent="0.25">
      <c r="A11568" s="1">
        <v>9.6278100000000002</v>
      </c>
      <c r="B11568" s="2">
        <f t="shared" si="180"/>
        <v>0.40115875000000001</v>
      </c>
      <c r="C11568">
        <v>12444.04004</v>
      </c>
      <c r="D11568">
        <v>0.37417</v>
      </c>
    </row>
    <row r="11569" spans="1:4" x14ac:dyDescent="0.25">
      <c r="A11569" s="1">
        <v>9.6278400000000008</v>
      </c>
      <c r="B11569" s="2">
        <f t="shared" si="180"/>
        <v>0.40116000000000002</v>
      </c>
      <c r="C11569">
        <v>12450.049800000001</v>
      </c>
      <c r="D11569">
        <v>0.37435000000000002</v>
      </c>
    </row>
    <row r="11570" spans="1:4" x14ac:dyDescent="0.25">
      <c r="A11570" s="1">
        <v>9.6278699999999997</v>
      </c>
      <c r="B11570" s="2">
        <f t="shared" si="180"/>
        <v>0.40116124999999997</v>
      </c>
      <c r="C11570">
        <v>12456.0625</v>
      </c>
      <c r="D11570">
        <v>0.37452999999999997</v>
      </c>
    </row>
    <row r="11571" spans="1:4" x14ac:dyDescent="0.25">
      <c r="A11571" s="1">
        <v>9.6279000000000003</v>
      </c>
      <c r="B11571" s="2">
        <f t="shared" si="180"/>
        <v>0.40116250000000003</v>
      </c>
      <c r="C11571">
        <v>12461.63672</v>
      </c>
      <c r="D11571">
        <v>0.37469999999999998</v>
      </c>
    </row>
    <row r="11572" spans="1:4" x14ac:dyDescent="0.25">
      <c r="A11572" s="1">
        <v>9.6279299999999992</v>
      </c>
      <c r="B11572" s="2">
        <f t="shared" si="180"/>
        <v>0.40116374999999999</v>
      </c>
      <c r="C11572">
        <v>12467.80566</v>
      </c>
      <c r="D11572">
        <v>0.37489</v>
      </c>
    </row>
    <row r="11573" spans="1:4" x14ac:dyDescent="0.25">
      <c r="A11573" s="1">
        <v>9.6279599999999999</v>
      </c>
      <c r="B11573" s="2">
        <f t="shared" si="180"/>
        <v>0.40116499999999999</v>
      </c>
      <c r="C11573">
        <v>12474.405269999999</v>
      </c>
      <c r="D11573">
        <v>0.37508999999999998</v>
      </c>
    </row>
    <row r="11574" spans="1:4" x14ac:dyDescent="0.25">
      <c r="A11574" s="1">
        <v>9.6279900000000005</v>
      </c>
      <c r="B11574" s="2">
        <f t="shared" si="180"/>
        <v>0.40116625</v>
      </c>
      <c r="C11574">
        <v>12480.41699</v>
      </c>
      <c r="D11574">
        <v>0.37528</v>
      </c>
    </row>
    <row r="11575" spans="1:4" x14ac:dyDescent="0.25">
      <c r="A11575" s="1">
        <v>9.6280199999999994</v>
      </c>
      <c r="B11575" s="2">
        <f t="shared" si="180"/>
        <v>0.40116749999999995</v>
      </c>
      <c r="C11575">
        <v>12486.150390000001</v>
      </c>
      <c r="D11575">
        <v>0.37546000000000002</v>
      </c>
    </row>
    <row r="11576" spans="1:4" x14ac:dyDescent="0.25">
      <c r="A11576" s="1">
        <v>9.62805</v>
      </c>
      <c r="B11576" s="2">
        <f t="shared" si="180"/>
        <v>0.40116875000000002</v>
      </c>
      <c r="C11576">
        <v>12491.816409999999</v>
      </c>
      <c r="D11576">
        <v>0.37563999999999997</v>
      </c>
    </row>
    <row r="11577" spans="1:4" x14ac:dyDescent="0.25">
      <c r="A11577" s="1">
        <v>9.6280699999999992</v>
      </c>
      <c r="B11577" s="2">
        <f t="shared" si="180"/>
        <v>0.4011695833333333</v>
      </c>
      <c r="C11577">
        <v>12496.9043</v>
      </c>
      <c r="D11577">
        <v>0.37580000000000002</v>
      </c>
    </row>
    <row r="11578" spans="1:4" x14ac:dyDescent="0.25">
      <c r="A11578" s="1">
        <v>9.6281099999999995</v>
      </c>
      <c r="B11578" s="2">
        <f t="shared" si="180"/>
        <v>0.40117124999999998</v>
      </c>
      <c r="C11578">
        <v>12503.81445</v>
      </c>
      <c r="D11578">
        <v>0.37602000000000002</v>
      </c>
    </row>
    <row r="11579" spans="1:4" x14ac:dyDescent="0.25">
      <c r="A11579" s="1">
        <v>9.6281400000000001</v>
      </c>
      <c r="B11579" s="2">
        <f t="shared" si="180"/>
        <v>0.40117249999999999</v>
      </c>
      <c r="C11579">
        <v>12509.49121</v>
      </c>
      <c r="D11579">
        <v>0.37619999999999998</v>
      </c>
    </row>
    <row r="11580" spans="1:4" x14ac:dyDescent="0.25">
      <c r="A11580" s="1">
        <v>9.6281599999999994</v>
      </c>
      <c r="B11580" s="2">
        <f t="shared" si="180"/>
        <v>0.40117333333333333</v>
      </c>
      <c r="C11580">
        <v>12514.80176</v>
      </c>
      <c r="D11580">
        <v>0.37636999999999998</v>
      </c>
    </row>
    <row r="11581" spans="1:4" x14ac:dyDescent="0.25">
      <c r="A11581" s="1">
        <v>9.62819</v>
      </c>
      <c r="B11581" s="2">
        <f t="shared" si="180"/>
        <v>0.40117458333333333</v>
      </c>
      <c r="C11581">
        <v>12519.902340000001</v>
      </c>
      <c r="D11581">
        <v>0.37652999999999998</v>
      </c>
    </row>
    <row r="11582" spans="1:4" x14ac:dyDescent="0.25">
      <c r="A11582" s="1">
        <v>9.6282099999999993</v>
      </c>
      <c r="B11582" s="2">
        <f t="shared" si="180"/>
        <v>0.40117541666666662</v>
      </c>
      <c r="C11582">
        <v>12525.33203</v>
      </c>
      <c r="D11582">
        <v>0.37670999999999999</v>
      </c>
    </row>
    <row r="11583" spans="1:4" x14ac:dyDescent="0.25">
      <c r="A11583" s="1">
        <v>9.6282499999999995</v>
      </c>
      <c r="B11583" s="2">
        <f t="shared" si="180"/>
        <v>0.4011770833333333</v>
      </c>
      <c r="C11583">
        <v>12531.36621</v>
      </c>
      <c r="D11583">
        <v>0.37690000000000001</v>
      </c>
    </row>
    <row r="11584" spans="1:4" x14ac:dyDescent="0.25">
      <c r="A11584" s="1">
        <v>9.6282800000000002</v>
      </c>
      <c r="B11584" s="2">
        <f t="shared" si="180"/>
        <v>0.40117833333333336</v>
      </c>
      <c r="C11584">
        <v>12537.34863</v>
      </c>
      <c r="D11584">
        <v>0.37709999999999999</v>
      </c>
    </row>
    <row r="11585" spans="1:4" x14ac:dyDescent="0.25">
      <c r="A11585" s="1">
        <v>9.6282999999999994</v>
      </c>
      <c r="B11585" s="2">
        <f t="shared" si="180"/>
        <v>0.40117916666666664</v>
      </c>
      <c r="C11585">
        <v>12542.244140000001</v>
      </c>
      <c r="D11585">
        <v>0.37725999999999998</v>
      </c>
    </row>
    <row r="11586" spans="1:4" x14ac:dyDescent="0.25">
      <c r="A11586" s="1">
        <v>9.6283300000000001</v>
      </c>
      <c r="B11586" s="2">
        <f t="shared" si="180"/>
        <v>0.40118041666666665</v>
      </c>
      <c r="C11586">
        <v>12547.228520000001</v>
      </c>
      <c r="D11586">
        <v>0.37741999999999998</v>
      </c>
    </row>
    <row r="11587" spans="1:4" x14ac:dyDescent="0.25">
      <c r="A11587" s="1">
        <v>9.6283600000000007</v>
      </c>
      <c r="B11587" s="2">
        <f t="shared" ref="B11587:B11650" si="181">A11587/24</f>
        <v>0.40118166666666671</v>
      </c>
      <c r="C11587">
        <v>12553.48242</v>
      </c>
      <c r="D11587">
        <v>0.37763000000000002</v>
      </c>
    </row>
    <row r="11588" spans="1:4" x14ac:dyDescent="0.25">
      <c r="A11588" s="1">
        <v>9.6283899999999996</v>
      </c>
      <c r="B11588" s="2">
        <f t="shared" si="181"/>
        <v>0.40118291666666667</v>
      </c>
      <c r="C11588">
        <v>12559.97363</v>
      </c>
      <c r="D11588">
        <v>0.37785000000000002</v>
      </c>
    </row>
    <row r="11589" spans="1:4" x14ac:dyDescent="0.25">
      <c r="A11589" s="1">
        <v>9.6284200000000002</v>
      </c>
      <c r="B11589" s="2">
        <f t="shared" si="181"/>
        <v>0.40118416666666668</v>
      </c>
      <c r="C11589">
        <v>12565.164059999999</v>
      </c>
      <c r="D11589">
        <v>0.37802000000000002</v>
      </c>
    </row>
    <row r="11590" spans="1:4" x14ac:dyDescent="0.25">
      <c r="A11590" s="1">
        <v>9.6284500000000008</v>
      </c>
      <c r="B11590" s="2">
        <f t="shared" si="181"/>
        <v>0.40118541666666668</v>
      </c>
      <c r="C11590">
        <v>12570.818359999999</v>
      </c>
      <c r="D11590">
        <v>0.37819999999999998</v>
      </c>
    </row>
    <row r="11591" spans="1:4" x14ac:dyDescent="0.25">
      <c r="A11591" s="1">
        <v>9.6284700000000001</v>
      </c>
      <c r="B11591" s="2">
        <f t="shared" si="181"/>
        <v>0.40118625000000002</v>
      </c>
      <c r="C11591">
        <v>12575.64453</v>
      </c>
      <c r="D11591">
        <v>0.37836999999999998</v>
      </c>
    </row>
    <row r="11592" spans="1:4" x14ac:dyDescent="0.25">
      <c r="A11592" s="1">
        <v>9.6285000000000007</v>
      </c>
      <c r="B11592" s="2">
        <f t="shared" si="181"/>
        <v>0.40118750000000003</v>
      </c>
      <c r="C11592">
        <v>12580.799800000001</v>
      </c>
      <c r="D11592">
        <v>0.37853999999999999</v>
      </c>
    </row>
    <row r="11593" spans="1:4" x14ac:dyDescent="0.25">
      <c r="A11593" s="1">
        <v>9.6285299999999996</v>
      </c>
      <c r="B11593" s="2">
        <f t="shared" si="181"/>
        <v>0.40118874999999998</v>
      </c>
      <c r="C11593">
        <v>12586.33301</v>
      </c>
      <c r="D11593">
        <v>0.37872</v>
      </c>
    </row>
    <row r="11594" spans="1:4" x14ac:dyDescent="0.25">
      <c r="A11594" s="1">
        <v>9.6285500000000006</v>
      </c>
      <c r="B11594" s="2">
        <f t="shared" si="181"/>
        <v>0.40118958333333338</v>
      </c>
      <c r="C11594">
        <v>12591.170899999999</v>
      </c>
      <c r="D11594">
        <v>0.37889</v>
      </c>
    </row>
    <row r="11595" spans="1:4" x14ac:dyDescent="0.25">
      <c r="A11595" s="1">
        <v>9.6285799999999995</v>
      </c>
      <c r="B11595" s="2">
        <f t="shared" si="181"/>
        <v>0.40119083333333333</v>
      </c>
      <c r="C11595">
        <v>12596.089840000001</v>
      </c>
      <c r="D11595">
        <v>0.37905</v>
      </c>
    </row>
    <row r="11596" spans="1:4" x14ac:dyDescent="0.25">
      <c r="A11596" s="1">
        <v>9.6286000000000005</v>
      </c>
      <c r="B11596" s="2">
        <f t="shared" si="181"/>
        <v>0.40119166666666667</v>
      </c>
      <c r="C11596">
        <v>12601.36133</v>
      </c>
      <c r="D11596">
        <v>0.37923000000000001</v>
      </c>
    </row>
    <row r="11597" spans="1:4" x14ac:dyDescent="0.25">
      <c r="A11597" s="1">
        <v>9.6286299999999994</v>
      </c>
      <c r="B11597" s="2">
        <f t="shared" si="181"/>
        <v>0.40119291666666662</v>
      </c>
      <c r="C11597">
        <v>12605.802729999999</v>
      </c>
      <c r="D11597">
        <v>0.37938</v>
      </c>
    </row>
    <row r="11598" spans="1:4" x14ac:dyDescent="0.25">
      <c r="A11598" s="1">
        <v>9.6286500000000004</v>
      </c>
      <c r="B11598" s="2">
        <f t="shared" si="181"/>
        <v>0.40119375000000002</v>
      </c>
      <c r="C11598">
        <v>12610.789059999999</v>
      </c>
      <c r="D11598">
        <v>0.37955</v>
      </c>
    </row>
    <row r="11599" spans="1:4" x14ac:dyDescent="0.25">
      <c r="A11599" s="1">
        <v>9.6286799999999992</v>
      </c>
      <c r="B11599" s="2">
        <f t="shared" si="181"/>
        <v>0.40119499999999997</v>
      </c>
      <c r="C11599">
        <v>12616.70313</v>
      </c>
      <c r="D11599">
        <v>0.37974999999999998</v>
      </c>
    </row>
    <row r="11600" spans="1:4" x14ac:dyDescent="0.25">
      <c r="A11600" s="1">
        <v>9.6287099999999999</v>
      </c>
      <c r="B11600" s="2">
        <f t="shared" si="181"/>
        <v>0.40119624999999998</v>
      </c>
      <c r="C11600">
        <v>12621.5957</v>
      </c>
      <c r="D11600">
        <v>0.37991999999999998</v>
      </c>
    </row>
    <row r="11601" spans="1:4" x14ac:dyDescent="0.25">
      <c r="A11601" s="1">
        <v>9.6287299999999991</v>
      </c>
      <c r="B11601" s="2">
        <f t="shared" si="181"/>
        <v>0.40119708333333332</v>
      </c>
      <c r="C11601">
        <v>12626.581050000001</v>
      </c>
      <c r="D11601">
        <v>0.38008999999999998</v>
      </c>
    </row>
    <row r="11602" spans="1:4" x14ac:dyDescent="0.25">
      <c r="A11602" s="1">
        <v>9.6287599999999998</v>
      </c>
      <c r="B11602" s="2">
        <f t="shared" si="181"/>
        <v>0.40119833333333332</v>
      </c>
      <c r="C11602">
        <v>12632</v>
      </c>
      <c r="D11602">
        <v>0.38028000000000001</v>
      </c>
    </row>
    <row r="11603" spans="1:4" x14ac:dyDescent="0.25">
      <c r="A11603" s="1">
        <v>9.6287900000000004</v>
      </c>
      <c r="B11603" s="2">
        <f t="shared" si="181"/>
        <v>0.40119958333333333</v>
      </c>
      <c r="C11603">
        <v>12637.249019999999</v>
      </c>
      <c r="D11603">
        <v>0.38046000000000002</v>
      </c>
    </row>
    <row r="11604" spans="1:4" x14ac:dyDescent="0.25">
      <c r="A11604" s="1">
        <v>9.6288099999999996</v>
      </c>
      <c r="B11604" s="2">
        <f t="shared" si="181"/>
        <v>0.40120041666666667</v>
      </c>
      <c r="C11604">
        <v>12642.304690000001</v>
      </c>
      <c r="D11604">
        <v>0.38063999999999998</v>
      </c>
    </row>
    <row r="11605" spans="1:4" x14ac:dyDescent="0.25">
      <c r="A11605" s="1">
        <v>9.6288400000000003</v>
      </c>
      <c r="B11605" s="2">
        <f t="shared" si="181"/>
        <v>0.40120166666666668</v>
      </c>
      <c r="C11605">
        <v>12647.43555</v>
      </c>
      <c r="D11605">
        <v>0.38081999999999999</v>
      </c>
    </row>
    <row r="11606" spans="1:4" x14ac:dyDescent="0.25">
      <c r="A11606" s="1">
        <v>9.6288699999999992</v>
      </c>
      <c r="B11606" s="2">
        <f t="shared" si="181"/>
        <v>0.40120291666666663</v>
      </c>
      <c r="C11606">
        <v>12652.95703</v>
      </c>
      <c r="D11606">
        <v>0.38101000000000002</v>
      </c>
    </row>
    <row r="11607" spans="1:4" x14ac:dyDescent="0.25">
      <c r="A11607" s="1">
        <v>9.6288999999999998</v>
      </c>
      <c r="B11607" s="2">
        <f t="shared" si="181"/>
        <v>0.40120416666666664</v>
      </c>
      <c r="C11607">
        <v>12658.11816</v>
      </c>
      <c r="D11607">
        <v>0.38118999999999997</v>
      </c>
    </row>
    <row r="11608" spans="1:4" x14ac:dyDescent="0.25">
      <c r="A11608" s="1">
        <v>9.6289200000000008</v>
      </c>
      <c r="B11608" s="2">
        <f t="shared" si="181"/>
        <v>0.40120500000000003</v>
      </c>
      <c r="C11608">
        <v>12662.164059999999</v>
      </c>
      <c r="D11608">
        <v>0.38133</v>
      </c>
    </row>
    <row r="11609" spans="1:4" x14ac:dyDescent="0.25">
      <c r="A11609" s="1">
        <v>9.6289499999999997</v>
      </c>
      <c r="B11609" s="2">
        <f t="shared" si="181"/>
        <v>0.40120624999999999</v>
      </c>
      <c r="C11609">
        <v>12668.61328</v>
      </c>
      <c r="D11609">
        <v>0.38156000000000001</v>
      </c>
    </row>
    <row r="11610" spans="1:4" x14ac:dyDescent="0.25">
      <c r="A11610" s="1">
        <v>9.6289800000000003</v>
      </c>
      <c r="B11610" s="2">
        <f t="shared" si="181"/>
        <v>0.40120749999999999</v>
      </c>
      <c r="C11610">
        <v>12674.13672</v>
      </c>
      <c r="D11610">
        <v>0.38175999999999999</v>
      </c>
    </row>
    <row r="11611" spans="1:4" x14ac:dyDescent="0.25">
      <c r="A11611" s="1">
        <v>9.6289999999999996</v>
      </c>
      <c r="B11611" s="2">
        <f t="shared" si="181"/>
        <v>0.40120833333333333</v>
      </c>
      <c r="C11611">
        <v>12678.43262</v>
      </c>
      <c r="D11611">
        <v>0.38191000000000003</v>
      </c>
    </row>
    <row r="11612" spans="1:4" x14ac:dyDescent="0.25">
      <c r="A11612" s="1">
        <v>9.6290300000000002</v>
      </c>
      <c r="B11612" s="2">
        <f t="shared" si="181"/>
        <v>0.40120958333333334</v>
      </c>
      <c r="C11612">
        <v>12683.034180000001</v>
      </c>
      <c r="D11612">
        <v>0.38207000000000002</v>
      </c>
    </row>
    <row r="11613" spans="1:4" x14ac:dyDescent="0.25">
      <c r="A11613" s="1">
        <v>9.6290600000000008</v>
      </c>
      <c r="B11613" s="2">
        <f t="shared" si="181"/>
        <v>0.40121083333333335</v>
      </c>
      <c r="C11613">
        <v>12690.313480000001</v>
      </c>
      <c r="D11613">
        <v>0.38233</v>
      </c>
    </row>
    <row r="11614" spans="1:4" x14ac:dyDescent="0.25">
      <c r="A11614" s="1">
        <v>9.6290999999999993</v>
      </c>
      <c r="B11614" s="2">
        <f t="shared" si="181"/>
        <v>0.40121249999999997</v>
      </c>
      <c r="C11614">
        <v>12696.278319999999</v>
      </c>
      <c r="D11614">
        <v>0.38255</v>
      </c>
    </row>
    <row r="11615" spans="1:4" x14ac:dyDescent="0.25">
      <c r="A11615" s="1">
        <v>9.6291200000000003</v>
      </c>
      <c r="B11615" s="2">
        <f t="shared" si="181"/>
        <v>0.40121333333333337</v>
      </c>
      <c r="C11615">
        <v>12700.262699999999</v>
      </c>
      <c r="D11615">
        <v>0.38269999999999998</v>
      </c>
    </row>
    <row r="11616" spans="1:4" x14ac:dyDescent="0.25">
      <c r="A11616" s="1">
        <v>9.6291399999999996</v>
      </c>
      <c r="B11616" s="2">
        <f t="shared" si="181"/>
        <v>0.40121416666666665</v>
      </c>
      <c r="C11616">
        <v>12705.06445</v>
      </c>
      <c r="D11616">
        <v>0.38286999999999999</v>
      </c>
    </row>
    <row r="11617" spans="1:4" x14ac:dyDescent="0.25">
      <c r="A11617" s="1">
        <v>9.6291700000000002</v>
      </c>
      <c r="B11617" s="2">
        <f t="shared" si="181"/>
        <v>0.40121541666666666</v>
      </c>
      <c r="C11617">
        <v>12711.159180000001</v>
      </c>
      <c r="D11617">
        <v>0.38308999999999999</v>
      </c>
    </row>
    <row r="11618" spans="1:4" x14ac:dyDescent="0.25">
      <c r="A11618" s="1">
        <v>9.6292000000000009</v>
      </c>
      <c r="B11618" s="2">
        <f t="shared" si="181"/>
        <v>0.40121666666666672</v>
      </c>
      <c r="C11618">
        <v>12716.13574</v>
      </c>
      <c r="D11618">
        <v>0.38328000000000001</v>
      </c>
    </row>
    <row r="11619" spans="1:4" x14ac:dyDescent="0.25">
      <c r="A11619" s="1">
        <v>9.6292200000000001</v>
      </c>
      <c r="B11619" s="2">
        <f t="shared" si="181"/>
        <v>0.4012175</v>
      </c>
      <c r="C11619">
        <v>12720.83008</v>
      </c>
      <c r="D11619">
        <v>0.38346000000000002</v>
      </c>
    </row>
    <row r="11620" spans="1:4" x14ac:dyDescent="0.25">
      <c r="A11620" s="1">
        <v>9.6292500000000008</v>
      </c>
      <c r="B11620" s="2">
        <f t="shared" si="181"/>
        <v>0.40121875000000001</v>
      </c>
      <c r="C11620">
        <v>12726.016600000001</v>
      </c>
      <c r="D11620">
        <v>0.38364999999999999</v>
      </c>
    </row>
    <row r="11621" spans="1:4" x14ac:dyDescent="0.25">
      <c r="A11621" s="1">
        <v>9.6292799999999996</v>
      </c>
      <c r="B11621" s="2">
        <f t="shared" si="181"/>
        <v>0.40121999999999997</v>
      </c>
      <c r="C11621">
        <v>12731.021479999999</v>
      </c>
      <c r="D11621">
        <v>0.38384000000000001</v>
      </c>
    </row>
    <row r="11622" spans="1:4" x14ac:dyDescent="0.25">
      <c r="A11622" s="1">
        <v>9.6293000000000006</v>
      </c>
      <c r="B11622" s="2">
        <f t="shared" si="181"/>
        <v>0.40122083333333336</v>
      </c>
      <c r="C11622">
        <v>12735.89063</v>
      </c>
      <c r="D11622">
        <v>0.38401999999999997</v>
      </c>
    </row>
    <row r="11623" spans="1:4" x14ac:dyDescent="0.25">
      <c r="A11623" s="1">
        <v>9.6293299999999995</v>
      </c>
      <c r="B11623" s="2">
        <f t="shared" si="181"/>
        <v>0.40122208333333331</v>
      </c>
      <c r="C11623">
        <v>12741.23242</v>
      </c>
      <c r="D11623">
        <v>0.38422000000000001</v>
      </c>
    </row>
    <row r="11624" spans="1:4" x14ac:dyDescent="0.25">
      <c r="A11624" s="1">
        <v>9.6293600000000001</v>
      </c>
      <c r="B11624" s="2">
        <f t="shared" si="181"/>
        <v>0.40122333333333332</v>
      </c>
      <c r="C11624">
        <v>12747.48828</v>
      </c>
      <c r="D11624">
        <v>0.38446000000000002</v>
      </c>
    </row>
    <row r="11625" spans="1:4" x14ac:dyDescent="0.25">
      <c r="A11625" s="1">
        <v>9.6293900000000008</v>
      </c>
      <c r="B11625" s="2">
        <f t="shared" si="181"/>
        <v>0.40122458333333338</v>
      </c>
      <c r="C11625">
        <v>12752.625980000001</v>
      </c>
      <c r="D11625">
        <v>0.38466</v>
      </c>
    </row>
    <row r="11626" spans="1:4" x14ac:dyDescent="0.25">
      <c r="A11626" s="1">
        <v>9.6294199999999996</v>
      </c>
      <c r="B11626" s="2">
        <f t="shared" si="181"/>
        <v>0.40122583333333334</v>
      </c>
      <c r="C11626">
        <v>12757.84863</v>
      </c>
      <c r="D11626">
        <v>0.38485999999999998</v>
      </c>
    </row>
    <row r="11627" spans="1:4" x14ac:dyDescent="0.25">
      <c r="A11627" s="1">
        <v>9.6294500000000003</v>
      </c>
      <c r="B11627" s="2">
        <f t="shared" si="181"/>
        <v>0.40122708333333335</v>
      </c>
      <c r="C11627">
        <v>12762.33301</v>
      </c>
      <c r="D11627">
        <v>0.38502999999999998</v>
      </c>
    </row>
    <row r="11628" spans="1:4" x14ac:dyDescent="0.25">
      <c r="A11628" s="1">
        <v>9.6294699999999995</v>
      </c>
      <c r="B11628" s="2">
        <f t="shared" si="181"/>
        <v>0.40122791666666663</v>
      </c>
      <c r="C11628">
        <v>12767.31934</v>
      </c>
      <c r="D11628">
        <v>0.38523000000000002</v>
      </c>
    </row>
    <row r="11629" spans="1:4" x14ac:dyDescent="0.25">
      <c r="A11629" s="1">
        <v>9.6295000000000002</v>
      </c>
      <c r="B11629" s="2">
        <f t="shared" si="181"/>
        <v>0.40122916666666669</v>
      </c>
      <c r="C11629">
        <v>12771.877930000001</v>
      </c>
      <c r="D11629">
        <v>0.38540999999999997</v>
      </c>
    </row>
    <row r="11630" spans="1:4" x14ac:dyDescent="0.25">
      <c r="A11630" s="1">
        <v>9.6295199999999994</v>
      </c>
      <c r="B11630" s="2">
        <f t="shared" si="181"/>
        <v>0.40122999999999998</v>
      </c>
      <c r="C11630">
        <v>12776.76367</v>
      </c>
      <c r="D11630">
        <v>0.3856</v>
      </c>
    </row>
    <row r="11631" spans="1:4" x14ac:dyDescent="0.25">
      <c r="A11631" s="1">
        <v>9.6295500000000001</v>
      </c>
      <c r="B11631" s="2">
        <f t="shared" si="181"/>
        <v>0.40123124999999998</v>
      </c>
      <c r="C11631">
        <v>12781.4043</v>
      </c>
      <c r="D11631">
        <v>0.38578000000000001</v>
      </c>
    </row>
    <row r="11632" spans="1:4" x14ac:dyDescent="0.25">
      <c r="A11632" s="1">
        <v>9.6295800000000007</v>
      </c>
      <c r="B11632" s="2">
        <f t="shared" si="181"/>
        <v>0.40123250000000005</v>
      </c>
      <c r="C11632">
        <v>12787.418949999999</v>
      </c>
      <c r="D11632">
        <v>0.38601999999999997</v>
      </c>
    </row>
    <row r="11633" spans="1:4" x14ac:dyDescent="0.25">
      <c r="A11633" s="1">
        <v>9.6296099999999996</v>
      </c>
      <c r="B11633" s="2">
        <f t="shared" si="181"/>
        <v>0.40123375</v>
      </c>
      <c r="C11633">
        <v>12792.95996</v>
      </c>
      <c r="D11633">
        <v>0.38624000000000003</v>
      </c>
    </row>
    <row r="11634" spans="1:4" x14ac:dyDescent="0.25">
      <c r="A11634" s="1">
        <v>9.6296400000000002</v>
      </c>
      <c r="B11634" s="2">
        <f t="shared" si="181"/>
        <v>0.40123500000000001</v>
      </c>
      <c r="C11634">
        <v>12798.075199999999</v>
      </c>
      <c r="D11634">
        <v>0.38645000000000002</v>
      </c>
    </row>
    <row r="11635" spans="1:4" x14ac:dyDescent="0.25">
      <c r="A11635" s="1">
        <v>9.6296599999999994</v>
      </c>
      <c r="B11635" s="2">
        <f t="shared" si="181"/>
        <v>0.40123583333333329</v>
      </c>
      <c r="C11635">
        <v>12802.98438</v>
      </c>
      <c r="D11635">
        <v>0.38664999999999999</v>
      </c>
    </row>
    <row r="11636" spans="1:4" x14ac:dyDescent="0.25">
      <c r="A11636" s="1">
        <v>9.6296900000000001</v>
      </c>
      <c r="B11636" s="2">
        <f t="shared" si="181"/>
        <v>0.40123708333333336</v>
      </c>
      <c r="C11636">
        <v>12807.558590000001</v>
      </c>
      <c r="D11636">
        <v>0.38684000000000002</v>
      </c>
    </row>
    <row r="11637" spans="1:4" x14ac:dyDescent="0.25">
      <c r="A11637" s="1">
        <v>9.6297200000000007</v>
      </c>
      <c r="B11637" s="2">
        <f t="shared" si="181"/>
        <v>0.40123833333333336</v>
      </c>
      <c r="C11637">
        <v>12813.78125</v>
      </c>
      <c r="D11637">
        <v>0.38708999999999999</v>
      </c>
    </row>
    <row r="11638" spans="1:4" x14ac:dyDescent="0.25">
      <c r="A11638" s="1">
        <v>9.6297499999999996</v>
      </c>
      <c r="B11638" s="2">
        <f t="shared" si="181"/>
        <v>0.40123958333333332</v>
      </c>
      <c r="C11638">
        <v>12818.71875</v>
      </c>
      <c r="D11638">
        <v>0.38729000000000002</v>
      </c>
    </row>
    <row r="11639" spans="1:4" x14ac:dyDescent="0.25">
      <c r="A11639" s="1">
        <v>9.6297800000000002</v>
      </c>
      <c r="B11639" s="2">
        <f t="shared" si="181"/>
        <v>0.40124083333333332</v>
      </c>
      <c r="C11639">
        <v>12823.72559</v>
      </c>
      <c r="D11639">
        <v>0.38750000000000001</v>
      </c>
    </row>
    <row r="11640" spans="1:4" x14ac:dyDescent="0.25">
      <c r="A11640" s="1">
        <v>9.6298100000000009</v>
      </c>
      <c r="B11640" s="2">
        <f t="shared" si="181"/>
        <v>0.40124208333333339</v>
      </c>
      <c r="C11640">
        <v>12829.10254</v>
      </c>
      <c r="D11640">
        <v>0.38773000000000002</v>
      </c>
    </row>
    <row r="11641" spans="1:4" x14ac:dyDescent="0.25">
      <c r="A11641" s="1">
        <v>9.6298300000000001</v>
      </c>
      <c r="B11641" s="2">
        <f t="shared" si="181"/>
        <v>0.40124291666666667</v>
      </c>
      <c r="C11641">
        <v>12833.82422</v>
      </c>
      <c r="D11641">
        <v>0.38793</v>
      </c>
    </row>
    <row r="11642" spans="1:4" x14ac:dyDescent="0.25">
      <c r="A11642" s="1">
        <v>9.6298600000000008</v>
      </c>
      <c r="B11642" s="2">
        <f t="shared" si="181"/>
        <v>0.40124416666666668</v>
      </c>
      <c r="C11642">
        <v>12838.49512</v>
      </c>
      <c r="D11642">
        <v>0.38812000000000002</v>
      </c>
    </row>
    <row r="11643" spans="1:4" x14ac:dyDescent="0.25">
      <c r="A11643" s="1">
        <v>9.62988</v>
      </c>
      <c r="B11643" s="2">
        <f t="shared" si="181"/>
        <v>0.40124500000000002</v>
      </c>
      <c r="C11643">
        <v>12843.183590000001</v>
      </c>
      <c r="D11643">
        <v>0.38833000000000001</v>
      </c>
    </row>
    <row r="11644" spans="1:4" x14ac:dyDescent="0.25">
      <c r="A11644" s="1">
        <v>9.6299100000000006</v>
      </c>
      <c r="B11644" s="2">
        <f t="shared" si="181"/>
        <v>0.40124625000000003</v>
      </c>
      <c r="C11644">
        <v>12848.188480000001</v>
      </c>
      <c r="D11644">
        <v>0.38854</v>
      </c>
    </row>
    <row r="11645" spans="1:4" x14ac:dyDescent="0.25">
      <c r="A11645" s="1">
        <v>9.6299399999999995</v>
      </c>
      <c r="B11645" s="2">
        <f t="shared" si="181"/>
        <v>0.40124749999999998</v>
      </c>
      <c r="C11645">
        <v>12853.603520000001</v>
      </c>
      <c r="D11645">
        <v>0.38877</v>
      </c>
    </row>
    <row r="11646" spans="1:4" x14ac:dyDescent="0.25">
      <c r="A11646" s="1">
        <v>9.6299700000000001</v>
      </c>
      <c r="B11646" s="2">
        <f t="shared" si="181"/>
        <v>0.40124874999999999</v>
      </c>
      <c r="C11646">
        <v>12858.3457</v>
      </c>
      <c r="D11646">
        <v>0.38897999999999999</v>
      </c>
    </row>
    <row r="11647" spans="1:4" x14ac:dyDescent="0.25">
      <c r="A11647" s="1">
        <v>9.6299899999999994</v>
      </c>
      <c r="B11647" s="2">
        <f t="shared" si="181"/>
        <v>0.40124958333333333</v>
      </c>
      <c r="C11647">
        <v>12863.02051</v>
      </c>
      <c r="D11647">
        <v>0.38918000000000003</v>
      </c>
    </row>
    <row r="11648" spans="1:4" x14ac:dyDescent="0.25">
      <c r="A11648" s="1">
        <v>9.63002</v>
      </c>
      <c r="B11648" s="2">
        <f t="shared" si="181"/>
        <v>0.40125083333333333</v>
      </c>
      <c r="C11648">
        <v>12867.91504</v>
      </c>
      <c r="D11648">
        <v>0.38940000000000002</v>
      </c>
    </row>
    <row r="11649" spans="1:4" x14ac:dyDescent="0.25">
      <c r="A11649" s="1">
        <v>9.6300500000000007</v>
      </c>
      <c r="B11649" s="2">
        <f t="shared" si="181"/>
        <v>0.40125208333333334</v>
      </c>
      <c r="C11649">
        <v>12872.97949</v>
      </c>
      <c r="D11649">
        <v>0.38962000000000002</v>
      </c>
    </row>
    <row r="11650" spans="1:4" x14ac:dyDescent="0.25">
      <c r="A11650" s="1">
        <v>9.6300699999999999</v>
      </c>
      <c r="B11650" s="2">
        <f t="shared" si="181"/>
        <v>0.40125291666666668</v>
      </c>
      <c r="C11650">
        <v>12877.068359999999</v>
      </c>
      <c r="D11650">
        <v>0.38980999999999999</v>
      </c>
    </row>
    <row r="11651" spans="1:4" x14ac:dyDescent="0.25">
      <c r="A11651" s="1">
        <v>9.6301100000000002</v>
      </c>
      <c r="B11651" s="2">
        <f t="shared" ref="B11651:B11714" si="182">A11651/24</f>
        <v>0.40125458333333336</v>
      </c>
      <c r="C11651">
        <v>12883.31445</v>
      </c>
      <c r="D11651">
        <v>0.39008999999999999</v>
      </c>
    </row>
    <row r="11652" spans="1:4" x14ac:dyDescent="0.25">
      <c r="A11652" s="1">
        <v>9.6301299999999994</v>
      </c>
      <c r="B11652" s="2">
        <f t="shared" si="182"/>
        <v>0.40125541666666664</v>
      </c>
      <c r="C11652">
        <v>12887.89258</v>
      </c>
      <c r="D11652">
        <v>0.39029999999999998</v>
      </c>
    </row>
    <row r="11653" spans="1:4" x14ac:dyDescent="0.25">
      <c r="A11653" s="1">
        <v>9.6301600000000001</v>
      </c>
      <c r="B11653" s="2">
        <f t="shared" si="182"/>
        <v>0.40125666666666665</v>
      </c>
      <c r="C11653">
        <v>12893.208979999999</v>
      </c>
      <c r="D11653">
        <v>0.39054</v>
      </c>
    </row>
    <row r="11654" spans="1:4" x14ac:dyDescent="0.25">
      <c r="A11654" s="1">
        <v>9.6301900000000007</v>
      </c>
      <c r="B11654" s="2">
        <f t="shared" si="182"/>
        <v>0.40125791666666671</v>
      </c>
      <c r="C11654">
        <v>12898.402340000001</v>
      </c>
      <c r="D11654">
        <v>0.39078000000000002</v>
      </c>
    </row>
    <row r="11655" spans="1:4" x14ac:dyDescent="0.25">
      <c r="A11655" s="1">
        <v>9.6302099999999999</v>
      </c>
      <c r="B11655" s="2">
        <f t="shared" si="182"/>
        <v>0.40125875</v>
      </c>
      <c r="C11655">
        <v>12902.684569999999</v>
      </c>
      <c r="D11655">
        <v>0.39097999999999999</v>
      </c>
    </row>
    <row r="11656" spans="1:4" x14ac:dyDescent="0.25">
      <c r="A11656" s="1">
        <v>9.6302500000000002</v>
      </c>
      <c r="B11656" s="2">
        <f t="shared" si="182"/>
        <v>0.40126041666666667</v>
      </c>
      <c r="C11656">
        <v>12908.23926</v>
      </c>
      <c r="D11656">
        <v>0.39123000000000002</v>
      </c>
    </row>
    <row r="11657" spans="1:4" x14ac:dyDescent="0.25">
      <c r="A11657" s="1">
        <v>9.6302699999999994</v>
      </c>
      <c r="B11657" s="2">
        <f t="shared" si="182"/>
        <v>0.40126124999999996</v>
      </c>
      <c r="C11657">
        <v>12913.01563</v>
      </c>
      <c r="D11657">
        <v>0.39145999999999997</v>
      </c>
    </row>
    <row r="11658" spans="1:4" x14ac:dyDescent="0.25">
      <c r="A11658" s="1">
        <v>9.6303000000000001</v>
      </c>
      <c r="B11658" s="2">
        <f t="shared" si="182"/>
        <v>0.40126250000000002</v>
      </c>
      <c r="C11658">
        <v>12917.219730000001</v>
      </c>
      <c r="D11658">
        <v>0.39166000000000001</v>
      </c>
    </row>
    <row r="11659" spans="1:4" x14ac:dyDescent="0.25">
      <c r="A11659" s="1">
        <v>9.6303300000000007</v>
      </c>
      <c r="B11659" s="2">
        <f t="shared" si="182"/>
        <v>0.40126375000000003</v>
      </c>
      <c r="C11659">
        <v>12922.918949999999</v>
      </c>
      <c r="D11659">
        <v>0.39193</v>
      </c>
    </row>
    <row r="11660" spans="1:4" x14ac:dyDescent="0.25">
      <c r="A11660" s="1">
        <v>9.6303599999999996</v>
      </c>
      <c r="B11660" s="2">
        <f t="shared" si="182"/>
        <v>0.40126499999999998</v>
      </c>
      <c r="C11660">
        <v>12927.691409999999</v>
      </c>
      <c r="D11660">
        <v>0.39216000000000001</v>
      </c>
    </row>
    <row r="11661" spans="1:4" x14ac:dyDescent="0.25">
      <c r="A11661" s="1">
        <v>9.6303900000000002</v>
      </c>
      <c r="B11661" s="2">
        <f t="shared" si="182"/>
        <v>0.40126624999999999</v>
      </c>
      <c r="C11661">
        <v>12932.7832</v>
      </c>
      <c r="D11661">
        <v>0.39240000000000003</v>
      </c>
    </row>
    <row r="11662" spans="1:4" x14ac:dyDescent="0.25">
      <c r="A11662" s="1">
        <v>9.6304099999999995</v>
      </c>
      <c r="B11662" s="2">
        <f t="shared" si="182"/>
        <v>0.40126708333333333</v>
      </c>
      <c r="C11662">
        <v>12936.418949999999</v>
      </c>
      <c r="D11662">
        <v>0.39257999999999998</v>
      </c>
    </row>
    <row r="11663" spans="1:4" x14ac:dyDescent="0.25">
      <c r="A11663" s="1">
        <v>9.6304300000000005</v>
      </c>
      <c r="B11663" s="2">
        <f t="shared" si="182"/>
        <v>0.40126791666666667</v>
      </c>
      <c r="C11663">
        <v>12941.1875</v>
      </c>
      <c r="D11663">
        <v>0.39280999999999999</v>
      </c>
    </row>
    <row r="11664" spans="1:4" x14ac:dyDescent="0.25">
      <c r="A11664" s="1">
        <v>9.6304599999999994</v>
      </c>
      <c r="B11664" s="2">
        <f t="shared" si="182"/>
        <v>0.40126916666666662</v>
      </c>
      <c r="C11664">
        <v>12945.98633</v>
      </c>
      <c r="D11664">
        <v>0.39305000000000001</v>
      </c>
    </row>
    <row r="11665" spans="1:4" x14ac:dyDescent="0.25">
      <c r="A11665" s="1">
        <v>9.63049</v>
      </c>
      <c r="B11665" s="2">
        <f t="shared" si="182"/>
        <v>0.40127041666666668</v>
      </c>
      <c r="C11665">
        <v>12949.813480000001</v>
      </c>
      <c r="D11665">
        <v>0.39323999999999998</v>
      </c>
    </row>
    <row r="11666" spans="1:4" x14ac:dyDescent="0.25">
      <c r="A11666" s="1">
        <v>9.6305200000000006</v>
      </c>
      <c r="B11666" s="2">
        <f t="shared" si="182"/>
        <v>0.40127166666666669</v>
      </c>
      <c r="C11666">
        <v>12955.499019999999</v>
      </c>
      <c r="D11666">
        <v>0.39351999999999998</v>
      </c>
    </row>
    <row r="11667" spans="1:4" x14ac:dyDescent="0.25">
      <c r="A11667" s="1">
        <v>9.6305399999999999</v>
      </c>
      <c r="B11667" s="2">
        <f t="shared" si="182"/>
        <v>0.40127249999999998</v>
      </c>
      <c r="C11667">
        <v>12959.57813</v>
      </c>
      <c r="D11667">
        <v>0.39372000000000001</v>
      </c>
    </row>
    <row r="11668" spans="1:4" x14ac:dyDescent="0.25">
      <c r="A11668" s="1">
        <v>9.6305700000000005</v>
      </c>
      <c r="B11668" s="2">
        <f t="shared" si="182"/>
        <v>0.40127375000000004</v>
      </c>
      <c r="C11668">
        <v>12964.17871</v>
      </c>
      <c r="D11668">
        <v>0.39395999999999998</v>
      </c>
    </row>
    <row r="11669" spans="1:4" x14ac:dyDescent="0.25">
      <c r="A11669" s="1">
        <v>9.6305999999999994</v>
      </c>
      <c r="B11669" s="2">
        <f t="shared" si="182"/>
        <v>0.40127499999999999</v>
      </c>
      <c r="C11669">
        <v>12968.927729999999</v>
      </c>
      <c r="D11669">
        <v>0.39419999999999999</v>
      </c>
    </row>
    <row r="11670" spans="1:4" x14ac:dyDescent="0.25">
      <c r="A11670" s="1">
        <v>9.63063</v>
      </c>
      <c r="B11670" s="2">
        <f t="shared" si="182"/>
        <v>0.40127625</v>
      </c>
      <c r="C11670">
        <v>12973.922850000001</v>
      </c>
      <c r="D11670">
        <v>0.39445999999999998</v>
      </c>
    </row>
    <row r="11671" spans="1:4" x14ac:dyDescent="0.25">
      <c r="A11671" s="1">
        <v>9.6306600000000007</v>
      </c>
      <c r="B11671" s="2">
        <f t="shared" si="182"/>
        <v>0.40127750000000001</v>
      </c>
      <c r="C11671">
        <v>12979.308590000001</v>
      </c>
      <c r="D11671">
        <v>0.39473999999999998</v>
      </c>
    </row>
    <row r="11672" spans="1:4" x14ac:dyDescent="0.25">
      <c r="A11672" s="1">
        <v>9.6306899999999995</v>
      </c>
      <c r="B11672" s="2">
        <f t="shared" si="182"/>
        <v>0.40127874999999996</v>
      </c>
      <c r="C11672">
        <v>12983.877930000001</v>
      </c>
      <c r="D11672">
        <v>0.39496999999999999</v>
      </c>
    </row>
    <row r="11673" spans="1:4" x14ac:dyDescent="0.25">
      <c r="A11673" s="1">
        <v>9.6307100000000005</v>
      </c>
      <c r="B11673" s="2">
        <f t="shared" si="182"/>
        <v>0.40127958333333336</v>
      </c>
      <c r="C11673">
        <v>12987.666020000001</v>
      </c>
      <c r="D11673">
        <v>0.39517000000000002</v>
      </c>
    </row>
    <row r="11674" spans="1:4" x14ac:dyDescent="0.25">
      <c r="A11674" s="1">
        <v>9.6307299999999998</v>
      </c>
      <c r="B11674" s="2">
        <f t="shared" si="182"/>
        <v>0.40128041666666664</v>
      </c>
      <c r="C11674">
        <v>12991.29883</v>
      </c>
      <c r="D11674">
        <v>0.39535999999999999</v>
      </c>
    </row>
    <row r="11675" spans="1:4" x14ac:dyDescent="0.25">
      <c r="A11675" s="1">
        <v>9.6307600000000004</v>
      </c>
      <c r="B11675" s="2">
        <f t="shared" si="182"/>
        <v>0.4012816666666667</v>
      </c>
      <c r="C11675">
        <v>12997.16992</v>
      </c>
      <c r="D11675">
        <v>0.39567000000000002</v>
      </c>
    </row>
    <row r="11676" spans="1:4" x14ac:dyDescent="0.25">
      <c r="A11676" s="1">
        <v>9.6307899999999993</v>
      </c>
      <c r="B11676" s="2">
        <f t="shared" si="182"/>
        <v>0.40128291666666666</v>
      </c>
      <c r="C11676">
        <v>13001.909180000001</v>
      </c>
      <c r="D11676">
        <v>0.39593</v>
      </c>
    </row>
    <row r="11677" spans="1:4" x14ac:dyDescent="0.25">
      <c r="A11677" s="1">
        <v>9.6308199999999999</v>
      </c>
      <c r="B11677" s="2">
        <f t="shared" si="182"/>
        <v>0.40128416666666666</v>
      </c>
      <c r="C11677">
        <v>13006.95703</v>
      </c>
      <c r="D11677">
        <v>0.3962</v>
      </c>
    </row>
    <row r="11678" spans="1:4" x14ac:dyDescent="0.25">
      <c r="A11678" s="1">
        <v>9.6308500000000006</v>
      </c>
      <c r="B11678" s="2">
        <f t="shared" si="182"/>
        <v>0.40128541666666667</v>
      </c>
      <c r="C11678">
        <v>13011.262699999999</v>
      </c>
      <c r="D11678">
        <v>0.39643</v>
      </c>
    </row>
    <row r="11679" spans="1:4" x14ac:dyDescent="0.25">
      <c r="A11679" s="1">
        <v>9.6308699999999998</v>
      </c>
      <c r="B11679" s="2">
        <f t="shared" si="182"/>
        <v>0.40128625000000001</v>
      </c>
      <c r="C11679">
        <v>13015.452149999999</v>
      </c>
      <c r="D11679">
        <v>0.39666000000000001</v>
      </c>
    </row>
    <row r="11680" spans="1:4" x14ac:dyDescent="0.25">
      <c r="A11680" s="1">
        <v>9.6309100000000001</v>
      </c>
      <c r="B11680" s="2">
        <f t="shared" si="182"/>
        <v>0.40128791666666669</v>
      </c>
      <c r="C11680">
        <v>13020.52051</v>
      </c>
      <c r="D11680">
        <v>0.39694000000000002</v>
      </c>
    </row>
    <row r="11681" spans="1:4" x14ac:dyDescent="0.25">
      <c r="A11681" s="1">
        <v>9.6309400000000007</v>
      </c>
      <c r="B11681" s="2">
        <f t="shared" si="182"/>
        <v>0.4012891666666667</v>
      </c>
      <c r="C11681">
        <v>13025.58496</v>
      </c>
      <c r="D11681">
        <v>0.39722000000000002</v>
      </c>
    </row>
    <row r="11682" spans="1:4" x14ac:dyDescent="0.25">
      <c r="A11682" s="1">
        <v>9.6309699999999996</v>
      </c>
      <c r="B11682" s="2">
        <f t="shared" si="182"/>
        <v>0.40129041666666665</v>
      </c>
      <c r="C11682">
        <v>13030.5625</v>
      </c>
      <c r="D11682">
        <v>0.39750000000000002</v>
      </c>
    </row>
    <row r="11683" spans="1:4" x14ac:dyDescent="0.25">
      <c r="A11683" s="1">
        <v>9.6310000000000002</v>
      </c>
      <c r="B11683" s="2">
        <f t="shared" si="182"/>
        <v>0.40129166666666666</v>
      </c>
      <c r="C11683">
        <v>13035.742190000001</v>
      </c>
      <c r="D11683">
        <v>0.39778000000000002</v>
      </c>
    </row>
    <row r="11684" spans="1:4" x14ac:dyDescent="0.25">
      <c r="A11684" s="1">
        <v>9.6310300000000009</v>
      </c>
      <c r="B11684" s="2">
        <f t="shared" si="182"/>
        <v>0.40129291666666672</v>
      </c>
      <c r="C11684">
        <v>13040.29688</v>
      </c>
      <c r="D11684">
        <v>0.39804</v>
      </c>
    </row>
    <row r="11685" spans="1:4" x14ac:dyDescent="0.25">
      <c r="A11685" s="1">
        <v>9.6310500000000001</v>
      </c>
      <c r="B11685" s="2">
        <f t="shared" si="182"/>
        <v>0.40129375</v>
      </c>
      <c r="C11685">
        <v>13044.197270000001</v>
      </c>
      <c r="D11685">
        <v>0.39826</v>
      </c>
    </row>
    <row r="11686" spans="1:4" x14ac:dyDescent="0.25">
      <c r="A11686" s="1">
        <v>9.6310800000000008</v>
      </c>
      <c r="B11686" s="2">
        <f t="shared" si="182"/>
        <v>0.40129500000000001</v>
      </c>
      <c r="C11686">
        <v>13049.52441</v>
      </c>
      <c r="D11686">
        <v>0.39856999999999998</v>
      </c>
    </row>
    <row r="11687" spans="1:4" x14ac:dyDescent="0.25">
      <c r="A11687" s="1">
        <v>9.6311099999999996</v>
      </c>
      <c r="B11687" s="2">
        <f t="shared" si="182"/>
        <v>0.40129624999999997</v>
      </c>
      <c r="C11687">
        <v>13054.146479999999</v>
      </c>
      <c r="D11687">
        <v>0.39883000000000002</v>
      </c>
    </row>
    <row r="11688" spans="1:4" x14ac:dyDescent="0.25">
      <c r="A11688" s="1">
        <v>9.6311400000000003</v>
      </c>
      <c r="B11688" s="2">
        <f t="shared" si="182"/>
        <v>0.40129750000000003</v>
      </c>
      <c r="C11688">
        <v>13058.77246</v>
      </c>
      <c r="D11688">
        <v>0.39910000000000001</v>
      </c>
    </row>
    <row r="11689" spans="1:4" x14ac:dyDescent="0.25">
      <c r="A11689" s="1">
        <v>9.6311599999999995</v>
      </c>
      <c r="B11689" s="2">
        <f t="shared" si="182"/>
        <v>0.40129833333333331</v>
      </c>
      <c r="C11689">
        <v>13062.20801</v>
      </c>
      <c r="D11689">
        <v>0.39929999999999999</v>
      </c>
    </row>
    <row r="11690" spans="1:4" x14ac:dyDescent="0.25">
      <c r="A11690" s="1">
        <v>9.6311999999999998</v>
      </c>
      <c r="B11690" s="2">
        <f t="shared" si="182"/>
        <v>0.40129999999999999</v>
      </c>
      <c r="C11690">
        <v>13067.862300000001</v>
      </c>
      <c r="D11690">
        <v>0.39962999999999999</v>
      </c>
    </row>
    <row r="11691" spans="1:4" x14ac:dyDescent="0.25">
      <c r="A11691" s="1">
        <v>9.6312300000000004</v>
      </c>
      <c r="B11691" s="2">
        <f t="shared" si="182"/>
        <v>0.40130125</v>
      </c>
      <c r="C11691">
        <v>13072.715819999999</v>
      </c>
      <c r="D11691">
        <v>0.39990999999999999</v>
      </c>
    </row>
    <row r="11692" spans="1:4" x14ac:dyDescent="0.25">
      <c r="A11692" s="1">
        <v>9.6312499999999996</v>
      </c>
      <c r="B11692" s="2">
        <f t="shared" si="182"/>
        <v>0.40130208333333334</v>
      </c>
      <c r="C11692">
        <v>13076.6875</v>
      </c>
      <c r="D11692">
        <v>0.40015000000000001</v>
      </c>
    </row>
    <row r="11693" spans="1:4" x14ac:dyDescent="0.25">
      <c r="A11693" s="1">
        <v>9.6312899999999999</v>
      </c>
      <c r="B11693" s="2">
        <f t="shared" si="182"/>
        <v>0.40130375000000001</v>
      </c>
      <c r="C11693">
        <v>13081.97363</v>
      </c>
      <c r="D11693">
        <v>0.40045999999999998</v>
      </c>
    </row>
    <row r="11694" spans="1:4" x14ac:dyDescent="0.25">
      <c r="A11694" s="1">
        <v>9.6313200000000005</v>
      </c>
      <c r="B11694" s="2">
        <f t="shared" si="182"/>
        <v>0.40130500000000002</v>
      </c>
      <c r="C11694">
        <v>13086.452149999999</v>
      </c>
      <c r="D11694">
        <v>0.40072999999999998</v>
      </c>
    </row>
    <row r="11695" spans="1:4" x14ac:dyDescent="0.25">
      <c r="A11695" s="1">
        <v>9.6313499999999994</v>
      </c>
      <c r="B11695" s="2">
        <f t="shared" si="182"/>
        <v>0.40130624999999998</v>
      </c>
      <c r="C11695">
        <v>13091.32422</v>
      </c>
      <c r="D11695">
        <v>0.40101999999999999</v>
      </c>
    </row>
    <row r="11696" spans="1:4" x14ac:dyDescent="0.25">
      <c r="A11696" s="1">
        <v>9.6313700000000004</v>
      </c>
      <c r="B11696" s="2">
        <f t="shared" si="182"/>
        <v>0.40130708333333337</v>
      </c>
      <c r="C11696">
        <v>13095.55762</v>
      </c>
      <c r="D11696">
        <v>0.40128000000000003</v>
      </c>
    </row>
    <row r="11697" spans="1:4" x14ac:dyDescent="0.25">
      <c r="A11697" s="1">
        <v>9.6313999999999993</v>
      </c>
      <c r="B11697" s="2">
        <f t="shared" si="182"/>
        <v>0.40130833333333332</v>
      </c>
      <c r="C11697">
        <v>13099.441409999999</v>
      </c>
      <c r="D11697">
        <v>0.40151999999999999</v>
      </c>
    </row>
    <row r="11698" spans="1:4" x14ac:dyDescent="0.25">
      <c r="A11698" s="1">
        <v>9.6314299999999999</v>
      </c>
      <c r="B11698" s="2">
        <f t="shared" si="182"/>
        <v>0.40130958333333333</v>
      </c>
      <c r="C11698">
        <v>13103.686519999999</v>
      </c>
      <c r="D11698">
        <v>0.40178000000000003</v>
      </c>
    </row>
    <row r="11699" spans="1:4" x14ac:dyDescent="0.25">
      <c r="A11699" s="1">
        <v>9.6314499999999992</v>
      </c>
      <c r="B11699" s="2">
        <f t="shared" si="182"/>
        <v>0.40131041666666661</v>
      </c>
      <c r="C11699">
        <v>13108.070309999999</v>
      </c>
      <c r="D11699">
        <v>0.40204000000000001</v>
      </c>
    </row>
    <row r="11700" spans="1:4" x14ac:dyDescent="0.25">
      <c r="A11700" s="1">
        <v>9.6314799999999998</v>
      </c>
      <c r="B11700" s="2">
        <f t="shared" si="182"/>
        <v>0.40131166666666668</v>
      </c>
      <c r="C11700">
        <v>13112.268550000001</v>
      </c>
      <c r="D11700">
        <v>0.40229999999999999</v>
      </c>
    </row>
    <row r="11701" spans="1:4" x14ac:dyDescent="0.25">
      <c r="A11701" s="1">
        <v>9.6315100000000005</v>
      </c>
      <c r="B11701" s="2">
        <f t="shared" si="182"/>
        <v>0.40131291666666669</v>
      </c>
      <c r="C11701">
        <v>13116.62305</v>
      </c>
      <c r="D11701">
        <v>0.40256999999999998</v>
      </c>
    </row>
    <row r="11702" spans="1:4" x14ac:dyDescent="0.25">
      <c r="A11702" s="1">
        <v>9.6315399999999993</v>
      </c>
      <c r="B11702" s="2">
        <f t="shared" si="182"/>
        <v>0.40131416666666664</v>
      </c>
      <c r="C11702">
        <v>13121.10938</v>
      </c>
      <c r="D11702">
        <v>0.40284999999999999</v>
      </c>
    </row>
    <row r="11703" spans="1:4" x14ac:dyDescent="0.25">
      <c r="A11703" s="1">
        <v>9.63157</v>
      </c>
      <c r="B11703" s="2">
        <f t="shared" si="182"/>
        <v>0.40131541666666665</v>
      </c>
      <c r="C11703">
        <v>13125.36426</v>
      </c>
      <c r="D11703">
        <v>0.40311999999999998</v>
      </c>
    </row>
    <row r="11704" spans="1:4" x14ac:dyDescent="0.25">
      <c r="A11704" s="1">
        <v>9.6315899999999992</v>
      </c>
      <c r="B11704" s="2">
        <f t="shared" si="182"/>
        <v>0.40131624999999999</v>
      </c>
      <c r="C11704">
        <v>13128.73633</v>
      </c>
      <c r="D11704">
        <v>0.40333000000000002</v>
      </c>
    </row>
    <row r="11705" spans="1:4" x14ac:dyDescent="0.25">
      <c r="A11705" s="1">
        <v>9.6316100000000002</v>
      </c>
      <c r="B11705" s="2">
        <f t="shared" si="182"/>
        <v>0.40131708333333332</v>
      </c>
      <c r="C11705">
        <v>13132.358399999999</v>
      </c>
      <c r="D11705">
        <v>0.40355000000000002</v>
      </c>
    </row>
    <row r="11706" spans="1:4" x14ac:dyDescent="0.25">
      <c r="A11706" s="1">
        <v>9.6316400000000009</v>
      </c>
      <c r="B11706" s="2">
        <f t="shared" si="182"/>
        <v>0.40131833333333339</v>
      </c>
      <c r="C11706">
        <v>13136.726559999999</v>
      </c>
      <c r="D11706">
        <v>0.40383000000000002</v>
      </c>
    </row>
    <row r="11707" spans="1:4" x14ac:dyDescent="0.25">
      <c r="A11707" s="1">
        <v>9.6316699999999997</v>
      </c>
      <c r="B11707" s="2">
        <f t="shared" si="182"/>
        <v>0.40131958333333334</v>
      </c>
      <c r="C11707">
        <v>13140.75684</v>
      </c>
      <c r="D11707">
        <v>0.40407999999999999</v>
      </c>
    </row>
    <row r="11708" spans="1:4" x14ac:dyDescent="0.25">
      <c r="A11708" s="1">
        <v>9.6316900000000008</v>
      </c>
      <c r="B11708" s="2">
        <f t="shared" si="182"/>
        <v>0.40132041666666668</v>
      </c>
      <c r="C11708">
        <v>13143.55176</v>
      </c>
      <c r="D11708">
        <v>0.40426000000000001</v>
      </c>
    </row>
    <row r="11709" spans="1:4" x14ac:dyDescent="0.25">
      <c r="A11709" s="1">
        <v>9.6317199999999996</v>
      </c>
      <c r="B11709" s="2">
        <f t="shared" si="182"/>
        <v>0.40132166666666663</v>
      </c>
      <c r="C11709">
        <v>13149.31055</v>
      </c>
      <c r="D11709">
        <v>0.40462999999999999</v>
      </c>
    </row>
    <row r="11710" spans="1:4" x14ac:dyDescent="0.25">
      <c r="A11710" s="1">
        <v>9.6317500000000003</v>
      </c>
      <c r="B11710" s="2">
        <f t="shared" si="182"/>
        <v>0.4013229166666667</v>
      </c>
      <c r="C11710">
        <v>13153.45703</v>
      </c>
      <c r="D11710">
        <v>0.40489000000000003</v>
      </c>
    </row>
    <row r="11711" spans="1:4" x14ac:dyDescent="0.25">
      <c r="A11711" s="1">
        <v>9.6317799999999991</v>
      </c>
      <c r="B11711" s="2">
        <f t="shared" si="182"/>
        <v>0.40132416666666665</v>
      </c>
      <c r="C11711">
        <v>13157.80762</v>
      </c>
      <c r="D11711">
        <v>0.40516999999999997</v>
      </c>
    </row>
    <row r="11712" spans="1:4" x14ac:dyDescent="0.25">
      <c r="A11712" s="1">
        <v>9.6318000000000001</v>
      </c>
      <c r="B11712" s="2">
        <f t="shared" si="182"/>
        <v>0.40132499999999999</v>
      </c>
      <c r="C11712">
        <v>13161.65137</v>
      </c>
      <c r="D11712">
        <v>0.40542</v>
      </c>
    </row>
    <row r="11713" spans="1:4" x14ac:dyDescent="0.25">
      <c r="A11713" s="1">
        <v>9.6318300000000008</v>
      </c>
      <c r="B11713" s="2">
        <f t="shared" si="182"/>
        <v>0.40132625000000005</v>
      </c>
      <c r="C11713">
        <v>13165.30762</v>
      </c>
      <c r="D11713">
        <v>0.40566000000000002</v>
      </c>
    </row>
    <row r="11714" spans="1:4" x14ac:dyDescent="0.25">
      <c r="A11714" s="1">
        <v>9.6318599999999996</v>
      </c>
      <c r="B11714" s="2">
        <f t="shared" si="182"/>
        <v>0.4013275</v>
      </c>
      <c r="C11714">
        <v>13170.054690000001</v>
      </c>
      <c r="D11714">
        <v>0.40597</v>
      </c>
    </row>
    <row r="11715" spans="1:4" x14ac:dyDescent="0.25">
      <c r="A11715" s="1">
        <v>9.6318900000000003</v>
      </c>
      <c r="B11715" s="2">
        <f t="shared" ref="B11715:B11778" si="183">A11715/24</f>
        <v>0.40132875000000001</v>
      </c>
      <c r="C11715">
        <v>13174.443359999999</v>
      </c>
      <c r="D11715">
        <v>0.40625</v>
      </c>
    </row>
    <row r="11716" spans="1:4" x14ac:dyDescent="0.25">
      <c r="A11716" s="1">
        <v>9.6319199999999991</v>
      </c>
      <c r="B11716" s="2">
        <f t="shared" si="183"/>
        <v>0.40132999999999996</v>
      </c>
      <c r="C11716">
        <v>13178.793949999999</v>
      </c>
      <c r="D11716">
        <v>0.40654000000000001</v>
      </c>
    </row>
    <row r="11717" spans="1:4" x14ac:dyDescent="0.25">
      <c r="A11717" s="1">
        <v>9.6319400000000002</v>
      </c>
      <c r="B11717" s="2">
        <f t="shared" si="183"/>
        <v>0.40133083333333336</v>
      </c>
      <c r="C11717">
        <v>13182.622069999999</v>
      </c>
      <c r="D11717">
        <v>0.40678999999999998</v>
      </c>
    </row>
    <row r="11718" spans="1:4" x14ac:dyDescent="0.25">
      <c r="A11718" s="1">
        <v>9.6319700000000008</v>
      </c>
      <c r="B11718" s="2">
        <f t="shared" si="183"/>
        <v>0.40133208333333337</v>
      </c>
      <c r="C11718">
        <v>13186.152340000001</v>
      </c>
      <c r="D11718">
        <v>0.40703</v>
      </c>
    </row>
    <row r="11719" spans="1:4" x14ac:dyDescent="0.25">
      <c r="A11719" s="1">
        <v>9.6319999999999997</v>
      </c>
      <c r="B11719" s="2">
        <f t="shared" si="183"/>
        <v>0.40133333333333332</v>
      </c>
      <c r="C11719">
        <v>13190.64551</v>
      </c>
      <c r="D11719">
        <v>0.40732000000000002</v>
      </c>
    </row>
    <row r="11720" spans="1:4" x14ac:dyDescent="0.25">
      <c r="A11720" s="1">
        <v>9.6320300000000003</v>
      </c>
      <c r="B11720" s="2">
        <f t="shared" si="183"/>
        <v>0.40133458333333333</v>
      </c>
      <c r="C11720">
        <v>13194.92188</v>
      </c>
      <c r="D11720">
        <v>0.40760000000000002</v>
      </c>
    </row>
    <row r="11721" spans="1:4" x14ac:dyDescent="0.25">
      <c r="A11721" s="1">
        <v>9.6320499999999996</v>
      </c>
      <c r="B11721" s="2">
        <f t="shared" si="183"/>
        <v>0.40133541666666667</v>
      </c>
      <c r="C11721">
        <v>13198.94238</v>
      </c>
      <c r="D11721">
        <v>0.40787000000000001</v>
      </c>
    </row>
    <row r="11722" spans="1:4" x14ac:dyDescent="0.25">
      <c r="A11722" s="1">
        <v>9.6320800000000002</v>
      </c>
      <c r="B11722" s="2">
        <f t="shared" si="183"/>
        <v>0.40133666666666667</v>
      </c>
      <c r="C11722">
        <v>13202.820309999999</v>
      </c>
      <c r="D11722">
        <v>0.40812999999999999</v>
      </c>
    </row>
    <row r="11723" spans="1:4" x14ac:dyDescent="0.25">
      <c r="A11723" s="1">
        <v>9.6321100000000008</v>
      </c>
      <c r="B11723" s="2">
        <f t="shared" si="183"/>
        <v>0.40133791666666668</v>
      </c>
      <c r="C11723">
        <v>13206.811519999999</v>
      </c>
      <c r="D11723">
        <v>0.40839999999999999</v>
      </c>
    </row>
    <row r="11724" spans="1:4" x14ac:dyDescent="0.25">
      <c r="A11724" s="1">
        <v>9.6321399999999997</v>
      </c>
      <c r="B11724" s="2">
        <f t="shared" si="183"/>
        <v>0.40133916666666664</v>
      </c>
      <c r="C11724">
        <v>13211.208979999999</v>
      </c>
      <c r="D11724">
        <v>0.40869</v>
      </c>
    </row>
    <row r="11725" spans="1:4" x14ac:dyDescent="0.25">
      <c r="A11725" s="1">
        <v>9.6321600000000007</v>
      </c>
      <c r="B11725" s="2">
        <f t="shared" si="183"/>
        <v>0.40134000000000003</v>
      </c>
      <c r="C11725">
        <v>13215.23828</v>
      </c>
      <c r="D11725">
        <v>0.40895999999999999</v>
      </c>
    </row>
    <row r="11726" spans="1:4" x14ac:dyDescent="0.25">
      <c r="A11726" s="1">
        <v>9.6321899999999996</v>
      </c>
      <c r="B11726" s="2">
        <f t="shared" si="183"/>
        <v>0.40134124999999998</v>
      </c>
      <c r="C11726">
        <v>13219.26758</v>
      </c>
      <c r="D11726">
        <v>0.40923999999999999</v>
      </c>
    </row>
    <row r="11727" spans="1:4" x14ac:dyDescent="0.25">
      <c r="A11727" s="1">
        <v>9.6322200000000002</v>
      </c>
      <c r="B11727" s="2">
        <f t="shared" si="183"/>
        <v>0.40134249999999999</v>
      </c>
      <c r="C11727">
        <v>13223.25684</v>
      </c>
      <c r="D11727">
        <v>0.40950999999999999</v>
      </c>
    </row>
    <row r="11728" spans="1:4" x14ac:dyDescent="0.25">
      <c r="A11728" s="1">
        <v>9.6322500000000009</v>
      </c>
      <c r="B11728" s="2">
        <f t="shared" si="183"/>
        <v>0.40134375000000005</v>
      </c>
      <c r="C11728">
        <v>13227.16113</v>
      </c>
      <c r="D11728">
        <v>0.40977000000000002</v>
      </c>
    </row>
    <row r="11729" spans="1:4" x14ac:dyDescent="0.25">
      <c r="A11729" s="1">
        <v>9.6322700000000001</v>
      </c>
      <c r="B11729" s="2">
        <f t="shared" si="183"/>
        <v>0.40134458333333334</v>
      </c>
      <c r="C11729">
        <v>13231.092769999999</v>
      </c>
      <c r="D11729">
        <v>0.41004000000000002</v>
      </c>
    </row>
    <row r="11730" spans="1:4" x14ac:dyDescent="0.25">
      <c r="A11730" s="1">
        <v>9.6323000000000008</v>
      </c>
      <c r="B11730" s="2">
        <f t="shared" si="183"/>
        <v>0.40134583333333335</v>
      </c>
      <c r="C11730">
        <v>13235.380859999999</v>
      </c>
      <c r="D11730">
        <v>0.41032999999999997</v>
      </c>
    </row>
    <row r="11731" spans="1:4" x14ac:dyDescent="0.25">
      <c r="A11731" s="1">
        <v>9.6323299999999996</v>
      </c>
      <c r="B11731" s="2">
        <f t="shared" si="183"/>
        <v>0.4013470833333333</v>
      </c>
      <c r="C11731">
        <v>13239.327149999999</v>
      </c>
      <c r="D11731">
        <v>0.41060000000000002</v>
      </c>
    </row>
    <row r="11732" spans="1:4" x14ac:dyDescent="0.25">
      <c r="A11732" s="1">
        <v>9.6323600000000003</v>
      </c>
      <c r="B11732" s="2">
        <f t="shared" si="183"/>
        <v>0.40134833333333336</v>
      </c>
      <c r="C11732">
        <v>13243.641600000001</v>
      </c>
      <c r="D11732">
        <v>0.41088999999999998</v>
      </c>
    </row>
    <row r="11733" spans="1:4" x14ac:dyDescent="0.25">
      <c r="A11733" s="1">
        <v>9.6323799999999995</v>
      </c>
      <c r="B11733" s="2">
        <f t="shared" si="183"/>
        <v>0.40134916666666665</v>
      </c>
      <c r="C11733">
        <v>13247.33203</v>
      </c>
      <c r="D11733">
        <v>0.41115000000000002</v>
      </c>
    </row>
    <row r="11734" spans="1:4" x14ac:dyDescent="0.25">
      <c r="A11734" s="1">
        <v>9.6324100000000001</v>
      </c>
      <c r="B11734" s="2">
        <f t="shared" si="183"/>
        <v>0.40135041666666665</v>
      </c>
      <c r="C11734">
        <v>13251.25</v>
      </c>
      <c r="D11734">
        <v>0.41142000000000001</v>
      </c>
    </row>
    <row r="11735" spans="1:4" x14ac:dyDescent="0.25">
      <c r="A11735" s="1">
        <v>9.6324400000000008</v>
      </c>
      <c r="B11735" s="2">
        <f t="shared" si="183"/>
        <v>0.40135166666666672</v>
      </c>
      <c r="C11735">
        <v>13255.639649999999</v>
      </c>
      <c r="D11735">
        <v>0.41171999999999997</v>
      </c>
    </row>
    <row r="11736" spans="1:4" x14ac:dyDescent="0.25">
      <c r="A11736" s="1">
        <v>9.6324699999999996</v>
      </c>
      <c r="B11736" s="2">
        <f t="shared" si="183"/>
        <v>0.40135291666666667</v>
      </c>
      <c r="C11736">
        <v>13259.253909999999</v>
      </c>
      <c r="D11736">
        <v>0.41197</v>
      </c>
    </row>
    <row r="11737" spans="1:4" x14ac:dyDescent="0.25">
      <c r="A11737" s="1">
        <v>9.6324900000000007</v>
      </c>
      <c r="B11737" s="2">
        <f t="shared" si="183"/>
        <v>0.40135375000000001</v>
      </c>
      <c r="C11737">
        <v>13262.936519999999</v>
      </c>
      <c r="D11737">
        <v>0.41222999999999999</v>
      </c>
    </row>
    <row r="11738" spans="1:4" x14ac:dyDescent="0.25">
      <c r="A11738" s="1">
        <v>9.6325199999999995</v>
      </c>
      <c r="B11738" s="2">
        <f t="shared" si="183"/>
        <v>0.40135499999999996</v>
      </c>
      <c r="C11738">
        <v>13267.02246</v>
      </c>
      <c r="D11738">
        <v>0.41250999999999999</v>
      </c>
    </row>
    <row r="11739" spans="1:4" x14ac:dyDescent="0.25">
      <c r="A11739" s="1">
        <v>9.6325500000000002</v>
      </c>
      <c r="B11739" s="2">
        <f t="shared" si="183"/>
        <v>0.40135625000000003</v>
      </c>
      <c r="C11739">
        <v>13270.871090000001</v>
      </c>
      <c r="D11739">
        <v>0.41277999999999998</v>
      </c>
    </row>
    <row r="11740" spans="1:4" x14ac:dyDescent="0.25">
      <c r="A11740" s="1">
        <v>9.6325699999999994</v>
      </c>
      <c r="B11740" s="2">
        <f t="shared" si="183"/>
        <v>0.40135708333333331</v>
      </c>
      <c r="C11740">
        <v>13274.724609999999</v>
      </c>
      <c r="D11740">
        <v>0.41304999999999997</v>
      </c>
    </row>
    <row r="11741" spans="1:4" x14ac:dyDescent="0.25">
      <c r="A11741" s="1">
        <v>9.6326000000000001</v>
      </c>
      <c r="B11741" s="2">
        <f t="shared" si="183"/>
        <v>0.40135833333333332</v>
      </c>
      <c r="C11741">
        <v>13279.101559999999</v>
      </c>
      <c r="D11741">
        <v>0.41336000000000001</v>
      </c>
    </row>
    <row r="11742" spans="1:4" x14ac:dyDescent="0.25">
      <c r="A11742" s="1">
        <v>9.6326300000000007</v>
      </c>
      <c r="B11742" s="2">
        <f t="shared" si="183"/>
        <v>0.40135958333333338</v>
      </c>
      <c r="C11742">
        <v>13282.875</v>
      </c>
      <c r="D11742">
        <v>0.41361999999999999</v>
      </c>
    </row>
    <row r="11743" spans="1:4" x14ac:dyDescent="0.25">
      <c r="A11743" s="1">
        <v>9.6326599999999996</v>
      </c>
      <c r="B11743" s="2">
        <f t="shared" si="183"/>
        <v>0.40136083333333333</v>
      </c>
      <c r="C11743">
        <v>13287.20801</v>
      </c>
      <c r="D11743">
        <v>0.41392000000000001</v>
      </c>
    </row>
    <row r="11744" spans="1:4" x14ac:dyDescent="0.25">
      <c r="A11744" s="1">
        <v>9.6326900000000002</v>
      </c>
      <c r="B11744" s="2">
        <f t="shared" si="183"/>
        <v>0.40136208333333334</v>
      </c>
      <c r="C11744">
        <v>13291.29199</v>
      </c>
      <c r="D11744">
        <v>0.41421000000000002</v>
      </c>
    </row>
    <row r="11745" spans="1:4" x14ac:dyDescent="0.25">
      <c r="A11745" s="1">
        <v>9.6327200000000008</v>
      </c>
      <c r="B11745" s="2">
        <f t="shared" si="183"/>
        <v>0.40136333333333335</v>
      </c>
      <c r="C11745">
        <v>13295.568359999999</v>
      </c>
      <c r="D11745">
        <v>0.41450999999999999</v>
      </c>
    </row>
    <row r="11746" spans="1:4" x14ac:dyDescent="0.25">
      <c r="A11746" s="1">
        <v>9.6327400000000001</v>
      </c>
      <c r="B11746" s="2">
        <f t="shared" si="183"/>
        <v>0.40136416666666669</v>
      </c>
      <c r="C11746">
        <v>13299.35254</v>
      </c>
      <c r="D11746">
        <v>0.41477999999999998</v>
      </c>
    </row>
    <row r="11747" spans="1:4" x14ac:dyDescent="0.25">
      <c r="A11747" s="1">
        <v>9.6327700000000007</v>
      </c>
      <c r="B11747" s="2">
        <f t="shared" si="183"/>
        <v>0.4013654166666667</v>
      </c>
      <c r="C11747">
        <v>13303.438480000001</v>
      </c>
      <c r="D11747">
        <v>0.41506999999999999</v>
      </c>
    </row>
    <row r="11748" spans="1:4" x14ac:dyDescent="0.25">
      <c r="A11748" s="1">
        <v>9.6327999999999996</v>
      </c>
      <c r="B11748" s="2">
        <f t="shared" si="183"/>
        <v>0.40136666666666665</v>
      </c>
      <c r="C11748">
        <v>13307.4668</v>
      </c>
      <c r="D11748">
        <v>0.41536000000000001</v>
      </c>
    </row>
    <row r="11749" spans="1:4" x14ac:dyDescent="0.25">
      <c r="A11749" s="1">
        <v>9.6328300000000002</v>
      </c>
      <c r="B11749" s="2">
        <f t="shared" si="183"/>
        <v>0.40136791666666666</v>
      </c>
      <c r="C11749">
        <v>13311.840819999999</v>
      </c>
      <c r="D11749">
        <v>0.41566999999999998</v>
      </c>
    </row>
    <row r="11750" spans="1:4" x14ac:dyDescent="0.25">
      <c r="A11750" s="1">
        <v>9.6328600000000009</v>
      </c>
      <c r="B11750" s="2">
        <f t="shared" si="183"/>
        <v>0.40136916666666672</v>
      </c>
      <c r="C11750">
        <v>13315.71191</v>
      </c>
      <c r="D11750">
        <v>0.41594999999999999</v>
      </c>
    </row>
    <row r="11751" spans="1:4" x14ac:dyDescent="0.25">
      <c r="A11751" s="1">
        <v>9.6328899999999997</v>
      </c>
      <c r="B11751" s="2">
        <f t="shared" si="183"/>
        <v>0.40137041666666667</v>
      </c>
      <c r="C11751">
        <v>13319.539059999999</v>
      </c>
      <c r="D11751">
        <v>0.41622999999999999</v>
      </c>
    </row>
    <row r="11752" spans="1:4" x14ac:dyDescent="0.25">
      <c r="A11752" s="1">
        <v>9.6329100000000007</v>
      </c>
      <c r="B11752" s="2">
        <f t="shared" si="183"/>
        <v>0.40137125000000001</v>
      </c>
      <c r="C11752">
        <v>13323.51953</v>
      </c>
      <c r="D11752">
        <v>0.41652</v>
      </c>
    </row>
    <row r="11753" spans="1:4" x14ac:dyDescent="0.25">
      <c r="A11753" s="1">
        <v>9.6329399999999996</v>
      </c>
      <c r="B11753" s="2">
        <f t="shared" si="183"/>
        <v>0.40137249999999997</v>
      </c>
      <c r="C11753">
        <v>13327.19629</v>
      </c>
      <c r="D11753">
        <v>0.41677999999999998</v>
      </c>
    </row>
    <row r="11754" spans="1:4" x14ac:dyDescent="0.25">
      <c r="A11754" s="1">
        <v>9.6329600000000006</v>
      </c>
      <c r="B11754" s="2">
        <f t="shared" si="183"/>
        <v>0.40137333333333336</v>
      </c>
      <c r="C11754">
        <v>13330.47559</v>
      </c>
      <c r="D11754">
        <v>0.41702</v>
      </c>
    </row>
    <row r="11755" spans="1:4" x14ac:dyDescent="0.25">
      <c r="A11755" s="1">
        <v>9.6329899999999995</v>
      </c>
      <c r="B11755" s="2">
        <f t="shared" si="183"/>
        <v>0.40137458333333331</v>
      </c>
      <c r="C11755">
        <v>13334.639649999999</v>
      </c>
      <c r="D11755">
        <v>0.41732000000000002</v>
      </c>
    </row>
    <row r="11756" spans="1:4" x14ac:dyDescent="0.25">
      <c r="A11756" s="1">
        <v>9.6330200000000001</v>
      </c>
      <c r="B11756" s="2">
        <f t="shared" si="183"/>
        <v>0.40137583333333332</v>
      </c>
      <c r="C11756">
        <v>13338.32324</v>
      </c>
      <c r="D11756">
        <v>0.41759000000000002</v>
      </c>
    </row>
    <row r="11757" spans="1:4" x14ac:dyDescent="0.25">
      <c r="A11757" s="1">
        <v>9.6330399999999994</v>
      </c>
      <c r="B11757" s="2">
        <f t="shared" si="183"/>
        <v>0.40137666666666666</v>
      </c>
      <c r="C11757">
        <v>13341.78613</v>
      </c>
      <c r="D11757">
        <v>0.41783999999999999</v>
      </c>
    </row>
    <row r="11758" spans="1:4" x14ac:dyDescent="0.25">
      <c r="A11758" s="1">
        <v>9.63307</v>
      </c>
      <c r="B11758" s="2">
        <f t="shared" si="183"/>
        <v>0.40137791666666667</v>
      </c>
      <c r="C11758">
        <v>13345.70996</v>
      </c>
      <c r="D11758">
        <v>0.41813</v>
      </c>
    </row>
    <row r="11759" spans="1:4" x14ac:dyDescent="0.25">
      <c r="A11759" s="1">
        <v>9.6331000000000007</v>
      </c>
      <c r="B11759" s="2">
        <f t="shared" si="183"/>
        <v>0.40137916666666668</v>
      </c>
      <c r="C11759">
        <v>13350.1875</v>
      </c>
      <c r="D11759">
        <v>0.41846</v>
      </c>
    </row>
    <row r="11760" spans="1:4" x14ac:dyDescent="0.25">
      <c r="A11760" s="1">
        <v>9.6331299999999995</v>
      </c>
      <c r="B11760" s="2">
        <f t="shared" si="183"/>
        <v>0.40138041666666663</v>
      </c>
      <c r="C11760">
        <v>13354.73438</v>
      </c>
      <c r="D11760">
        <v>0.41879</v>
      </c>
    </row>
    <row r="11761" spans="1:4" x14ac:dyDescent="0.25">
      <c r="A11761" s="1">
        <v>9.6331600000000002</v>
      </c>
      <c r="B11761" s="2">
        <f t="shared" si="183"/>
        <v>0.40138166666666669</v>
      </c>
      <c r="C11761">
        <v>13357.914059999999</v>
      </c>
      <c r="D11761">
        <v>0.41903000000000001</v>
      </c>
    </row>
    <row r="11762" spans="1:4" x14ac:dyDescent="0.25">
      <c r="A11762" s="1">
        <v>9.6331900000000008</v>
      </c>
      <c r="B11762" s="2">
        <f t="shared" si="183"/>
        <v>0.4013829166666667</v>
      </c>
      <c r="C11762">
        <v>13362.47949</v>
      </c>
      <c r="D11762">
        <v>0.41936000000000001</v>
      </c>
    </row>
    <row r="11763" spans="1:4" x14ac:dyDescent="0.25">
      <c r="A11763" s="1">
        <v>9.6332100000000001</v>
      </c>
      <c r="B11763" s="2">
        <f t="shared" si="183"/>
        <v>0.40138374999999998</v>
      </c>
      <c r="C11763">
        <v>13365.858399999999</v>
      </c>
      <c r="D11763">
        <v>0.41960999999999998</v>
      </c>
    </row>
    <row r="11764" spans="1:4" x14ac:dyDescent="0.25">
      <c r="A11764" s="1">
        <v>9.6332400000000007</v>
      </c>
      <c r="B11764" s="2">
        <f t="shared" si="183"/>
        <v>0.40138500000000005</v>
      </c>
      <c r="C11764">
        <v>13368.87695</v>
      </c>
      <c r="D11764">
        <v>0.41983999999999999</v>
      </c>
    </row>
    <row r="11765" spans="1:4" x14ac:dyDescent="0.25">
      <c r="A11765" s="1">
        <v>9.6332599999999999</v>
      </c>
      <c r="B11765" s="2">
        <f t="shared" si="183"/>
        <v>0.40138583333333333</v>
      </c>
      <c r="C11765">
        <v>13371.95508</v>
      </c>
      <c r="D11765">
        <v>0.42007</v>
      </c>
    </row>
    <row r="11766" spans="1:4" x14ac:dyDescent="0.25">
      <c r="A11766" s="1">
        <v>9.6332900000000006</v>
      </c>
      <c r="B11766" s="2">
        <f t="shared" si="183"/>
        <v>0.40138708333333334</v>
      </c>
      <c r="C11766">
        <v>13376.28125</v>
      </c>
      <c r="D11766">
        <v>0.42038999999999999</v>
      </c>
    </row>
    <row r="11767" spans="1:4" x14ac:dyDescent="0.25">
      <c r="A11767" s="1">
        <v>9.6333199999999994</v>
      </c>
      <c r="B11767" s="2">
        <f t="shared" si="183"/>
        <v>0.40138833333333329</v>
      </c>
      <c r="C11767">
        <v>13380.53125</v>
      </c>
      <c r="D11767">
        <v>0.42070999999999997</v>
      </c>
    </row>
    <row r="11768" spans="1:4" x14ac:dyDescent="0.25">
      <c r="A11768" s="1">
        <v>9.6333500000000001</v>
      </c>
      <c r="B11768" s="2">
        <f t="shared" si="183"/>
        <v>0.40138958333333336</v>
      </c>
      <c r="C11768">
        <v>13384.99316</v>
      </c>
      <c r="D11768">
        <v>0.42104999999999998</v>
      </c>
    </row>
    <row r="11769" spans="1:4" x14ac:dyDescent="0.25">
      <c r="A11769" s="1">
        <v>9.6333800000000007</v>
      </c>
      <c r="B11769" s="2">
        <f t="shared" si="183"/>
        <v>0.40139083333333336</v>
      </c>
      <c r="C11769">
        <v>13388.76758</v>
      </c>
      <c r="D11769">
        <v>0.42132999999999998</v>
      </c>
    </row>
    <row r="11770" spans="1:4" x14ac:dyDescent="0.25">
      <c r="A11770" s="1">
        <v>9.6334</v>
      </c>
      <c r="B11770" s="2">
        <f t="shared" si="183"/>
        <v>0.40139166666666665</v>
      </c>
      <c r="C11770">
        <v>13392.217769999999</v>
      </c>
      <c r="D11770">
        <v>0.42159999999999997</v>
      </c>
    </row>
    <row r="11771" spans="1:4" x14ac:dyDescent="0.25">
      <c r="A11771" s="1">
        <v>9.6334300000000006</v>
      </c>
      <c r="B11771" s="2">
        <f t="shared" si="183"/>
        <v>0.40139291666666671</v>
      </c>
      <c r="C11771">
        <v>13395.918949999999</v>
      </c>
      <c r="D11771">
        <v>0.42187999999999998</v>
      </c>
    </row>
    <row r="11772" spans="1:4" x14ac:dyDescent="0.25">
      <c r="A11772" s="1">
        <v>9.6334599999999995</v>
      </c>
      <c r="B11772" s="2">
        <f t="shared" si="183"/>
        <v>0.40139416666666666</v>
      </c>
      <c r="C11772">
        <v>13399.53613</v>
      </c>
      <c r="D11772">
        <v>0.42215999999999998</v>
      </c>
    </row>
    <row r="11773" spans="1:4" x14ac:dyDescent="0.25">
      <c r="A11773" s="1">
        <v>9.6334800000000005</v>
      </c>
      <c r="B11773" s="2">
        <f t="shared" si="183"/>
        <v>0.401395</v>
      </c>
      <c r="C11773">
        <v>13402.831050000001</v>
      </c>
      <c r="D11773">
        <v>0.42241000000000001</v>
      </c>
    </row>
    <row r="11774" spans="1:4" x14ac:dyDescent="0.25">
      <c r="A11774" s="1">
        <v>9.6335099999999994</v>
      </c>
      <c r="B11774" s="2">
        <f t="shared" si="183"/>
        <v>0.40139624999999995</v>
      </c>
      <c r="C11774">
        <v>13406.839840000001</v>
      </c>
      <c r="D11774">
        <v>0.42271999999999998</v>
      </c>
    </row>
    <row r="11775" spans="1:4" x14ac:dyDescent="0.25">
      <c r="A11775" s="1">
        <v>9.63354</v>
      </c>
      <c r="B11775" s="2">
        <f t="shared" si="183"/>
        <v>0.40139750000000002</v>
      </c>
      <c r="C11775">
        <v>13411.077149999999</v>
      </c>
      <c r="D11775">
        <v>0.42304999999999998</v>
      </c>
    </row>
    <row r="11776" spans="1:4" x14ac:dyDescent="0.25">
      <c r="A11776" s="1">
        <v>9.6335700000000006</v>
      </c>
      <c r="B11776" s="2">
        <f t="shared" si="183"/>
        <v>0.40139875000000003</v>
      </c>
      <c r="C11776">
        <v>13415.141600000001</v>
      </c>
      <c r="D11776">
        <v>0.42336000000000001</v>
      </c>
    </row>
    <row r="11777" spans="1:4" x14ac:dyDescent="0.25">
      <c r="A11777" s="1">
        <v>9.6335999999999995</v>
      </c>
      <c r="B11777" s="2">
        <f t="shared" si="183"/>
        <v>0.40139999999999998</v>
      </c>
      <c r="C11777">
        <v>13418.40625</v>
      </c>
      <c r="D11777">
        <v>0.42362</v>
      </c>
    </row>
    <row r="11778" spans="1:4" x14ac:dyDescent="0.25">
      <c r="A11778" s="1">
        <v>9.6336300000000001</v>
      </c>
      <c r="B11778" s="2">
        <f t="shared" si="183"/>
        <v>0.40140124999999999</v>
      </c>
      <c r="C11778">
        <v>13422.80176</v>
      </c>
      <c r="D11778">
        <v>0.42396</v>
      </c>
    </row>
    <row r="11779" spans="1:4" x14ac:dyDescent="0.25">
      <c r="A11779" s="1">
        <v>9.6336499999999994</v>
      </c>
      <c r="B11779" s="2">
        <f t="shared" ref="B11779:B11842" si="184">A11779/24</f>
        <v>0.40140208333333333</v>
      </c>
      <c r="C11779">
        <v>13426.568359999999</v>
      </c>
      <c r="D11779">
        <v>0.42425000000000002</v>
      </c>
    </row>
    <row r="11780" spans="1:4" x14ac:dyDescent="0.25">
      <c r="A11780" s="1">
        <v>9.63368</v>
      </c>
      <c r="B11780" s="2">
        <f t="shared" si="184"/>
        <v>0.40140333333333333</v>
      </c>
      <c r="C11780">
        <v>13430.481449999999</v>
      </c>
      <c r="D11780">
        <v>0.42455999999999999</v>
      </c>
    </row>
    <row r="11781" spans="1:4" x14ac:dyDescent="0.25">
      <c r="A11781" s="1">
        <v>9.6337100000000007</v>
      </c>
      <c r="B11781" s="2">
        <f t="shared" si="184"/>
        <v>0.40140458333333334</v>
      </c>
      <c r="C11781">
        <v>13434.552729999999</v>
      </c>
      <c r="D11781">
        <v>0.42487999999999998</v>
      </c>
    </row>
    <row r="11782" spans="1:4" x14ac:dyDescent="0.25">
      <c r="A11782" s="1">
        <v>9.6337499999999991</v>
      </c>
      <c r="B11782" s="2">
        <f t="shared" si="184"/>
        <v>0.40140624999999996</v>
      </c>
      <c r="C11782">
        <v>13438.974609999999</v>
      </c>
      <c r="D11782">
        <v>0.42523</v>
      </c>
    </row>
    <row r="11783" spans="1:4" x14ac:dyDescent="0.25">
      <c r="A11783" s="1">
        <v>9.6337700000000002</v>
      </c>
      <c r="B11783" s="2">
        <f t="shared" si="184"/>
        <v>0.40140708333333336</v>
      </c>
      <c r="C11783">
        <v>13442.77051</v>
      </c>
      <c r="D11783">
        <v>0.42553000000000002</v>
      </c>
    </row>
    <row r="11784" spans="1:4" x14ac:dyDescent="0.25">
      <c r="A11784" s="1">
        <v>9.6338000000000008</v>
      </c>
      <c r="B11784" s="2">
        <f t="shared" si="184"/>
        <v>0.40140833333333337</v>
      </c>
      <c r="C11784">
        <v>13446.41504</v>
      </c>
      <c r="D11784">
        <v>0.42581999999999998</v>
      </c>
    </row>
    <row r="11785" spans="1:4" x14ac:dyDescent="0.25">
      <c r="A11785" s="1">
        <v>9.6338299999999997</v>
      </c>
      <c r="B11785" s="2">
        <f t="shared" si="184"/>
        <v>0.40140958333333332</v>
      </c>
      <c r="C11785">
        <v>13450.108399999999</v>
      </c>
      <c r="D11785">
        <v>0.42612</v>
      </c>
    </row>
    <row r="11786" spans="1:4" x14ac:dyDescent="0.25">
      <c r="A11786" s="1">
        <v>9.6338600000000003</v>
      </c>
      <c r="B11786" s="2">
        <f t="shared" si="184"/>
        <v>0.40141083333333333</v>
      </c>
      <c r="C11786">
        <v>13453.704100000001</v>
      </c>
      <c r="D11786">
        <v>0.42641000000000001</v>
      </c>
    </row>
    <row r="11787" spans="1:4" x14ac:dyDescent="0.25">
      <c r="A11787" s="1">
        <v>9.6338799999999996</v>
      </c>
      <c r="B11787" s="2">
        <f t="shared" si="184"/>
        <v>0.40141166666666667</v>
      </c>
      <c r="C11787">
        <v>13457.60547</v>
      </c>
      <c r="D11787">
        <v>0.42671999999999999</v>
      </c>
    </row>
    <row r="11788" spans="1:4" x14ac:dyDescent="0.25">
      <c r="A11788" s="1">
        <v>9.6339100000000002</v>
      </c>
      <c r="B11788" s="2">
        <f t="shared" si="184"/>
        <v>0.40141291666666667</v>
      </c>
      <c r="C11788">
        <v>13461.101559999999</v>
      </c>
      <c r="D11788">
        <v>0.42701</v>
      </c>
    </row>
    <row r="11789" spans="1:4" x14ac:dyDescent="0.25">
      <c r="A11789" s="1">
        <v>9.6339400000000008</v>
      </c>
      <c r="B11789" s="2">
        <f t="shared" si="184"/>
        <v>0.40141416666666668</v>
      </c>
      <c r="C11789">
        <v>13465.188480000001</v>
      </c>
      <c r="D11789">
        <v>0.42734</v>
      </c>
    </row>
    <row r="11790" spans="1:4" x14ac:dyDescent="0.25">
      <c r="A11790" s="1">
        <v>9.6339699999999997</v>
      </c>
      <c r="B11790" s="2">
        <f t="shared" si="184"/>
        <v>0.40141541666666664</v>
      </c>
      <c r="C11790">
        <v>13468.55176</v>
      </c>
      <c r="D11790">
        <v>0.42760999999999999</v>
      </c>
    </row>
    <row r="11791" spans="1:4" x14ac:dyDescent="0.25">
      <c r="A11791" s="1">
        <v>9.6339900000000007</v>
      </c>
      <c r="B11791" s="2">
        <f t="shared" si="184"/>
        <v>0.40141625000000003</v>
      </c>
      <c r="C11791">
        <v>13472.172850000001</v>
      </c>
      <c r="D11791">
        <v>0.42791000000000001</v>
      </c>
    </row>
    <row r="11792" spans="1:4" x14ac:dyDescent="0.25">
      <c r="A11792" s="1">
        <v>9.6340199999999996</v>
      </c>
      <c r="B11792" s="2">
        <f t="shared" si="184"/>
        <v>0.40141749999999998</v>
      </c>
      <c r="C11792">
        <v>13476.2168</v>
      </c>
      <c r="D11792">
        <v>0.42824000000000001</v>
      </c>
    </row>
    <row r="11793" spans="1:4" x14ac:dyDescent="0.25">
      <c r="A11793" s="1">
        <v>9.6340599999999998</v>
      </c>
      <c r="B11793" s="2">
        <f t="shared" si="184"/>
        <v>0.40141916666666666</v>
      </c>
      <c r="C11793">
        <v>13480.983399999999</v>
      </c>
      <c r="D11793">
        <v>0.42863000000000001</v>
      </c>
    </row>
    <row r="11794" spans="1:4" x14ac:dyDescent="0.25">
      <c r="A11794" s="1">
        <v>9.6340900000000005</v>
      </c>
      <c r="B11794" s="2">
        <f t="shared" si="184"/>
        <v>0.40142041666666667</v>
      </c>
      <c r="C11794">
        <v>13484.639649999999</v>
      </c>
      <c r="D11794">
        <v>0.42893999999999999</v>
      </c>
    </row>
    <row r="11795" spans="1:4" x14ac:dyDescent="0.25">
      <c r="A11795" s="1">
        <v>9.6341199999999994</v>
      </c>
      <c r="B11795" s="2">
        <f t="shared" si="184"/>
        <v>0.40142166666666662</v>
      </c>
      <c r="C11795">
        <v>13488.380859999999</v>
      </c>
      <c r="D11795">
        <v>0.42925000000000002</v>
      </c>
    </row>
    <row r="11796" spans="1:4" x14ac:dyDescent="0.25">
      <c r="A11796" s="1">
        <v>9.63415</v>
      </c>
      <c r="B11796" s="2">
        <f t="shared" si="184"/>
        <v>0.40142291666666668</v>
      </c>
      <c r="C11796">
        <v>13492.318359999999</v>
      </c>
      <c r="D11796">
        <v>0.42958000000000002</v>
      </c>
    </row>
    <row r="11797" spans="1:4" x14ac:dyDescent="0.25">
      <c r="A11797" s="1">
        <v>9.6341800000000006</v>
      </c>
      <c r="B11797" s="2">
        <f t="shared" si="184"/>
        <v>0.40142416666666669</v>
      </c>
      <c r="C11797">
        <v>13496.29883</v>
      </c>
      <c r="D11797">
        <v>0.42992000000000002</v>
      </c>
    </row>
    <row r="11798" spans="1:4" x14ac:dyDescent="0.25">
      <c r="A11798" s="1">
        <v>9.6342099999999995</v>
      </c>
      <c r="B11798" s="2">
        <f t="shared" si="184"/>
        <v>0.40142541666666665</v>
      </c>
      <c r="C11798">
        <v>13500.0957</v>
      </c>
      <c r="D11798">
        <v>0.43024000000000001</v>
      </c>
    </row>
    <row r="11799" spans="1:4" x14ac:dyDescent="0.25">
      <c r="A11799" s="1">
        <v>9.6342300000000005</v>
      </c>
      <c r="B11799" s="2">
        <f t="shared" si="184"/>
        <v>0.40142625000000004</v>
      </c>
      <c r="C11799">
        <v>13503.407230000001</v>
      </c>
      <c r="D11799">
        <v>0.43052000000000001</v>
      </c>
    </row>
    <row r="11800" spans="1:4" x14ac:dyDescent="0.25">
      <c r="A11800" s="1">
        <v>9.6342599999999994</v>
      </c>
      <c r="B11800" s="2">
        <f t="shared" si="184"/>
        <v>0.40142749999999999</v>
      </c>
      <c r="C11800">
        <v>13507.280269999999</v>
      </c>
      <c r="D11800">
        <v>0.43085000000000001</v>
      </c>
    </row>
    <row r="11801" spans="1:4" x14ac:dyDescent="0.25">
      <c r="A11801" s="1">
        <v>9.63429</v>
      </c>
      <c r="B11801" s="2">
        <f t="shared" si="184"/>
        <v>0.40142875</v>
      </c>
      <c r="C11801">
        <v>13511.50879</v>
      </c>
      <c r="D11801">
        <v>0.43120999999999998</v>
      </c>
    </row>
    <row r="11802" spans="1:4" x14ac:dyDescent="0.25">
      <c r="A11802" s="1">
        <v>9.6343200000000007</v>
      </c>
      <c r="B11802" s="2">
        <f t="shared" si="184"/>
        <v>0.40143000000000001</v>
      </c>
      <c r="C11802">
        <v>13515.24512</v>
      </c>
      <c r="D11802">
        <v>0.43153999999999998</v>
      </c>
    </row>
    <row r="11803" spans="1:4" x14ac:dyDescent="0.25">
      <c r="A11803" s="1">
        <v>9.6343499999999995</v>
      </c>
      <c r="B11803" s="2">
        <f t="shared" si="184"/>
        <v>0.40143124999999996</v>
      </c>
      <c r="C11803">
        <v>13518.74512</v>
      </c>
      <c r="D11803">
        <v>0.43184</v>
      </c>
    </row>
    <row r="11804" spans="1:4" x14ac:dyDescent="0.25">
      <c r="A11804" s="1">
        <v>9.6343800000000002</v>
      </c>
      <c r="B11804" s="2">
        <f t="shared" si="184"/>
        <v>0.40143250000000003</v>
      </c>
      <c r="C11804">
        <v>13522.16797</v>
      </c>
      <c r="D11804">
        <v>0.43214000000000002</v>
      </c>
    </row>
    <row r="11805" spans="1:4" x14ac:dyDescent="0.25">
      <c r="A11805" s="1">
        <v>9.6344100000000008</v>
      </c>
      <c r="B11805" s="2">
        <f t="shared" si="184"/>
        <v>0.40143375000000003</v>
      </c>
      <c r="C11805">
        <v>13525.93262</v>
      </c>
      <c r="D11805">
        <v>0.43247000000000002</v>
      </c>
    </row>
    <row r="11806" spans="1:4" x14ac:dyDescent="0.25">
      <c r="A11806" s="1">
        <v>9.63443</v>
      </c>
      <c r="B11806" s="2">
        <f t="shared" si="184"/>
        <v>0.40143458333333332</v>
      </c>
      <c r="C11806">
        <v>13529.64746</v>
      </c>
      <c r="D11806">
        <v>0.43280000000000002</v>
      </c>
    </row>
    <row r="11807" spans="1:4" x14ac:dyDescent="0.25">
      <c r="A11807" s="1">
        <v>9.6344600000000007</v>
      </c>
      <c r="B11807" s="2">
        <f t="shared" si="184"/>
        <v>0.40143583333333338</v>
      </c>
      <c r="C11807">
        <v>13533.005859999999</v>
      </c>
      <c r="D11807">
        <v>0.43308999999999997</v>
      </c>
    </row>
    <row r="11808" spans="1:4" x14ac:dyDescent="0.25">
      <c r="A11808" s="1">
        <v>9.6344899999999996</v>
      </c>
      <c r="B11808" s="2">
        <f t="shared" si="184"/>
        <v>0.40143708333333333</v>
      </c>
      <c r="C11808">
        <v>13536.76758</v>
      </c>
      <c r="D11808">
        <v>0.43342000000000003</v>
      </c>
    </row>
    <row r="11809" spans="1:4" x14ac:dyDescent="0.25">
      <c r="A11809" s="1">
        <v>9.6345200000000002</v>
      </c>
      <c r="B11809" s="2">
        <f t="shared" si="184"/>
        <v>0.40143833333333334</v>
      </c>
      <c r="C11809">
        <v>13540.168949999999</v>
      </c>
      <c r="D11809">
        <v>0.43373</v>
      </c>
    </row>
    <row r="11810" spans="1:4" x14ac:dyDescent="0.25">
      <c r="A11810" s="1">
        <v>9.6345500000000008</v>
      </c>
      <c r="B11810" s="2">
        <f t="shared" si="184"/>
        <v>0.40143958333333335</v>
      </c>
      <c r="C11810">
        <v>13543.80176</v>
      </c>
      <c r="D11810">
        <v>0.43404999999999999</v>
      </c>
    </row>
    <row r="11811" spans="1:4" x14ac:dyDescent="0.25">
      <c r="A11811" s="1">
        <v>9.6345700000000001</v>
      </c>
      <c r="B11811" s="2">
        <f t="shared" si="184"/>
        <v>0.40144041666666669</v>
      </c>
      <c r="C11811">
        <v>13546.965819999999</v>
      </c>
      <c r="D11811">
        <v>0.43434</v>
      </c>
    </row>
    <row r="11812" spans="1:4" x14ac:dyDescent="0.25">
      <c r="A11812" s="1">
        <v>9.6346000000000007</v>
      </c>
      <c r="B11812" s="2">
        <f t="shared" si="184"/>
        <v>0.4014416666666667</v>
      </c>
      <c r="C11812">
        <v>13550.00879</v>
      </c>
      <c r="D11812">
        <v>0.43461</v>
      </c>
    </row>
    <row r="11813" spans="1:4" x14ac:dyDescent="0.25">
      <c r="A11813" s="1">
        <v>9.63462</v>
      </c>
      <c r="B11813" s="2">
        <f t="shared" si="184"/>
        <v>0.40144249999999998</v>
      </c>
      <c r="C11813">
        <v>13553.1875</v>
      </c>
      <c r="D11813">
        <v>0.43490000000000001</v>
      </c>
    </row>
    <row r="11814" spans="1:4" x14ac:dyDescent="0.25">
      <c r="A11814" s="1">
        <v>9.6346500000000006</v>
      </c>
      <c r="B11814" s="2">
        <f t="shared" si="184"/>
        <v>0.40144375000000004</v>
      </c>
      <c r="C11814">
        <v>13556.54883</v>
      </c>
      <c r="D11814">
        <v>0.43520999999999999</v>
      </c>
    </row>
    <row r="11815" spans="1:4" x14ac:dyDescent="0.25">
      <c r="A11815" s="1">
        <v>9.6346799999999995</v>
      </c>
      <c r="B11815" s="2">
        <f t="shared" si="184"/>
        <v>0.401445</v>
      </c>
      <c r="C11815">
        <v>13560.03125</v>
      </c>
      <c r="D11815">
        <v>0.43552999999999997</v>
      </c>
    </row>
    <row r="11816" spans="1:4" x14ac:dyDescent="0.25">
      <c r="A11816" s="1">
        <v>9.6347000000000005</v>
      </c>
      <c r="B11816" s="2">
        <f t="shared" si="184"/>
        <v>0.40144583333333334</v>
      </c>
      <c r="C11816">
        <v>13563.204100000001</v>
      </c>
      <c r="D11816">
        <v>0.43581999999999999</v>
      </c>
    </row>
    <row r="11817" spans="1:4" x14ac:dyDescent="0.25">
      <c r="A11817" s="1">
        <v>9.6347199999999997</v>
      </c>
      <c r="B11817" s="2">
        <f t="shared" si="184"/>
        <v>0.40144666666666667</v>
      </c>
      <c r="C11817">
        <v>13566.07813</v>
      </c>
      <c r="D11817">
        <v>0.43608000000000002</v>
      </c>
    </row>
    <row r="11818" spans="1:4" x14ac:dyDescent="0.25">
      <c r="A11818" s="1">
        <v>9.63476</v>
      </c>
      <c r="B11818" s="2">
        <f t="shared" si="184"/>
        <v>0.40144833333333335</v>
      </c>
      <c r="C11818">
        <v>13570.00488</v>
      </c>
      <c r="D11818">
        <v>0.43643999999999999</v>
      </c>
    </row>
    <row r="11819" spans="1:4" x14ac:dyDescent="0.25">
      <c r="A11819" s="1">
        <v>9.6347799999999992</v>
      </c>
      <c r="B11819" s="2">
        <f t="shared" si="184"/>
        <v>0.40144916666666663</v>
      </c>
      <c r="C11819">
        <v>13572.8125</v>
      </c>
      <c r="D11819">
        <v>0.43669999999999998</v>
      </c>
    </row>
    <row r="11820" spans="1:4" x14ac:dyDescent="0.25">
      <c r="A11820" s="1">
        <v>9.6348000000000003</v>
      </c>
      <c r="B11820" s="2">
        <f t="shared" si="184"/>
        <v>0.40145000000000003</v>
      </c>
      <c r="C11820">
        <v>13575.98926</v>
      </c>
      <c r="D11820">
        <v>0.43698999999999999</v>
      </c>
    </row>
    <row r="11821" spans="1:4" x14ac:dyDescent="0.25">
      <c r="A11821" s="1">
        <v>9.6348400000000005</v>
      </c>
      <c r="B11821" s="2">
        <f t="shared" si="184"/>
        <v>0.40145166666666671</v>
      </c>
      <c r="C11821">
        <v>13580.00488</v>
      </c>
      <c r="D11821">
        <v>0.43736999999999998</v>
      </c>
    </row>
    <row r="11822" spans="1:4" x14ac:dyDescent="0.25">
      <c r="A11822" s="1">
        <v>9.6348599999999998</v>
      </c>
      <c r="B11822" s="2">
        <f t="shared" si="184"/>
        <v>0.40145249999999999</v>
      </c>
      <c r="C11822">
        <v>13583.36621</v>
      </c>
      <c r="D11822">
        <v>0.43769000000000002</v>
      </c>
    </row>
    <row r="11823" spans="1:4" x14ac:dyDescent="0.25">
      <c r="A11823" s="1">
        <v>9.6348900000000004</v>
      </c>
      <c r="B11823" s="2">
        <f t="shared" si="184"/>
        <v>0.40145375</v>
      </c>
      <c r="C11823">
        <v>13586.42383</v>
      </c>
      <c r="D11823">
        <v>0.43797999999999998</v>
      </c>
    </row>
    <row r="11824" spans="1:4" x14ac:dyDescent="0.25">
      <c r="A11824" s="1">
        <v>9.6349199999999993</v>
      </c>
      <c r="B11824" s="2">
        <f t="shared" si="184"/>
        <v>0.40145499999999995</v>
      </c>
      <c r="C11824">
        <v>13590.49512</v>
      </c>
      <c r="D11824">
        <v>0.43836000000000003</v>
      </c>
    </row>
    <row r="11825" spans="1:4" x14ac:dyDescent="0.25">
      <c r="A11825" s="1">
        <v>9.6349499999999999</v>
      </c>
      <c r="B11825" s="2">
        <f t="shared" si="184"/>
        <v>0.40145625000000001</v>
      </c>
      <c r="C11825">
        <v>13594.222659999999</v>
      </c>
      <c r="D11825">
        <v>0.43872</v>
      </c>
    </row>
    <row r="11826" spans="1:4" x14ac:dyDescent="0.25">
      <c r="A11826" s="1">
        <v>9.6349900000000002</v>
      </c>
      <c r="B11826" s="2">
        <f t="shared" si="184"/>
        <v>0.40145791666666669</v>
      </c>
      <c r="C11826">
        <v>13598.186519999999</v>
      </c>
      <c r="D11826">
        <v>0.43909999999999999</v>
      </c>
    </row>
    <row r="11827" spans="1:4" x14ac:dyDescent="0.25">
      <c r="A11827" s="1">
        <v>9.6350200000000008</v>
      </c>
      <c r="B11827" s="2">
        <f t="shared" si="184"/>
        <v>0.4014591666666667</v>
      </c>
      <c r="C11827">
        <v>13602.81055</v>
      </c>
      <c r="D11827">
        <v>0.43953999999999999</v>
      </c>
    </row>
    <row r="11828" spans="1:4" x14ac:dyDescent="0.25">
      <c r="A11828" s="1">
        <v>9.6350499999999997</v>
      </c>
      <c r="B11828" s="2">
        <f t="shared" si="184"/>
        <v>0.40146041666666665</v>
      </c>
      <c r="C11828">
        <v>13605.99121</v>
      </c>
      <c r="D11828">
        <v>0.43985999999999997</v>
      </c>
    </row>
    <row r="11829" spans="1:4" x14ac:dyDescent="0.25">
      <c r="A11829" s="1">
        <v>9.6350700000000007</v>
      </c>
      <c r="B11829" s="2">
        <f t="shared" si="184"/>
        <v>0.40146125000000005</v>
      </c>
      <c r="C11829">
        <v>13608.15625</v>
      </c>
      <c r="D11829">
        <v>0.44007000000000002</v>
      </c>
    </row>
    <row r="11830" spans="1:4" x14ac:dyDescent="0.25">
      <c r="A11830" s="1">
        <v>9.6350800000000003</v>
      </c>
      <c r="B11830" s="2">
        <f t="shared" si="184"/>
        <v>0.40146166666666666</v>
      </c>
      <c r="C11830">
        <v>13609.844730000001</v>
      </c>
      <c r="D11830">
        <v>0.44023000000000001</v>
      </c>
    </row>
    <row r="11831" spans="1:4" x14ac:dyDescent="0.25">
      <c r="A11831" s="1">
        <v>9.6351099999999992</v>
      </c>
      <c r="B11831" s="2">
        <f t="shared" si="184"/>
        <v>0.40146291666666661</v>
      </c>
      <c r="C11831">
        <v>13613.208979999999</v>
      </c>
      <c r="D11831">
        <v>0.44056000000000001</v>
      </c>
    </row>
    <row r="11832" spans="1:4" x14ac:dyDescent="0.25">
      <c r="A11832" s="1">
        <v>9.6351399999999998</v>
      </c>
      <c r="B11832" s="2">
        <f t="shared" si="184"/>
        <v>0.40146416666666668</v>
      </c>
      <c r="C11832">
        <v>13616.55566</v>
      </c>
      <c r="D11832">
        <v>0.44089</v>
      </c>
    </row>
    <row r="11833" spans="1:4" x14ac:dyDescent="0.25">
      <c r="A11833" s="1">
        <v>9.6351700000000005</v>
      </c>
      <c r="B11833" s="2">
        <f t="shared" si="184"/>
        <v>0.40146541666666669</v>
      </c>
      <c r="C11833">
        <v>13619.889649999999</v>
      </c>
      <c r="D11833">
        <v>0.44120999999999999</v>
      </c>
    </row>
    <row r="11834" spans="1:4" x14ac:dyDescent="0.25">
      <c r="A11834" s="1">
        <v>9.6351899999999997</v>
      </c>
      <c r="B11834" s="2">
        <f t="shared" si="184"/>
        <v>0.40146624999999997</v>
      </c>
      <c r="C11834">
        <v>13623.20996</v>
      </c>
      <c r="D11834">
        <v>0.44153999999999999</v>
      </c>
    </row>
    <row r="11835" spans="1:4" x14ac:dyDescent="0.25">
      <c r="A11835" s="1">
        <v>9.6352200000000003</v>
      </c>
      <c r="B11835" s="2">
        <f t="shared" si="184"/>
        <v>0.40146750000000003</v>
      </c>
      <c r="C11835">
        <v>13626.516600000001</v>
      </c>
      <c r="D11835">
        <v>0.44186999999999999</v>
      </c>
    </row>
    <row r="11836" spans="1:4" x14ac:dyDescent="0.25">
      <c r="A11836" s="1">
        <v>9.6352499999999992</v>
      </c>
      <c r="B11836" s="2">
        <f t="shared" si="184"/>
        <v>0.40146874999999999</v>
      </c>
      <c r="C11836">
        <v>13629.81055</v>
      </c>
      <c r="D11836">
        <v>0.44219999999999998</v>
      </c>
    </row>
    <row r="11837" spans="1:4" x14ac:dyDescent="0.25">
      <c r="A11837" s="1">
        <v>9.6352799999999998</v>
      </c>
      <c r="B11837" s="2">
        <f t="shared" si="184"/>
        <v>0.40146999999999999</v>
      </c>
      <c r="C11837">
        <v>13632.950199999999</v>
      </c>
      <c r="D11837">
        <v>0.44252000000000002</v>
      </c>
    </row>
    <row r="11838" spans="1:4" x14ac:dyDescent="0.25">
      <c r="A11838" s="1">
        <v>9.6353000000000009</v>
      </c>
      <c r="B11838" s="2">
        <f t="shared" si="184"/>
        <v>0.40147083333333339</v>
      </c>
      <c r="C11838">
        <v>13635.708979999999</v>
      </c>
      <c r="D11838">
        <v>0.44280000000000003</v>
      </c>
    </row>
    <row r="11839" spans="1:4" x14ac:dyDescent="0.25">
      <c r="A11839" s="1">
        <v>9.6353299999999997</v>
      </c>
      <c r="B11839" s="2">
        <f t="shared" si="184"/>
        <v>0.40147208333333334</v>
      </c>
      <c r="C11839">
        <v>13638.79492</v>
      </c>
      <c r="D11839">
        <v>0.44311</v>
      </c>
    </row>
    <row r="11840" spans="1:4" x14ac:dyDescent="0.25">
      <c r="A11840" s="1">
        <v>9.6353500000000007</v>
      </c>
      <c r="B11840" s="2">
        <f t="shared" si="184"/>
        <v>0.40147291666666668</v>
      </c>
      <c r="C11840">
        <v>13641.715819999999</v>
      </c>
      <c r="D11840">
        <v>0.44341000000000003</v>
      </c>
    </row>
    <row r="11841" spans="1:4" x14ac:dyDescent="0.25">
      <c r="A11841" s="1">
        <v>9.6353799999999996</v>
      </c>
      <c r="B11841" s="2">
        <f t="shared" si="184"/>
        <v>0.40147416666666663</v>
      </c>
      <c r="C11841">
        <v>13644.58496</v>
      </c>
      <c r="D11841">
        <v>0.44369999999999998</v>
      </c>
    </row>
    <row r="11842" spans="1:4" x14ac:dyDescent="0.25">
      <c r="A11842" s="1">
        <v>9.6354100000000003</v>
      </c>
      <c r="B11842" s="2">
        <f t="shared" si="184"/>
        <v>0.4014754166666667</v>
      </c>
      <c r="C11842">
        <v>13648.393550000001</v>
      </c>
      <c r="D11842">
        <v>0.44409999999999999</v>
      </c>
    </row>
    <row r="11843" spans="1:4" x14ac:dyDescent="0.25">
      <c r="A11843" s="1">
        <v>9.6354299999999995</v>
      </c>
      <c r="B11843" s="2">
        <f t="shared" ref="B11843:B11906" si="185">A11843/24</f>
        <v>0.40147624999999998</v>
      </c>
      <c r="C11843">
        <v>13650.983399999999</v>
      </c>
      <c r="D11843">
        <v>0.44435999999999998</v>
      </c>
    </row>
    <row r="11844" spans="1:4" x14ac:dyDescent="0.25">
      <c r="A11844" s="1">
        <v>9.6354600000000001</v>
      </c>
      <c r="B11844" s="2">
        <f t="shared" si="185"/>
        <v>0.40147749999999999</v>
      </c>
      <c r="C11844">
        <v>13653.60742</v>
      </c>
      <c r="D11844">
        <v>0.44463999999999998</v>
      </c>
    </row>
    <row r="11845" spans="1:4" x14ac:dyDescent="0.25">
      <c r="A11845" s="1">
        <v>9.6354799999999994</v>
      </c>
      <c r="B11845" s="2">
        <f t="shared" si="185"/>
        <v>0.40147833333333333</v>
      </c>
      <c r="C11845">
        <v>13656.337890000001</v>
      </c>
      <c r="D11845">
        <v>0.44491999999999998</v>
      </c>
    </row>
    <row r="11846" spans="1:4" x14ac:dyDescent="0.25">
      <c r="A11846" s="1">
        <v>9.63551</v>
      </c>
      <c r="B11846" s="2">
        <f t="shared" si="185"/>
        <v>0.40147958333333333</v>
      </c>
      <c r="C11846">
        <v>13659.55078</v>
      </c>
      <c r="D11846">
        <v>0.44524999999999998</v>
      </c>
    </row>
    <row r="11847" spans="1:4" x14ac:dyDescent="0.25">
      <c r="A11847" s="1">
        <v>9.6355400000000007</v>
      </c>
      <c r="B11847" s="2">
        <f t="shared" si="185"/>
        <v>0.40148083333333334</v>
      </c>
      <c r="C11847">
        <v>13662.750980000001</v>
      </c>
      <c r="D11847">
        <v>0.44558999999999999</v>
      </c>
    </row>
    <row r="11848" spans="1:4" x14ac:dyDescent="0.25">
      <c r="A11848" s="1">
        <v>9.6355599999999999</v>
      </c>
      <c r="B11848" s="2">
        <f t="shared" si="185"/>
        <v>0.40148166666666668</v>
      </c>
      <c r="C11848">
        <v>13665.742190000001</v>
      </c>
      <c r="D11848">
        <v>0.44590000000000002</v>
      </c>
    </row>
    <row r="11849" spans="1:4" x14ac:dyDescent="0.25">
      <c r="A11849" s="1">
        <v>9.6356000000000002</v>
      </c>
      <c r="B11849" s="2">
        <f t="shared" si="185"/>
        <v>0.40148333333333336</v>
      </c>
      <c r="C11849">
        <v>13669.619140000001</v>
      </c>
      <c r="D11849">
        <v>0.44630999999999998</v>
      </c>
    </row>
    <row r="11850" spans="1:4" x14ac:dyDescent="0.25">
      <c r="A11850" s="1">
        <v>9.6356300000000008</v>
      </c>
      <c r="B11850" s="2">
        <f t="shared" si="185"/>
        <v>0.40148458333333337</v>
      </c>
      <c r="C11850">
        <v>13673.081050000001</v>
      </c>
      <c r="D11850">
        <v>0.44668000000000002</v>
      </c>
    </row>
    <row r="11851" spans="1:4" x14ac:dyDescent="0.25">
      <c r="A11851" s="1">
        <v>9.6356599999999997</v>
      </c>
      <c r="B11851" s="2">
        <f t="shared" si="185"/>
        <v>0.40148583333333332</v>
      </c>
      <c r="C11851">
        <v>13676.25</v>
      </c>
      <c r="D11851">
        <v>0.44701999999999997</v>
      </c>
    </row>
    <row r="11852" spans="1:4" x14ac:dyDescent="0.25">
      <c r="A11852" s="1">
        <v>9.6356900000000003</v>
      </c>
      <c r="B11852" s="2">
        <f t="shared" si="185"/>
        <v>0.40148708333333333</v>
      </c>
      <c r="C11852">
        <v>13680.06445</v>
      </c>
      <c r="D11852">
        <v>0.44742999999999999</v>
      </c>
    </row>
    <row r="11853" spans="1:4" x14ac:dyDescent="0.25">
      <c r="A11853" s="1">
        <v>9.6357199999999992</v>
      </c>
      <c r="B11853" s="2">
        <f t="shared" si="185"/>
        <v>0.40148833333333328</v>
      </c>
      <c r="C11853">
        <v>13683.214840000001</v>
      </c>
      <c r="D11853">
        <v>0.44777</v>
      </c>
    </row>
    <row r="11854" spans="1:4" x14ac:dyDescent="0.25">
      <c r="A11854" s="1">
        <v>9.6357499999999998</v>
      </c>
      <c r="B11854" s="2">
        <f t="shared" si="185"/>
        <v>0.40148958333333334</v>
      </c>
      <c r="C11854">
        <v>13686.358399999999</v>
      </c>
      <c r="D11854">
        <v>0.4481</v>
      </c>
    </row>
    <row r="11855" spans="1:4" x14ac:dyDescent="0.25">
      <c r="A11855" s="1">
        <v>9.6357700000000008</v>
      </c>
      <c r="B11855" s="2">
        <f t="shared" si="185"/>
        <v>0.40149041666666668</v>
      </c>
      <c r="C11855">
        <v>13689.200199999999</v>
      </c>
      <c r="D11855">
        <v>0.44840999999999998</v>
      </c>
    </row>
    <row r="11856" spans="1:4" x14ac:dyDescent="0.25">
      <c r="A11856" s="1">
        <v>9.6357999999999997</v>
      </c>
      <c r="B11856" s="2">
        <f t="shared" si="185"/>
        <v>0.40149166666666664</v>
      </c>
      <c r="C11856">
        <v>13692.322270000001</v>
      </c>
      <c r="D11856">
        <v>0.44874999999999998</v>
      </c>
    </row>
    <row r="11857" spans="1:4" x14ac:dyDescent="0.25">
      <c r="A11857" s="1">
        <v>9.6358300000000003</v>
      </c>
      <c r="B11857" s="2">
        <f t="shared" si="185"/>
        <v>0.4014929166666667</v>
      </c>
      <c r="C11857">
        <v>13695.431640000001</v>
      </c>
      <c r="D11857">
        <v>0.44908999999999999</v>
      </c>
    </row>
    <row r="11858" spans="1:4" x14ac:dyDescent="0.25">
      <c r="A11858" s="1">
        <v>9.6358499999999996</v>
      </c>
      <c r="B11858" s="2">
        <f t="shared" si="185"/>
        <v>0.40149374999999998</v>
      </c>
      <c r="C11858">
        <v>13698.532230000001</v>
      </c>
      <c r="D11858">
        <v>0.44941999999999999</v>
      </c>
    </row>
    <row r="11859" spans="1:4" x14ac:dyDescent="0.25">
      <c r="A11859" s="1">
        <v>9.6358800000000002</v>
      </c>
      <c r="B11859" s="2">
        <f t="shared" si="185"/>
        <v>0.40149499999999999</v>
      </c>
      <c r="C11859">
        <v>13701.621090000001</v>
      </c>
      <c r="D11859">
        <v>0.44975999999999999</v>
      </c>
    </row>
    <row r="11860" spans="1:4" x14ac:dyDescent="0.25">
      <c r="A11860" s="1">
        <v>9.6359200000000005</v>
      </c>
      <c r="B11860" s="2">
        <f t="shared" si="185"/>
        <v>0.40149666666666667</v>
      </c>
      <c r="C11860">
        <v>13705.528319999999</v>
      </c>
      <c r="D11860">
        <v>0.45018999999999998</v>
      </c>
    </row>
    <row r="11861" spans="1:4" x14ac:dyDescent="0.25">
      <c r="A11861" s="1">
        <v>9.6359399999999997</v>
      </c>
      <c r="B11861" s="2">
        <f t="shared" si="185"/>
        <v>0.40149750000000001</v>
      </c>
      <c r="C11861">
        <v>13708.412109999999</v>
      </c>
      <c r="D11861">
        <v>0.45051000000000002</v>
      </c>
    </row>
    <row r="11862" spans="1:4" x14ac:dyDescent="0.25">
      <c r="A11862" s="1">
        <v>9.63598</v>
      </c>
      <c r="B11862" s="2">
        <f t="shared" si="185"/>
        <v>0.40149916666666668</v>
      </c>
      <c r="C11862">
        <v>13712.128909999999</v>
      </c>
      <c r="D11862">
        <v>0.45093</v>
      </c>
    </row>
    <row r="11863" spans="1:4" x14ac:dyDescent="0.25">
      <c r="A11863" s="1">
        <v>9.6359999999999992</v>
      </c>
      <c r="B11863" s="2">
        <f t="shared" si="185"/>
        <v>0.40149999999999997</v>
      </c>
      <c r="C11863">
        <v>13714.757809999999</v>
      </c>
      <c r="D11863">
        <v>0.45122000000000001</v>
      </c>
    </row>
    <row r="11864" spans="1:4" x14ac:dyDescent="0.25">
      <c r="A11864" s="1">
        <v>9.6360299999999999</v>
      </c>
      <c r="B11864" s="2">
        <f t="shared" si="185"/>
        <v>0.40150124999999998</v>
      </c>
      <c r="C11864">
        <v>13717.558590000001</v>
      </c>
      <c r="D11864">
        <v>0.45152999999999999</v>
      </c>
    </row>
    <row r="11865" spans="1:4" x14ac:dyDescent="0.25">
      <c r="A11865" s="1">
        <v>9.6360499999999991</v>
      </c>
      <c r="B11865" s="2">
        <f t="shared" si="185"/>
        <v>0.40150208333333332</v>
      </c>
      <c r="C11865">
        <v>13720.35059</v>
      </c>
      <c r="D11865">
        <v>0.45184000000000002</v>
      </c>
    </row>
    <row r="11866" spans="1:4" x14ac:dyDescent="0.25">
      <c r="A11866" s="1">
        <v>9.6360799999999998</v>
      </c>
      <c r="B11866" s="2">
        <f t="shared" si="185"/>
        <v>0.40150333333333332</v>
      </c>
      <c r="C11866">
        <v>13723.130859999999</v>
      </c>
      <c r="D11866">
        <v>0.45216000000000001</v>
      </c>
    </row>
    <row r="11867" spans="1:4" x14ac:dyDescent="0.25">
      <c r="A11867" s="1">
        <v>9.6361100000000004</v>
      </c>
      <c r="B11867" s="2">
        <f t="shared" si="185"/>
        <v>0.40150458333333333</v>
      </c>
      <c r="C11867">
        <v>13725.98242</v>
      </c>
      <c r="D11867">
        <v>0.45247999999999999</v>
      </c>
    </row>
    <row r="11868" spans="1:4" x14ac:dyDescent="0.25">
      <c r="A11868" s="1">
        <v>9.6361299999999996</v>
      </c>
      <c r="B11868" s="2">
        <f t="shared" si="185"/>
        <v>0.40150541666666667</v>
      </c>
      <c r="C11868">
        <v>13728.625980000001</v>
      </c>
      <c r="D11868">
        <v>0.45278000000000002</v>
      </c>
    </row>
    <row r="11869" spans="1:4" x14ac:dyDescent="0.25">
      <c r="A11869" s="1">
        <v>9.6361600000000003</v>
      </c>
      <c r="B11869" s="2">
        <f t="shared" si="185"/>
        <v>0.40150666666666668</v>
      </c>
      <c r="C11869">
        <v>13731.646479999999</v>
      </c>
      <c r="D11869">
        <v>0.45312000000000002</v>
      </c>
    </row>
    <row r="11870" spans="1:4" x14ac:dyDescent="0.25">
      <c r="A11870" s="1">
        <v>9.6361899999999991</v>
      </c>
      <c r="B11870" s="2">
        <f t="shared" si="185"/>
        <v>0.40150791666666663</v>
      </c>
      <c r="C11870">
        <v>13735.244140000001</v>
      </c>
      <c r="D11870">
        <v>0.45352999999999999</v>
      </c>
    </row>
    <row r="11871" spans="1:4" x14ac:dyDescent="0.25">
      <c r="A11871" s="1">
        <v>9.6362199999999998</v>
      </c>
      <c r="B11871" s="2">
        <f t="shared" si="185"/>
        <v>0.40150916666666664</v>
      </c>
      <c r="C11871">
        <v>13737.83496</v>
      </c>
      <c r="D11871">
        <v>0.45382</v>
      </c>
    </row>
    <row r="11872" spans="1:4" x14ac:dyDescent="0.25">
      <c r="A11872" s="1">
        <v>9.6362400000000008</v>
      </c>
      <c r="B11872" s="2">
        <f t="shared" si="185"/>
        <v>0.40151000000000003</v>
      </c>
      <c r="C11872">
        <v>13740.52246</v>
      </c>
      <c r="D11872">
        <v>0.45412999999999998</v>
      </c>
    </row>
    <row r="11873" spans="1:4" x14ac:dyDescent="0.25">
      <c r="A11873" s="1">
        <v>9.6362699999999997</v>
      </c>
      <c r="B11873" s="2">
        <f t="shared" si="185"/>
        <v>0.40151124999999999</v>
      </c>
      <c r="C11873">
        <v>13743.802729999999</v>
      </c>
      <c r="D11873">
        <v>0.45451000000000003</v>
      </c>
    </row>
    <row r="11874" spans="1:4" x14ac:dyDescent="0.25">
      <c r="A11874" s="1">
        <v>9.6363000000000003</v>
      </c>
      <c r="B11874" s="2">
        <f t="shared" si="185"/>
        <v>0.40151249999999999</v>
      </c>
      <c r="C11874">
        <v>13747.17676</v>
      </c>
      <c r="D11874">
        <v>0.45490000000000003</v>
      </c>
    </row>
    <row r="11875" spans="1:4" x14ac:dyDescent="0.25">
      <c r="A11875" s="1">
        <v>9.6363299999999992</v>
      </c>
      <c r="B11875" s="2">
        <f t="shared" si="185"/>
        <v>0.40151374999999995</v>
      </c>
      <c r="C11875">
        <v>13749.92676</v>
      </c>
      <c r="D11875">
        <v>0.45522000000000001</v>
      </c>
    </row>
    <row r="11876" spans="1:4" x14ac:dyDescent="0.25">
      <c r="A11876" s="1">
        <v>9.6363500000000002</v>
      </c>
      <c r="B11876" s="2">
        <f t="shared" si="185"/>
        <v>0.40151458333333334</v>
      </c>
      <c r="C11876">
        <v>13752.369140000001</v>
      </c>
      <c r="D11876">
        <v>0.45550000000000002</v>
      </c>
    </row>
    <row r="11877" spans="1:4" x14ac:dyDescent="0.25">
      <c r="A11877" s="1">
        <v>9.6363800000000008</v>
      </c>
      <c r="B11877" s="2">
        <f t="shared" si="185"/>
        <v>0.40151583333333335</v>
      </c>
      <c r="C11877">
        <v>13755.660159999999</v>
      </c>
      <c r="D11877">
        <v>0.45588000000000001</v>
      </c>
    </row>
    <row r="11878" spans="1:4" x14ac:dyDescent="0.25">
      <c r="A11878" s="1">
        <v>9.6364099999999997</v>
      </c>
      <c r="B11878" s="2">
        <f t="shared" si="185"/>
        <v>0.4015170833333333</v>
      </c>
      <c r="C11878">
        <v>13758.670899999999</v>
      </c>
      <c r="D11878">
        <v>0.45623000000000002</v>
      </c>
    </row>
    <row r="11879" spans="1:4" x14ac:dyDescent="0.25">
      <c r="A11879" s="1">
        <v>9.6364400000000003</v>
      </c>
      <c r="B11879" s="2">
        <f t="shared" si="185"/>
        <v>0.40151833333333337</v>
      </c>
      <c r="C11879">
        <v>13761.646479999999</v>
      </c>
      <c r="D11879">
        <v>0.45656999999999998</v>
      </c>
    </row>
    <row r="11880" spans="1:4" x14ac:dyDescent="0.25">
      <c r="A11880" s="1">
        <v>9.6364699999999992</v>
      </c>
      <c r="B11880" s="2">
        <f t="shared" si="185"/>
        <v>0.40151958333333332</v>
      </c>
      <c r="C11880">
        <v>13764.566409999999</v>
      </c>
      <c r="D11880">
        <v>0.45690999999999998</v>
      </c>
    </row>
    <row r="11881" spans="1:4" x14ac:dyDescent="0.25">
      <c r="A11881" s="1">
        <v>9.6364999999999998</v>
      </c>
      <c r="B11881" s="2">
        <f t="shared" si="185"/>
        <v>0.40152083333333333</v>
      </c>
      <c r="C11881">
        <v>13768.0918</v>
      </c>
      <c r="D11881">
        <v>0.45732</v>
      </c>
    </row>
    <row r="11882" spans="1:4" x14ac:dyDescent="0.25">
      <c r="A11882" s="1">
        <v>9.6365200000000009</v>
      </c>
      <c r="B11882" s="2">
        <f t="shared" si="185"/>
        <v>0.40152166666666672</v>
      </c>
      <c r="C11882">
        <v>13770.45117</v>
      </c>
      <c r="D11882">
        <v>0.45760000000000001</v>
      </c>
    </row>
    <row r="11883" spans="1:4" x14ac:dyDescent="0.25">
      <c r="A11883" s="1">
        <v>9.6365499999999997</v>
      </c>
      <c r="B11883" s="2">
        <f t="shared" si="185"/>
        <v>0.40152291666666667</v>
      </c>
      <c r="C11883">
        <v>13773.002930000001</v>
      </c>
      <c r="D11883">
        <v>0.45789999999999997</v>
      </c>
    </row>
    <row r="11884" spans="1:4" x14ac:dyDescent="0.25">
      <c r="A11884" s="1">
        <v>9.6365800000000004</v>
      </c>
      <c r="B11884" s="2">
        <f t="shared" si="185"/>
        <v>0.40152416666666668</v>
      </c>
      <c r="C11884">
        <v>13775.768550000001</v>
      </c>
      <c r="D11884">
        <v>0.45822000000000002</v>
      </c>
    </row>
    <row r="11885" spans="1:4" x14ac:dyDescent="0.25">
      <c r="A11885" s="1">
        <v>9.6365999999999996</v>
      </c>
      <c r="B11885" s="2">
        <f t="shared" si="185"/>
        <v>0.40152499999999997</v>
      </c>
      <c r="C11885">
        <v>13778.458979999999</v>
      </c>
      <c r="D11885">
        <v>0.45854</v>
      </c>
    </row>
    <row r="11886" spans="1:4" x14ac:dyDescent="0.25">
      <c r="A11886" s="1">
        <v>9.6366399999999999</v>
      </c>
      <c r="B11886" s="2">
        <f t="shared" si="185"/>
        <v>0.40152666666666664</v>
      </c>
      <c r="C11886">
        <v>13782.10059</v>
      </c>
      <c r="D11886">
        <v>0.45896999999999999</v>
      </c>
    </row>
    <row r="11887" spans="1:4" x14ac:dyDescent="0.25">
      <c r="A11887" s="1">
        <v>9.6366599999999991</v>
      </c>
      <c r="B11887" s="2">
        <f t="shared" si="185"/>
        <v>0.40152749999999998</v>
      </c>
      <c r="C11887">
        <v>13784.374019999999</v>
      </c>
      <c r="D11887">
        <v>0.45923999999999998</v>
      </c>
    </row>
    <row r="11888" spans="1:4" x14ac:dyDescent="0.25">
      <c r="A11888" s="1">
        <v>9.6366899999999998</v>
      </c>
      <c r="B11888" s="2">
        <f t="shared" si="185"/>
        <v>0.40152874999999999</v>
      </c>
      <c r="C11888">
        <v>13787.325199999999</v>
      </c>
      <c r="D11888">
        <v>0.45959</v>
      </c>
    </row>
    <row r="11889" spans="1:4" x14ac:dyDescent="0.25">
      <c r="A11889" s="1">
        <v>9.6367200000000004</v>
      </c>
      <c r="B11889" s="2">
        <f t="shared" si="185"/>
        <v>0.40153</v>
      </c>
      <c r="C11889">
        <v>13790.38184</v>
      </c>
      <c r="D11889">
        <v>0.45995999999999998</v>
      </c>
    </row>
    <row r="11890" spans="1:4" x14ac:dyDescent="0.25">
      <c r="A11890" s="1">
        <v>9.6367499999999993</v>
      </c>
      <c r="B11890" s="2">
        <f t="shared" si="185"/>
        <v>0.40153124999999995</v>
      </c>
      <c r="C11890">
        <v>13793.90625</v>
      </c>
      <c r="D11890">
        <v>0.46038000000000001</v>
      </c>
    </row>
    <row r="11891" spans="1:4" x14ac:dyDescent="0.25">
      <c r="A11891" s="1">
        <v>9.6367799999999999</v>
      </c>
      <c r="B11891" s="2">
        <f t="shared" si="185"/>
        <v>0.40153250000000001</v>
      </c>
      <c r="C11891">
        <v>13796.668949999999</v>
      </c>
      <c r="D11891">
        <v>0.46071000000000001</v>
      </c>
    </row>
    <row r="11892" spans="1:4" x14ac:dyDescent="0.25">
      <c r="A11892" s="1">
        <v>9.6368100000000005</v>
      </c>
      <c r="B11892" s="2">
        <f t="shared" si="185"/>
        <v>0.40153375000000002</v>
      </c>
      <c r="C11892">
        <v>13799.59375</v>
      </c>
      <c r="D11892">
        <v>0.46106000000000003</v>
      </c>
    </row>
    <row r="11893" spans="1:4" x14ac:dyDescent="0.25">
      <c r="A11893" s="1">
        <v>9.6368299999999998</v>
      </c>
      <c r="B11893" s="2">
        <f t="shared" si="185"/>
        <v>0.40153458333333331</v>
      </c>
      <c r="C11893">
        <v>13802.193359999999</v>
      </c>
      <c r="D11893">
        <v>0.46138000000000001</v>
      </c>
    </row>
    <row r="11894" spans="1:4" x14ac:dyDescent="0.25">
      <c r="A11894" s="1">
        <v>9.6368500000000008</v>
      </c>
      <c r="B11894" s="2">
        <f t="shared" si="185"/>
        <v>0.4015354166666667</v>
      </c>
      <c r="C11894">
        <v>13804.478520000001</v>
      </c>
      <c r="D11894">
        <v>0.46165</v>
      </c>
    </row>
    <row r="11895" spans="1:4" x14ac:dyDescent="0.25">
      <c r="A11895" s="1">
        <v>9.6368799999999997</v>
      </c>
      <c r="B11895" s="2">
        <f t="shared" si="185"/>
        <v>0.40153666666666665</v>
      </c>
      <c r="C11895">
        <v>13807.39746</v>
      </c>
      <c r="D11895">
        <v>0.46200000000000002</v>
      </c>
    </row>
    <row r="11896" spans="1:4" x14ac:dyDescent="0.25">
      <c r="A11896" s="1">
        <v>9.6369100000000003</v>
      </c>
      <c r="B11896" s="2">
        <f t="shared" si="185"/>
        <v>0.40153791666666666</v>
      </c>
      <c r="C11896">
        <v>13810.37695</v>
      </c>
      <c r="D11896">
        <v>0.46235999999999999</v>
      </c>
    </row>
    <row r="11897" spans="1:4" x14ac:dyDescent="0.25">
      <c r="A11897" s="1">
        <v>9.6369399999999992</v>
      </c>
      <c r="B11897" s="2">
        <f t="shared" si="185"/>
        <v>0.40153916666666661</v>
      </c>
      <c r="C11897">
        <v>13813.19824</v>
      </c>
      <c r="D11897">
        <v>0.4627</v>
      </c>
    </row>
    <row r="11898" spans="1:4" x14ac:dyDescent="0.25">
      <c r="A11898" s="1">
        <v>9.6369699999999998</v>
      </c>
      <c r="B11898" s="2">
        <f t="shared" si="185"/>
        <v>0.40154041666666668</v>
      </c>
      <c r="C11898">
        <v>13816.322270000001</v>
      </c>
      <c r="D11898">
        <v>0.46307999999999999</v>
      </c>
    </row>
    <row r="11899" spans="1:4" x14ac:dyDescent="0.25">
      <c r="A11899" s="1">
        <v>9.6370000000000005</v>
      </c>
      <c r="B11899" s="2">
        <f t="shared" si="185"/>
        <v>0.40154166666666669</v>
      </c>
      <c r="C11899">
        <v>13819.66797</v>
      </c>
      <c r="D11899">
        <v>0.46349000000000001</v>
      </c>
    </row>
    <row r="11900" spans="1:4" x14ac:dyDescent="0.25">
      <c r="A11900" s="1">
        <v>9.6370299999999993</v>
      </c>
      <c r="B11900" s="2">
        <f t="shared" si="185"/>
        <v>0.40154291666666664</v>
      </c>
      <c r="C11900">
        <v>13822.64746</v>
      </c>
      <c r="D11900">
        <v>0.46384999999999998</v>
      </c>
    </row>
    <row r="11901" spans="1:4" x14ac:dyDescent="0.25">
      <c r="A11901" s="1">
        <v>9.6370500000000003</v>
      </c>
      <c r="B11901" s="2">
        <f t="shared" si="185"/>
        <v>0.40154375000000003</v>
      </c>
      <c r="C11901">
        <v>13824.91699</v>
      </c>
      <c r="D11901">
        <v>0.46411999999999998</v>
      </c>
    </row>
    <row r="11902" spans="1:4" x14ac:dyDescent="0.25">
      <c r="A11902" s="1">
        <v>9.6370799999999992</v>
      </c>
      <c r="B11902" s="2">
        <f t="shared" si="185"/>
        <v>0.40154499999999999</v>
      </c>
      <c r="C11902">
        <v>13827.778319999999</v>
      </c>
      <c r="D11902">
        <v>0.46446999999999999</v>
      </c>
    </row>
    <row r="11903" spans="1:4" x14ac:dyDescent="0.25">
      <c r="A11903" s="1">
        <v>9.6371099999999998</v>
      </c>
      <c r="B11903" s="2">
        <f t="shared" si="185"/>
        <v>0.40154624999999999</v>
      </c>
      <c r="C11903">
        <v>13830.70508</v>
      </c>
      <c r="D11903">
        <v>0.46483000000000002</v>
      </c>
    </row>
    <row r="11904" spans="1:4" x14ac:dyDescent="0.25">
      <c r="A11904" s="1">
        <v>9.6371400000000005</v>
      </c>
      <c r="B11904" s="2">
        <f t="shared" si="185"/>
        <v>0.4015475</v>
      </c>
      <c r="C11904">
        <v>13833.170899999999</v>
      </c>
      <c r="D11904">
        <v>0.46512999999999999</v>
      </c>
    </row>
    <row r="11905" spans="1:4" x14ac:dyDescent="0.25">
      <c r="A11905" s="1">
        <v>9.6371699999999993</v>
      </c>
      <c r="B11905" s="2">
        <f t="shared" si="185"/>
        <v>0.40154874999999995</v>
      </c>
      <c r="C11905">
        <v>13836.26758</v>
      </c>
      <c r="D11905">
        <v>0.46550999999999998</v>
      </c>
    </row>
    <row r="11906" spans="1:4" x14ac:dyDescent="0.25">
      <c r="A11906" s="1">
        <v>9.6372</v>
      </c>
      <c r="B11906" s="2">
        <f t="shared" si="185"/>
        <v>0.40155000000000002</v>
      </c>
      <c r="C11906">
        <v>13839.653319999999</v>
      </c>
      <c r="D11906">
        <v>0.46593000000000001</v>
      </c>
    </row>
    <row r="11907" spans="1:4" x14ac:dyDescent="0.25">
      <c r="A11907" s="1">
        <v>9.6372199999999992</v>
      </c>
      <c r="B11907" s="2">
        <f t="shared" ref="B11907:B11970" si="186">A11907/24</f>
        <v>0.4015508333333333</v>
      </c>
      <c r="C11907">
        <v>13841.72363</v>
      </c>
      <c r="D11907">
        <v>0.46617999999999998</v>
      </c>
    </row>
    <row r="11908" spans="1:4" x14ac:dyDescent="0.25">
      <c r="A11908" s="1">
        <v>9.6372400000000003</v>
      </c>
      <c r="B11908" s="2">
        <f t="shared" si="186"/>
        <v>0.4015516666666667</v>
      </c>
      <c r="C11908">
        <v>13844.250980000001</v>
      </c>
      <c r="D11908">
        <v>0.46649000000000002</v>
      </c>
    </row>
    <row r="11909" spans="1:4" x14ac:dyDescent="0.25">
      <c r="A11909" s="1">
        <v>9.6372699999999991</v>
      </c>
      <c r="B11909" s="2">
        <f t="shared" si="186"/>
        <v>0.40155291666666665</v>
      </c>
      <c r="C11909">
        <v>13847.04688</v>
      </c>
      <c r="D11909">
        <v>0.46683000000000002</v>
      </c>
    </row>
    <row r="11910" spans="1:4" x14ac:dyDescent="0.25">
      <c r="A11910" s="1">
        <v>9.6372999999999998</v>
      </c>
      <c r="B11910" s="2">
        <f t="shared" si="186"/>
        <v>0.40155416666666666</v>
      </c>
      <c r="C11910">
        <v>13849.871090000001</v>
      </c>
      <c r="D11910">
        <v>0.46717999999999998</v>
      </c>
    </row>
    <row r="11911" spans="1:4" x14ac:dyDescent="0.25">
      <c r="A11911" s="1">
        <v>9.6373300000000004</v>
      </c>
      <c r="B11911" s="2">
        <f t="shared" si="186"/>
        <v>0.40155541666666666</v>
      </c>
      <c r="C11911">
        <v>13853.377930000001</v>
      </c>
      <c r="D11911">
        <v>0.46761000000000003</v>
      </c>
    </row>
    <row r="11912" spans="1:4" x14ac:dyDescent="0.25">
      <c r="A11912" s="1">
        <v>9.6373700000000007</v>
      </c>
      <c r="B11912" s="2">
        <f t="shared" si="186"/>
        <v>0.40155708333333334</v>
      </c>
      <c r="C11912">
        <v>13856.93555</v>
      </c>
      <c r="D11912">
        <v>0.46805999999999998</v>
      </c>
    </row>
    <row r="11913" spans="1:4" x14ac:dyDescent="0.25">
      <c r="A11913" s="1">
        <v>9.6373899999999999</v>
      </c>
      <c r="B11913" s="2">
        <f t="shared" si="186"/>
        <v>0.40155791666666668</v>
      </c>
      <c r="C11913">
        <v>13859.353520000001</v>
      </c>
      <c r="D11913">
        <v>0.46836</v>
      </c>
    </row>
    <row r="11914" spans="1:4" x14ac:dyDescent="0.25">
      <c r="A11914" s="1">
        <v>9.6374200000000005</v>
      </c>
      <c r="B11914" s="2">
        <f t="shared" si="186"/>
        <v>0.40155916666666669</v>
      </c>
      <c r="C11914">
        <v>13862.152340000001</v>
      </c>
      <c r="D11914">
        <v>0.46870000000000001</v>
      </c>
    </row>
    <row r="11915" spans="1:4" x14ac:dyDescent="0.25">
      <c r="A11915" s="1">
        <v>9.6374499999999994</v>
      </c>
      <c r="B11915" s="2">
        <f t="shared" si="186"/>
        <v>0.40156041666666664</v>
      </c>
      <c r="C11915">
        <v>13864.945309999999</v>
      </c>
      <c r="D11915">
        <v>0.46905000000000002</v>
      </c>
    </row>
    <row r="11916" spans="1:4" x14ac:dyDescent="0.25">
      <c r="A11916" s="1">
        <v>9.63748</v>
      </c>
      <c r="B11916" s="2">
        <f t="shared" si="186"/>
        <v>0.40156166666666665</v>
      </c>
      <c r="C11916">
        <v>13867.68262</v>
      </c>
      <c r="D11916">
        <v>0.46938999999999997</v>
      </c>
    </row>
    <row r="11917" spans="1:4" x14ac:dyDescent="0.25">
      <c r="A11917" s="1">
        <v>9.6374999999999993</v>
      </c>
      <c r="B11917" s="2">
        <f t="shared" si="186"/>
        <v>0.40156249999999999</v>
      </c>
      <c r="C11917">
        <v>13869.94824</v>
      </c>
      <c r="D11917">
        <v>0.46967999999999999</v>
      </c>
    </row>
    <row r="11918" spans="1:4" x14ac:dyDescent="0.25">
      <c r="A11918" s="1">
        <v>9.6375299999999999</v>
      </c>
      <c r="B11918" s="2">
        <f t="shared" si="186"/>
        <v>0.40156375</v>
      </c>
      <c r="C11918">
        <v>13872.887699999999</v>
      </c>
      <c r="D11918">
        <v>0.47005000000000002</v>
      </c>
    </row>
    <row r="11919" spans="1:4" x14ac:dyDescent="0.25">
      <c r="A11919" s="1">
        <v>9.6375499999999992</v>
      </c>
      <c r="B11919" s="2">
        <f t="shared" si="186"/>
        <v>0.40156458333333328</v>
      </c>
      <c r="C11919">
        <v>13874.85938</v>
      </c>
      <c r="D11919">
        <v>0.4703</v>
      </c>
    </row>
    <row r="11920" spans="1:4" x14ac:dyDescent="0.25">
      <c r="A11920" s="1">
        <v>9.6375799999999998</v>
      </c>
      <c r="B11920" s="2">
        <f t="shared" si="186"/>
        <v>0.40156583333333334</v>
      </c>
      <c r="C11920">
        <v>13877.422850000001</v>
      </c>
      <c r="D11920">
        <v>0.47062999999999999</v>
      </c>
    </row>
    <row r="11921" spans="1:4" x14ac:dyDescent="0.25">
      <c r="A11921" s="1">
        <v>9.6376000000000008</v>
      </c>
      <c r="B11921" s="2">
        <f t="shared" si="186"/>
        <v>0.40156666666666668</v>
      </c>
      <c r="C11921">
        <v>13879.76074</v>
      </c>
      <c r="D11921">
        <v>0.47092000000000001</v>
      </c>
    </row>
    <row r="11922" spans="1:4" x14ac:dyDescent="0.25">
      <c r="A11922" s="1">
        <v>9.6376299999999997</v>
      </c>
      <c r="B11922" s="2">
        <f t="shared" si="186"/>
        <v>0.40156791666666664</v>
      </c>
      <c r="C11922">
        <v>13882.912109999999</v>
      </c>
      <c r="D11922">
        <v>0.47132000000000002</v>
      </c>
    </row>
    <row r="11923" spans="1:4" x14ac:dyDescent="0.25">
      <c r="A11923" s="1">
        <v>9.63767</v>
      </c>
      <c r="B11923" s="2">
        <f t="shared" si="186"/>
        <v>0.40156958333333331</v>
      </c>
      <c r="C11923">
        <v>13886.17578</v>
      </c>
      <c r="D11923">
        <v>0.47173999999999999</v>
      </c>
    </row>
    <row r="11924" spans="1:4" x14ac:dyDescent="0.25">
      <c r="A11924" s="1">
        <v>9.6376899999999992</v>
      </c>
      <c r="B11924" s="2">
        <f t="shared" si="186"/>
        <v>0.40157041666666665</v>
      </c>
      <c r="C11924">
        <v>13888.130859999999</v>
      </c>
      <c r="D11924">
        <v>0.47199000000000002</v>
      </c>
    </row>
    <row r="11925" spans="1:4" x14ac:dyDescent="0.25">
      <c r="A11925" s="1">
        <v>9.6377100000000002</v>
      </c>
      <c r="B11925" s="2">
        <f t="shared" si="186"/>
        <v>0.40157124999999999</v>
      </c>
      <c r="C11925">
        <v>13890.67871</v>
      </c>
      <c r="D11925">
        <v>0.47231000000000001</v>
      </c>
    </row>
    <row r="11926" spans="1:4" x14ac:dyDescent="0.25">
      <c r="A11926" s="1">
        <v>9.6377500000000005</v>
      </c>
      <c r="B11926" s="2">
        <f t="shared" si="186"/>
        <v>0.40157291666666667</v>
      </c>
      <c r="C11926">
        <v>13893.983399999999</v>
      </c>
      <c r="D11926">
        <v>0.47273999999999999</v>
      </c>
    </row>
    <row r="11927" spans="1:4" x14ac:dyDescent="0.25">
      <c r="A11927" s="1">
        <v>9.6377699999999997</v>
      </c>
      <c r="B11927" s="2">
        <f t="shared" si="186"/>
        <v>0.40157375000000001</v>
      </c>
      <c r="C11927">
        <v>13896.490229999999</v>
      </c>
      <c r="D11927">
        <v>0.47305999999999998</v>
      </c>
    </row>
    <row r="11928" spans="1:4" x14ac:dyDescent="0.25">
      <c r="A11928" s="1">
        <v>9.6378000000000004</v>
      </c>
      <c r="B11928" s="2">
        <f t="shared" si="186"/>
        <v>0.40157500000000002</v>
      </c>
      <c r="C11928">
        <v>13899.641600000001</v>
      </c>
      <c r="D11928">
        <v>0.47347</v>
      </c>
    </row>
    <row r="11929" spans="1:4" x14ac:dyDescent="0.25">
      <c r="A11929" s="1">
        <v>9.6378299999999992</v>
      </c>
      <c r="B11929" s="2">
        <f t="shared" si="186"/>
        <v>0.40157624999999997</v>
      </c>
      <c r="C11929">
        <v>13902.174800000001</v>
      </c>
      <c r="D11929">
        <v>0.47378999999999999</v>
      </c>
    </row>
    <row r="11930" spans="1:4" x14ac:dyDescent="0.25">
      <c r="A11930" s="1">
        <v>9.6378699999999995</v>
      </c>
      <c r="B11930" s="2">
        <f t="shared" si="186"/>
        <v>0.40157791666666665</v>
      </c>
      <c r="C11930">
        <v>13905.554690000001</v>
      </c>
      <c r="D11930">
        <v>0.47422999999999998</v>
      </c>
    </row>
    <row r="11931" spans="1:4" x14ac:dyDescent="0.25">
      <c r="A11931" s="1">
        <v>9.6379000000000001</v>
      </c>
      <c r="B11931" s="2">
        <f t="shared" si="186"/>
        <v>0.40157916666666665</v>
      </c>
      <c r="C11931">
        <v>13908.52051</v>
      </c>
      <c r="D11931">
        <v>0.47460999999999998</v>
      </c>
    </row>
    <row r="11932" spans="1:4" x14ac:dyDescent="0.25">
      <c r="A11932" s="1">
        <v>9.6379199999999994</v>
      </c>
      <c r="B11932" s="2">
        <f t="shared" si="186"/>
        <v>0.40157999999999999</v>
      </c>
      <c r="C11932">
        <v>13910.896479999999</v>
      </c>
      <c r="D11932">
        <v>0.47492000000000001</v>
      </c>
    </row>
    <row r="11933" spans="1:4" x14ac:dyDescent="0.25">
      <c r="A11933" s="1">
        <v>9.6379400000000004</v>
      </c>
      <c r="B11933" s="2">
        <f t="shared" si="186"/>
        <v>0.40158083333333333</v>
      </c>
      <c r="C11933">
        <v>13913.041020000001</v>
      </c>
      <c r="D11933">
        <v>0.47520000000000001</v>
      </c>
    </row>
    <row r="11934" spans="1:4" x14ac:dyDescent="0.25">
      <c r="A11934" s="1">
        <v>9.6379699999999993</v>
      </c>
      <c r="B11934" s="2">
        <f t="shared" si="186"/>
        <v>0.40158208333333328</v>
      </c>
      <c r="C11934">
        <v>13915.657230000001</v>
      </c>
      <c r="D11934">
        <v>0.47554000000000002</v>
      </c>
    </row>
    <row r="11935" spans="1:4" x14ac:dyDescent="0.25">
      <c r="A11935" s="1">
        <v>9.6379999999999999</v>
      </c>
      <c r="B11935" s="2">
        <f t="shared" si="186"/>
        <v>0.40158333333333335</v>
      </c>
      <c r="C11935">
        <v>13918.92383</v>
      </c>
      <c r="D11935">
        <v>0.47597</v>
      </c>
    </row>
    <row r="11936" spans="1:4" x14ac:dyDescent="0.25">
      <c r="A11936" s="1">
        <v>9.6380400000000002</v>
      </c>
      <c r="B11936" s="2">
        <f t="shared" si="186"/>
        <v>0.40158500000000003</v>
      </c>
      <c r="C11936">
        <v>13922.632809999999</v>
      </c>
      <c r="D11936">
        <v>0.47644999999999998</v>
      </c>
    </row>
    <row r="11937" spans="1:4" x14ac:dyDescent="0.25">
      <c r="A11937" s="1">
        <v>9.6380700000000008</v>
      </c>
      <c r="B11937" s="2">
        <f t="shared" si="186"/>
        <v>0.40158625000000003</v>
      </c>
      <c r="C11937">
        <v>13925.362300000001</v>
      </c>
      <c r="D11937">
        <v>0.47681000000000001</v>
      </c>
    </row>
    <row r="11938" spans="1:4" x14ac:dyDescent="0.25">
      <c r="A11938" s="1">
        <v>9.6380999999999997</v>
      </c>
      <c r="B11938" s="2">
        <f t="shared" si="186"/>
        <v>0.40158749999999999</v>
      </c>
      <c r="C11938">
        <v>13928.05078</v>
      </c>
      <c r="D11938">
        <v>0.47715999999999997</v>
      </c>
    </row>
    <row r="11939" spans="1:4" x14ac:dyDescent="0.25">
      <c r="A11939" s="1">
        <v>9.6381300000000003</v>
      </c>
      <c r="B11939" s="2">
        <f t="shared" si="186"/>
        <v>0.40158874999999999</v>
      </c>
      <c r="C11939">
        <v>13931.28125</v>
      </c>
      <c r="D11939">
        <v>0.47759000000000001</v>
      </c>
    </row>
    <row r="11940" spans="1:4" x14ac:dyDescent="0.25">
      <c r="A11940" s="1">
        <v>9.6381499999999996</v>
      </c>
      <c r="B11940" s="2">
        <f t="shared" si="186"/>
        <v>0.40158958333333333</v>
      </c>
      <c r="C11940">
        <v>13933.287109999999</v>
      </c>
      <c r="D11940">
        <v>0.47786000000000001</v>
      </c>
    </row>
    <row r="11941" spans="1:4" x14ac:dyDescent="0.25">
      <c r="A11941" s="1">
        <v>9.6381800000000002</v>
      </c>
      <c r="B11941" s="2">
        <f t="shared" si="186"/>
        <v>0.40159083333333334</v>
      </c>
      <c r="C11941">
        <v>13935.947270000001</v>
      </c>
      <c r="D11941">
        <v>0.47821999999999998</v>
      </c>
    </row>
    <row r="11942" spans="1:4" x14ac:dyDescent="0.25">
      <c r="A11942" s="1">
        <v>9.6382100000000008</v>
      </c>
      <c r="B11942" s="2">
        <f t="shared" si="186"/>
        <v>0.40159208333333335</v>
      </c>
      <c r="C11942">
        <v>13938.23633</v>
      </c>
      <c r="D11942">
        <v>0.47852</v>
      </c>
    </row>
    <row r="11943" spans="1:4" x14ac:dyDescent="0.25">
      <c r="A11943" s="1">
        <v>9.6382399999999997</v>
      </c>
      <c r="B11943" s="2">
        <f t="shared" si="186"/>
        <v>0.4015933333333333</v>
      </c>
      <c r="C11943">
        <v>13941.51953</v>
      </c>
      <c r="D11943">
        <v>0.47896</v>
      </c>
    </row>
    <row r="11944" spans="1:4" x14ac:dyDescent="0.25">
      <c r="A11944" s="1">
        <v>9.63828</v>
      </c>
      <c r="B11944" s="2">
        <f t="shared" si="186"/>
        <v>0.40159499999999998</v>
      </c>
      <c r="C11944">
        <v>13944.956050000001</v>
      </c>
      <c r="D11944">
        <v>0.47942000000000001</v>
      </c>
    </row>
    <row r="11945" spans="1:4" x14ac:dyDescent="0.25">
      <c r="A11945" s="1">
        <v>9.6383100000000006</v>
      </c>
      <c r="B11945" s="2">
        <f t="shared" si="186"/>
        <v>0.40159625000000004</v>
      </c>
      <c r="C11945">
        <v>13948.058590000001</v>
      </c>
      <c r="D11945">
        <v>0.47983999999999999</v>
      </c>
    </row>
    <row r="11946" spans="1:4" x14ac:dyDescent="0.25">
      <c r="A11946" s="1">
        <v>9.6383399999999995</v>
      </c>
      <c r="B11946" s="2">
        <f t="shared" si="186"/>
        <v>0.4015975</v>
      </c>
      <c r="C11946">
        <v>13950.69824</v>
      </c>
      <c r="D11946">
        <v>0.48019000000000001</v>
      </c>
    </row>
    <row r="11947" spans="1:4" x14ac:dyDescent="0.25">
      <c r="A11947" s="1">
        <v>9.6383700000000001</v>
      </c>
      <c r="B11947" s="2">
        <f t="shared" si="186"/>
        <v>0.40159875</v>
      </c>
      <c r="C11947">
        <v>13953.32813</v>
      </c>
      <c r="D11947">
        <v>0.48054999999999998</v>
      </c>
    </row>
    <row r="11948" spans="1:4" x14ac:dyDescent="0.25">
      <c r="A11948" s="1">
        <v>9.6383899999999993</v>
      </c>
      <c r="B11948" s="2">
        <f t="shared" si="186"/>
        <v>0.40159958333333329</v>
      </c>
      <c r="C11948">
        <v>13955.231449999999</v>
      </c>
      <c r="D11948">
        <v>0.48081000000000002</v>
      </c>
    </row>
    <row r="11949" spans="1:4" x14ac:dyDescent="0.25">
      <c r="A11949" s="1">
        <v>9.6384100000000004</v>
      </c>
      <c r="B11949" s="2">
        <f t="shared" si="186"/>
        <v>0.40160041666666668</v>
      </c>
      <c r="C11949">
        <v>13957.851559999999</v>
      </c>
      <c r="D11949">
        <v>0.48115999999999998</v>
      </c>
    </row>
    <row r="11950" spans="1:4" x14ac:dyDescent="0.25">
      <c r="A11950" s="1">
        <v>9.6384399999999992</v>
      </c>
      <c r="B11950" s="2">
        <f t="shared" si="186"/>
        <v>0.40160166666666663</v>
      </c>
      <c r="C11950">
        <v>13960.309569999999</v>
      </c>
      <c r="D11950">
        <v>0.48149999999999998</v>
      </c>
    </row>
    <row r="11951" spans="1:4" x14ac:dyDescent="0.25">
      <c r="A11951" s="1">
        <v>9.6384699999999999</v>
      </c>
      <c r="B11951" s="2">
        <f t="shared" si="186"/>
        <v>0.40160291666666664</v>
      </c>
      <c r="C11951">
        <v>13962.69238</v>
      </c>
      <c r="D11951">
        <v>0.48182000000000003</v>
      </c>
    </row>
    <row r="11952" spans="1:4" x14ac:dyDescent="0.25">
      <c r="A11952" s="1">
        <v>9.6384899999999991</v>
      </c>
      <c r="B11952" s="2">
        <f t="shared" si="186"/>
        <v>0.40160374999999998</v>
      </c>
      <c r="C11952">
        <v>13965.05176</v>
      </c>
      <c r="D11952">
        <v>0.48215000000000002</v>
      </c>
    </row>
    <row r="11953" spans="1:4" x14ac:dyDescent="0.25">
      <c r="A11953" s="1">
        <v>9.6385299999999994</v>
      </c>
      <c r="B11953" s="2">
        <f t="shared" si="186"/>
        <v>0.40160541666666666</v>
      </c>
      <c r="C11953">
        <v>13968.127930000001</v>
      </c>
      <c r="D11953">
        <v>0.48257</v>
      </c>
    </row>
    <row r="11954" spans="1:4" x14ac:dyDescent="0.25">
      <c r="A11954" s="1">
        <v>9.6385500000000004</v>
      </c>
      <c r="B11954" s="2">
        <f t="shared" si="186"/>
        <v>0.40160625</v>
      </c>
      <c r="C11954">
        <v>13970.450199999999</v>
      </c>
      <c r="D11954">
        <v>0.48288999999999999</v>
      </c>
    </row>
    <row r="11955" spans="1:4" x14ac:dyDescent="0.25">
      <c r="A11955" s="1">
        <v>9.6385799999999993</v>
      </c>
      <c r="B11955" s="2">
        <f t="shared" si="186"/>
        <v>0.40160749999999995</v>
      </c>
      <c r="C11955">
        <v>13973.028319999999</v>
      </c>
      <c r="D11955">
        <v>0.48325000000000001</v>
      </c>
    </row>
    <row r="11956" spans="1:4" x14ac:dyDescent="0.25">
      <c r="A11956" s="1">
        <v>9.6386000000000003</v>
      </c>
      <c r="B11956" s="2">
        <f t="shared" si="186"/>
        <v>0.40160833333333334</v>
      </c>
      <c r="C11956">
        <v>13975.33203</v>
      </c>
      <c r="D11956">
        <v>0.48357</v>
      </c>
    </row>
    <row r="11957" spans="1:4" x14ac:dyDescent="0.25">
      <c r="A11957" s="1">
        <v>9.6386299999999991</v>
      </c>
      <c r="B11957" s="2">
        <f t="shared" si="186"/>
        <v>0.4016095833333333</v>
      </c>
      <c r="C11957">
        <v>13977.806640000001</v>
      </c>
      <c r="D11957">
        <v>0.48392000000000002</v>
      </c>
    </row>
    <row r="11958" spans="1:4" x14ac:dyDescent="0.25">
      <c r="A11958" s="1">
        <v>9.6386599999999998</v>
      </c>
      <c r="B11958" s="2">
        <f t="shared" si="186"/>
        <v>0.40161083333333331</v>
      </c>
      <c r="C11958">
        <v>13980.362300000001</v>
      </c>
      <c r="D11958">
        <v>0.48426999999999998</v>
      </c>
    </row>
    <row r="11959" spans="1:4" x14ac:dyDescent="0.25">
      <c r="A11959" s="1">
        <v>9.6386800000000008</v>
      </c>
      <c r="B11959" s="2">
        <f t="shared" si="186"/>
        <v>0.4016116666666667</v>
      </c>
      <c r="C11959">
        <v>13982.69434</v>
      </c>
      <c r="D11959">
        <v>0.48459999999999998</v>
      </c>
    </row>
    <row r="11960" spans="1:4" x14ac:dyDescent="0.25">
      <c r="A11960" s="1">
        <v>9.6387199999999993</v>
      </c>
      <c r="B11960" s="2">
        <f t="shared" si="186"/>
        <v>0.40161333333333332</v>
      </c>
      <c r="C11960">
        <v>13985.54883</v>
      </c>
      <c r="D11960">
        <v>0.48501</v>
      </c>
    </row>
    <row r="11961" spans="1:4" x14ac:dyDescent="0.25">
      <c r="A11961" s="1">
        <v>9.6387400000000003</v>
      </c>
      <c r="B11961" s="2">
        <f t="shared" si="186"/>
        <v>0.40161416666666666</v>
      </c>
      <c r="C11961">
        <v>13988.08691</v>
      </c>
      <c r="D11961">
        <v>0.48536000000000001</v>
      </c>
    </row>
    <row r="11962" spans="1:4" x14ac:dyDescent="0.25">
      <c r="A11962" s="1">
        <v>9.6387800000000006</v>
      </c>
      <c r="B11962" s="2">
        <f t="shared" si="186"/>
        <v>0.40161583333333334</v>
      </c>
      <c r="C11962">
        <v>13991.273440000001</v>
      </c>
      <c r="D11962">
        <v>0.48581999999999997</v>
      </c>
    </row>
    <row r="11963" spans="1:4" x14ac:dyDescent="0.25">
      <c r="A11963" s="1">
        <v>9.6388099999999994</v>
      </c>
      <c r="B11963" s="2">
        <f t="shared" si="186"/>
        <v>0.40161708333333329</v>
      </c>
      <c r="C11963">
        <v>13993.63574</v>
      </c>
      <c r="D11963">
        <v>0.48615999999999998</v>
      </c>
    </row>
    <row r="11964" spans="1:4" x14ac:dyDescent="0.25">
      <c r="A11964" s="1">
        <v>9.6388300000000005</v>
      </c>
      <c r="B11964" s="2">
        <f t="shared" si="186"/>
        <v>0.40161791666666669</v>
      </c>
      <c r="C11964">
        <v>13995.648440000001</v>
      </c>
      <c r="D11964">
        <v>0.48644999999999999</v>
      </c>
    </row>
    <row r="11965" spans="1:4" x14ac:dyDescent="0.25">
      <c r="A11965" s="1">
        <v>9.6388599999999993</v>
      </c>
      <c r="B11965" s="2">
        <f t="shared" si="186"/>
        <v>0.40161916666666664</v>
      </c>
      <c r="C11965">
        <v>13998.16309</v>
      </c>
      <c r="D11965">
        <v>0.48681000000000002</v>
      </c>
    </row>
    <row r="11966" spans="1:4" x14ac:dyDescent="0.25">
      <c r="A11966" s="1">
        <v>9.6388800000000003</v>
      </c>
      <c r="B11966" s="2">
        <f t="shared" si="186"/>
        <v>0.40162000000000003</v>
      </c>
      <c r="C11966">
        <v>14000.54688</v>
      </c>
      <c r="D11966">
        <v>0.48715000000000003</v>
      </c>
    </row>
    <row r="11967" spans="1:4" x14ac:dyDescent="0.25">
      <c r="A11967" s="1">
        <v>9.6389099999999992</v>
      </c>
      <c r="B11967" s="2">
        <f t="shared" si="186"/>
        <v>0.40162124999999999</v>
      </c>
      <c r="C11967">
        <v>14003.002930000001</v>
      </c>
      <c r="D11967">
        <v>0.48751</v>
      </c>
    </row>
    <row r="11968" spans="1:4" x14ac:dyDescent="0.25">
      <c r="A11968" s="1">
        <v>9.6389399999999998</v>
      </c>
      <c r="B11968" s="2">
        <f t="shared" si="186"/>
        <v>0.40162249999999999</v>
      </c>
      <c r="C11968">
        <v>14005.49805</v>
      </c>
      <c r="D11968">
        <v>0.48787000000000003</v>
      </c>
    </row>
    <row r="11969" spans="1:4" x14ac:dyDescent="0.25">
      <c r="A11969" s="1">
        <v>9.6389700000000005</v>
      </c>
      <c r="B11969" s="2">
        <f t="shared" si="186"/>
        <v>0.40162375</v>
      </c>
      <c r="C11969">
        <v>14007.987300000001</v>
      </c>
      <c r="D11969">
        <v>0.48823</v>
      </c>
    </row>
    <row r="11970" spans="1:4" x14ac:dyDescent="0.25">
      <c r="A11970" s="1">
        <v>9.6389899999999997</v>
      </c>
      <c r="B11970" s="2">
        <f t="shared" si="186"/>
        <v>0.40162458333333334</v>
      </c>
      <c r="C11970">
        <v>14010.465819999999</v>
      </c>
      <c r="D11970">
        <v>0.48859000000000002</v>
      </c>
    </row>
    <row r="11971" spans="1:4" x14ac:dyDescent="0.25">
      <c r="A11971" s="1">
        <v>9.63903</v>
      </c>
      <c r="B11971" s="2">
        <f t="shared" ref="B11971:B12034" si="187">A11971/24</f>
        <v>0.40162625000000002</v>
      </c>
      <c r="C11971">
        <v>14013.403319999999</v>
      </c>
      <c r="D11971">
        <v>0.48902000000000001</v>
      </c>
    </row>
    <row r="11972" spans="1:4" x14ac:dyDescent="0.25">
      <c r="A11972" s="1">
        <v>9.6390600000000006</v>
      </c>
      <c r="B11972" s="2">
        <f t="shared" si="187"/>
        <v>0.40162750000000003</v>
      </c>
      <c r="C11972">
        <v>14016.097659999999</v>
      </c>
      <c r="D11972">
        <v>0.48942000000000002</v>
      </c>
    </row>
    <row r="11973" spans="1:4" x14ac:dyDescent="0.25">
      <c r="A11973" s="1">
        <v>9.6390799999999999</v>
      </c>
      <c r="B11973" s="2">
        <f t="shared" si="187"/>
        <v>0.40162833333333331</v>
      </c>
      <c r="C11973">
        <v>14018.016600000001</v>
      </c>
      <c r="D11973">
        <v>0.48970999999999998</v>
      </c>
    </row>
    <row r="11974" spans="1:4" x14ac:dyDescent="0.25">
      <c r="A11974" s="1">
        <v>9.6391100000000005</v>
      </c>
      <c r="B11974" s="2">
        <f t="shared" si="187"/>
        <v>0.40162958333333337</v>
      </c>
      <c r="C11974">
        <v>14020.467769999999</v>
      </c>
      <c r="D11974">
        <v>0.49007000000000001</v>
      </c>
    </row>
    <row r="11975" spans="1:4" x14ac:dyDescent="0.25">
      <c r="A11975" s="1">
        <v>9.6391399999999994</v>
      </c>
      <c r="B11975" s="2">
        <f t="shared" si="187"/>
        <v>0.40163083333333333</v>
      </c>
      <c r="C11975">
        <v>14022.865229999999</v>
      </c>
      <c r="D11975">
        <v>0.49042000000000002</v>
      </c>
    </row>
    <row r="11976" spans="1:4" x14ac:dyDescent="0.25">
      <c r="A11976" s="1">
        <v>9.63917</v>
      </c>
      <c r="B11976" s="2">
        <f t="shared" si="187"/>
        <v>0.40163208333333333</v>
      </c>
      <c r="C11976">
        <v>14025.652340000001</v>
      </c>
      <c r="D11976">
        <v>0.49084</v>
      </c>
    </row>
    <row r="11977" spans="1:4" x14ac:dyDescent="0.25">
      <c r="A11977" s="1">
        <v>9.6392000000000007</v>
      </c>
      <c r="B11977" s="2">
        <f t="shared" si="187"/>
        <v>0.40163333333333334</v>
      </c>
      <c r="C11977">
        <v>14028.32813</v>
      </c>
      <c r="D11977">
        <v>0.49125000000000002</v>
      </c>
    </row>
    <row r="11978" spans="1:4" x14ac:dyDescent="0.25">
      <c r="A11978" s="1">
        <v>9.6392199999999999</v>
      </c>
      <c r="B11978" s="2">
        <f t="shared" si="187"/>
        <v>0.40163416666666668</v>
      </c>
      <c r="C11978">
        <v>14030.371090000001</v>
      </c>
      <c r="D11978">
        <v>0.49154999999999999</v>
      </c>
    </row>
    <row r="11979" spans="1:4" x14ac:dyDescent="0.25">
      <c r="A11979" s="1">
        <v>9.6392500000000005</v>
      </c>
      <c r="B11979" s="2">
        <f t="shared" si="187"/>
        <v>0.40163541666666669</v>
      </c>
      <c r="C11979">
        <v>14032.7832</v>
      </c>
      <c r="D11979">
        <v>0.49192000000000002</v>
      </c>
    </row>
    <row r="11980" spans="1:4" x14ac:dyDescent="0.25">
      <c r="A11980" s="1">
        <v>9.6392900000000008</v>
      </c>
      <c r="B11980" s="2">
        <f t="shared" si="187"/>
        <v>0.40163708333333337</v>
      </c>
      <c r="C11980">
        <v>14035.865229999999</v>
      </c>
      <c r="D11980">
        <v>0.49237999999999998</v>
      </c>
    </row>
    <row r="11981" spans="1:4" x14ac:dyDescent="0.25">
      <c r="A11981" s="1">
        <v>9.63931</v>
      </c>
      <c r="B11981" s="2">
        <f t="shared" si="187"/>
        <v>0.40163791666666665</v>
      </c>
      <c r="C11981">
        <v>14037.95996</v>
      </c>
      <c r="D11981">
        <v>0.49270000000000003</v>
      </c>
    </row>
    <row r="11982" spans="1:4" x14ac:dyDescent="0.25">
      <c r="A11982" s="1">
        <v>9.6393400000000007</v>
      </c>
      <c r="B11982" s="2">
        <f t="shared" si="187"/>
        <v>0.40163916666666671</v>
      </c>
      <c r="C11982">
        <v>14039.98242</v>
      </c>
      <c r="D11982">
        <v>0.49301</v>
      </c>
    </row>
    <row r="11983" spans="1:4" x14ac:dyDescent="0.25">
      <c r="A11983" s="1">
        <v>9.6393599999999999</v>
      </c>
      <c r="B11983" s="2">
        <f t="shared" si="187"/>
        <v>0.40164</v>
      </c>
      <c r="C11983">
        <v>14042.32422</v>
      </c>
      <c r="D11983">
        <v>0.49336999999999998</v>
      </c>
    </row>
    <row r="11984" spans="1:4" x14ac:dyDescent="0.25">
      <c r="A11984" s="1">
        <v>9.6393900000000006</v>
      </c>
      <c r="B11984" s="2">
        <f t="shared" si="187"/>
        <v>0.40164125000000001</v>
      </c>
      <c r="C11984">
        <v>14044.372069999999</v>
      </c>
      <c r="D11984">
        <v>0.49369000000000002</v>
      </c>
    </row>
    <row r="11985" spans="1:4" x14ac:dyDescent="0.25">
      <c r="A11985" s="1">
        <v>9.6394199999999994</v>
      </c>
      <c r="B11985" s="2">
        <f t="shared" si="187"/>
        <v>0.40164249999999996</v>
      </c>
      <c r="C11985">
        <v>14047.259770000001</v>
      </c>
      <c r="D11985">
        <v>0.49413000000000001</v>
      </c>
    </row>
    <row r="11986" spans="1:4" x14ac:dyDescent="0.25">
      <c r="A11986" s="1">
        <v>9.6394400000000005</v>
      </c>
      <c r="B11986" s="2">
        <f t="shared" si="187"/>
        <v>0.40164333333333335</v>
      </c>
      <c r="C11986">
        <v>14049.087890000001</v>
      </c>
      <c r="D11986">
        <v>0.49442000000000003</v>
      </c>
    </row>
    <row r="11987" spans="1:4" x14ac:dyDescent="0.25">
      <c r="A11987" s="1">
        <v>9.6394699999999993</v>
      </c>
      <c r="B11987" s="2">
        <f t="shared" si="187"/>
        <v>0.4016445833333333</v>
      </c>
      <c r="C11987">
        <v>14051.441409999999</v>
      </c>
      <c r="D11987">
        <v>0.49478</v>
      </c>
    </row>
    <row r="11988" spans="1:4" x14ac:dyDescent="0.25">
      <c r="A11988" s="1">
        <v>9.6395</v>
      </c>
      <c r="B11988" s="2">
        <f t="shared" si="187"/>
        <v>0.40164583333333331</v>
      </c>
      <c r="C11988">
        <v>14053.785159999999</v>
      </c>
      <c r="D11988">
        <v>0.49514999999999998</v>
      </c>
    </row>
    <row r="11989" spans="1:4" x14ac:dyDescent="0.25">
      <c r="A11989" s="1">
        <v>9.6395199999999992</v>
      </c>
      <c r="B11989" s="2">
        <f t="shared" si="187"/>
        <v>0.40164666666666665</v>
      </c>
      <c r="C11989">
        <v>14055.646479999999</v>
      </c>
      <c r="D11989">
        <v>0.49543999999999999</v>
      </c>
    </row>
    <row r="11990" spans="1:4" x14ac:dyDescent="0.25">
      <c r="A11990" s="1">
        <v>9.6395499999999998</v>
      </c>
      <c r="B11990" s="2">
        <f t="shared" si="187"/>
        <v>0.40164791666666666</v>
      </c>
      <c r="C11990">
        <v>14057.639649999999</v>
      </c>
      <c r="D11990">
        <v>0.49575000000000002</v>
      </c>
    </row>
    <row r="11991" spans="1:4" x14ac:dyDescent="0.25">
      <c r="A11991" s="1">
        <v>9.6395700000000009</v>
      </c>
      <c r="B11991" s="2">
        <f t="shared" si="187"/>
        <v>0.40164875000000005</v>
      </c>
      <c r="C11991">
        <v>14059.96191</v>
      </c>
      <c r="D11991">
        <v>0.49612000000000001</v>
      </c>
    </row>
    <row r="11992" spans="1:4" x14ac:dyDescent="0.25">
      <c r="A11992" s="1">
        <v>9.6396099999999993</v>
      </c>
      <c r="B11992" s="2">
        <f t="shared" si="187"/>
        <v>0.40165041666666662</v>
      </c>
      <c r="C11992">
        <v>14062.648440000001</v>
      </c>
      <c r="D11992">
        <v>0.49654999999999999</v>
      </c>
    </row>
    <row r="11993" spans="1:4" x14ac:dyDescent="0.25">
      <c r="A11993" s="1">
        <v>9.63964</v>
      </c>
      <c r="B11993" s="2">
        <f t="shared" si="187"/>
        <v>0.40165166666666668</v>
      </c>
      <c r="C11993">
        <v>14065.059569999999</v>
      </c>
      <c r="D11993">
        <v>0.49692999999999998</v>
      </c>
    </row>
    <row r="11994" spans="1:4" x14ac:dyDescent="0.25">
      <c r="A11994" s="1">
        <v>9.6396700000000006</v>
      </c>
      <c r="B11994" s="2">
        <f t="shared" si="187"/>
        <v>0.40165291666666669</v>
      </c>
      <c r="C11994">
        <v>14068.13574</v>
      </c>
      <c r="D11994">
        <v>0.49741999999999997</v>
      </c>
    </row>
    <row r="11995" spans="1:4" x14ac:dyDescent="0.25">
      <c r="A11995" s="1">
        <v>9.6397099999999991</v>
      </c>
      <c r="B11995" s="2">
        <f t="shared" si="187"/>
        <v>0.40165458333333331</v>
      </c>
      <c r="C11995">
        <v>14070.7207</v>
      </c>
      <c r="D11995">
        <v>0.49784</v>
      </c>
    </row>
    <row r="11996" spans="1:4" x14ac:dyDescent="0.25">
      <c r="A11996" s="1">
        <v>9.6397399999999998</v>
      </c>
      <c r="B11996" s="2">
        <f t="shared" si="187"/>
        <v>0.40165583333333332</v>
      </c>
      <c r="C11996">
        <v>14073.405269999999</v>
      </c>
      <c r="D11996">
        <v>0.49826999999999999</v>
      </c>
    </row>
    <row r="11997" spans="1:4" x14ac:dyDescent="0.25">
      <c r="A11997" s="1">
        <v>9.6397600000000008</v>
      </c>
      <c r="B11997" s="2">
        <f t="shared" si="187"/>
        <v>0.40165666666666672</v>
      </c>
      <c r="C11997">
        <v>14075.369140000001</v>
      </c>
      <c r="D11997">
        <v>0.49858999999999998</v>
      </c>
    </row>
    <row r="11998" spans="1:4" x14ac:dyDescent="0.25">
      <c r="A11998" s="1">
        <v>9.6397999999999993</v>
      </c>
      <c r="B11998" s="2">
        <f t="shared" si="187"/>
        <v>0.40165833333333328</v>
      </c>
      <c r="C11998">
        <v>14078.26563</v>
      </c>
      <c r="D11998">
        <v>0.49906</v>
      </c>
    </row>
    <row r="11999" spans="1:4" x14ac:dyDescent="0.25">
      <c r="A11999" s="1">
        <v>9.6398299999999999</v>
      </c>
      <c r="B11999" s="2">
        <f t="shared" si="187"/>
        <v>0.40165958333333335</v>
      </c>
      <c r="C11999">
        <v>14080.434569999999</v>
      </c>
      <c r="D11999">
        <v>0.49941999999999998</v>
      </c>
    </row>
    <row r="12000" spans="1:4" x14ac:dyDescent="0.25">
      <c r="A12000" s="1">
        <v>9.6398499999999991</v>
      </c>
      <c r="B12000" s="2">
        <f t="shared" si="187"/>
        <v>0.40166041666666663</v>
      </c>
      <c r="C12000">
        <v>14082.452149999999</v>
      </c>
      <c r="D12000">
        <v>0.49975000000000003</v>
      </c>
    </row>
    <row r="12001" spans="1:4" x14ac:dyDescent="0.25">
      <c r="A12001" s="1">
        <v>9.6398799999999998</v>
      </c>
      <c r="B12001" s="2">
        <f t="shared" si="187"/>
        <v>0.40166166666666664</v>
      </c>
      <c r="C12001">
        <v>14085</v>
      </c>
      <c r="D12001">
        <v>0.50016000000000005</v>
      </c>
    </row>
    <row r="12002" spans="1:4" x14ac:dyDescent="0.25">
      <c r="A12002" s="1">
        <v>9.6399000000000008</v>
      </c>
      <c r="B12002" s="2">
        <f t="shared" si="187"/>
        <v>0.40166250000000003</v>
      </c>
      <c r="C12002">
        <v>14086.679690000001</v>
      </c>
      <c r="D12002">
        <v>0.50044</v>
      </c>
    </row>
    <row r="12003" spans="1:4" x14ac:dyDescent="0.25">
      <c r="A12003" s="1">
        <v>9.6399399999999993</v>
      </c>
      <c r="B12003" s="2">
        <f t="shared" si="187"/>
        <v>0.40166416666666666</v>
      </c>
      <c r="C12003">
        <v>14089.39941</v>
      </c>
      <c r="D12003">
        <v>0.50088999999999995</v>
      </c>
    </row>
    <row r="12004" spans="1:4" x14ac:dyDescent="0.25">
      <c r="A12004" s="1">
        <v>9.6399699999999999</v>
      </c>
      <c r="B12004" s="2">
        <f t="shared" si="187"/>
        <v>0.40166541666666666</v>
      </c>
      <c r="C12004">
        <v>14091.80078</v>
      </c>
      <c r="D12004">
        <v>0.50129000000000001</v>
      </c>
    </row>
    <row r="12005" spans="1:4" x14ac:dyDescent="0.25">
      <c r="A12005" s="1">
        <v>9.64</v>
      </c>
      <c r="B12005" s="2">
        <f t="shared" si="187"/>
        <v>0.40166666666666667</v>
      </c>
      <c r="C12005">
        <v>14094.24805</v>
      </c>
      <c r="D12005">
        <v>0.50170000000000003</v>
      </c>
    </row>
    <row r="12006" spans="1:4" x14ac:dyDescent="0.25">
      <c r="A12006" s="1">
        <v>9.6400299999999994</v>
      </c>
      <c r="B12006" s="2">
        <f t="shared" si="187"/>
        <v>0.40166791666666662</v>
      </c>
      <c r="C12006">
        <v>14096.51758</v>
      </c>
      <c r="D12006">
        <v>0.50207999999999997</v>
      </c>
    </row>
    <row r="12007" spans="1:4" x14ac:dyDescent="0.25">
      <c r="A12007" s="1">
        <v>9.6400500000000005</v>
      </c>
      <c r="B12007" s="2">
        <f t="shared" si="187"/>
        <v>0.40166875000000002</v>
      </c>
      <c r="C12007">
        <v>14098.14551</v>
      </c>
      <c r="D12007">
        <v>0.50234999999999996</v>
      </c>
    </row>
    <row r="12008" spans="1:4" x14ac:dyDescent="0.25">
      <c r="A12008" s="1">
        <v>9.6400799999999993</v>
      </c>
      <c r="B12008" s="2">
        <f t="shared" si="187"/>
        <v>0.40166999999999997</v>
      </c>
      <c r="C12008">
        <v>14100.539059999999</v>
      </c>
      <c r="D12008">
        <v>0.50275000000000003</v>
      </c>
    </row>
    <row r="12009" spans="1:4" x14ac:dyDescent="0.25">
      <c r="A12009" s="1">
        <v>9.64011</v>
      </c>
      <c r="B12009" s="2">
        <f t="shared" si="187"/>
        <v>0.40167124999999998</v>
      </c>
      <c r="C12009">
        <v>14102.617190000001</v>
      </c>
      <c r="D12009">
        <v>0.50310999999999995</v>
      </c>
    </row>
    <row r="12010" spans="1:4" x14ac:dyDescent="0.25">
      <c r="A12010" s="1">
        <v>9.6401299999999992</v>
      </c>
      <c r="B12010" s="2">
        <f t="shared" si="187"/>
        <v>0.40167208333333332</v>
      </c>
      <c r="C12010">
        <v>14104.285159999999</v>
      </c>
      <c r="D12010">
        <v>0.50339</v>
      </c>
    </row>
    <row r="12011" spans="1:4" x14ac:dyDescent="0.25">
      <c r="A12011" s="1">
        <v>9.6401599999999998</v>
      </c>
      <c r="B12011" s="2">
        <f t="shared" si="187"/>
        <v>0.40167333333333333</v>
      </c>
      <c r="C12011">
        <v>14106.627930000001</v>
      </c>
      <c r="D12011">
        <v>0.50378000000000001</v>
      </c>
    </row>
    <row r="12012" spans="1:4" x14ac:dyDescent="0.25">
      <c r="A12012" s="1">
        <v>9.6401800000000009</v>
      </c>
      <c r="B12012" s="2">
        <f t="shared" si="187"/>
        <v>0.40167416666666672</v>
      </c>
      <c r="C12012">
        <v>14108.60547</v>
      </c>
      <c r="D12012">
        <v>0.50412000000000001</v>
      </c>
    </row>
    <row r="12013" spans="1:4" x14ac:dyDescent="0.25">
      <c r="A12013" s="1">
        <v>9.6402099999999997</v>
      </c>
      <c r="B12013" s="2">
        <f t="shared" si="187"/>
        <v>0.40167541666666667</v>
      </c>
      <c r="C12013">
        <v>14110.60059</v>
      </c>
      <c r="D12013">
        <v>0.50446000000000002</v>
      </c>
    </row>
    <row r="12014" spans="1:4" x14ac:dyDescent="0.25">
      <c r="A12014" s="1">
        <v>9.6402400000000004</v>
      </c>
      <c r="B12014" s="2">
        <f t="shared" si="187"/>
        <v>0.40167666666666668</v>
      </c>
      <c r="C12014">
        <v>14112.662109999999</v>
      </c>
      <c r="D12014">
        <v>0.50480999999999998</v>
      </c>
    </row>
    <row r="12015" spans="1:4" x14ac:dyDescent="0.25">
      <c r="A12015" s="1">
        <v>9.6402599999999996</v>
      </c>
      <c r="B12015" s="2">
        <f t="shared" si="187"/>
        <v>0.40167749999999997</v>
      </c>
      <c r="C12015">
        <v>14114.85254</v>
      </c>
      <c r="D12015">
        <v>0.50519000000000003</v>
      </c>
    </row>
    <row r="12016" spans="1:4" x14ac:dyDescent="0.25">
      <c r="A12016" s="1">
        <v>9.6402900000000002</v>
      </c>
      <c r="B12016" s="2">
        <f t="shared" si="187"/>
        <v>0.40167875000000003</v>
      </c>
      <c r="C12016">
        <v>14116.90625</v>
      </c>
      <c r="D12016">
        <v>0.50553999999999999</v>
      </c>
    </row>
    <row r="12017" spans="1:4" x14ac:dyDescent="0.25">
      <c r="A12017" s="1">
        <v>9.6403199999999991</v>
      </c>
      <c r="B12017" s="2">
        <f t="shared" si="187"/>
        <v>0.40167999999999998</v>
      </c>
      <c r="C12017">
        <v>14119.032230000001</v>
      </c>
      <c r="D12017">
        <v>0.50590999999999997</v>
      </c>
    </row>
    <row r="12018" spans="1:4" x14ac:dyDescent="0.25">
      <c r="A12018" s="1">
        <v>9.6403499999999998</v>
      </c>
      <c r="B12018" s="2">
        <f t="shared" si="187"/>
        <v>0.40168124999999999</v>
      </c>
      <c r="C12018">
        <v>14121.087890000001</v>
      </c>
      <c r="D12018">
        <v>0.50626000000000004</v>
      </c>
    </row>
    <row r="12019" spans="1:4" x14ac:dyDescent="0.25">
      <c r="A12019" s="1">
        <v>9.6403800000000004</v>
      </c>
      <c r="B12019" s="2">
        <f t="shared" si="187"/>
        <v>0.4016825</v>
      </c>
      <c r="C12019">
        <v>14123.26758</v>
      </c>
      <c r="D12019">
        <v>0.50663999999999998</v>
      </c>
    </row>
    <row r="12020" spans="1:4" x14ac:dyDescent="0.25">
      <c r="A12020" s="1">
        <v>9.6403999999999996</v>
      </c>
      <c r="B12020" s="2">
        <f t="shared" si="187"/>
        <v>0.40168333333333334</v>
      </c>
      <c r="C12020">
        <v>14125.22949</v>
      </c>
      <c r="D12020">
        <v>0.50697999999999999</v>
      </c>
    </row>
    <row r="12021" spans="1:4" x14ac:dyDescent="0.25">
      <c r="A12021" s="1">
        <v>9.6404200000000007</v>
      </c>
      <c r="B12021" s="2">
        <f t="shared" si="187"/>
        <v>0.40168416666666668</v>
      </c>
      <c r="C12021">
        <v>14126.92188</v>
      </c>
      <c r="D12021">
        <v>0.50727</v>
      </c>
    </row>
    <row r="12022" spans="1:4" x14ac:dyDescent="0.25">
      <c r="A12022" s="1">
        <v>9.6404499999999995</v>
      </c>
      <c r="B12022" s="2">
        <f t="shared" si="187"/>
        <v>0.40168541666666663</v>
      </c>
      <c r="C12022">
        <v>14129.08203</v>
      </c>
      <c r="D12022">
        <v>0.50765000000000005</v>
      </c>
    </row>
    <row r="12023" spans="1:4" x14ac:dyDescent="0.25">
      <c r="A12023" s="1">
        <v>9.6404800000000002</v>
      </c>
      <c r="B12023" s="2">
        <f t="shared" si="187"/>
        <v>0.40168666666666669</v>
      </c>
      <c r="C12023">
        <v>14131.002930000001</v>
      </c>
      <c r="D12023">
        <v>0.50799000000000005</v>
      </c>
    </row>
    <row r="12024" spans="1:4" x14ac:dyDescent="0.25">
      <c r="A12024" s="1">
        <v>9.6404999999999994</v>
      </c>
      <c r="B12024" s="2">
        <f t="shared" si="187"/>
        <v>0.40168749999999998</v>
      </c>
      <c r="C12024">
        <v>14132.93945</v>
      </c>
      <c r="D12024">
        <v>0.50832999999999995</v>
      </c>
    </row>
    <row r="12025" spans="1:4" x14ac:dyDescent="0.25">
      <c r="A12025" s="1">
        <v>9.64053</v>
      </c>
      <c r="B12025" s="2">
        <f t="shared" si="187"/>
        <v>0.40168874999999998</v>
      </c>
      <c r="C12025">
        <v>14135.26074</v>
      </c>
      <c r="D12025">
        <v>0.50873000000000002</v>
      </c>
    </row>
    <row r="12026" spans="1:4" x14ac:dyDescent="0.25">
      <c r="A12026" s="1">
        <v>9.6405600000000007</v>
      </c>
      <c r="B12026" s="2">
        <f t="shared" si="187"/>
        <v>0.40169000000000005</v>
      </c>
      <c r="C12026">
        <v>14137.48242</v>
      </c>
      <c r="D12026">
        <v>0.50912000000000002</v>
      </c>
    </row>
    <row r="12027" spans="1:4" x14ac:dyDescent="0.25">
      <c r="A12027" s="1">
        <v>9.6405899999999995</v>
      </c>
      <c r="B12027" s="2">
        <f t="shared" si="187"/>
        <v>0.40169125</v>
      </c>
      <c r="C12027">
        <v>14139.377930000001</v>
      </c>
      <c r="D12027">
        <v>0.50946000000000002</v>
      </c>
    </row>
    <row r="12028" spans="1:4" x14ac:dyDescent="0.25">
      <c r="A12028" s="1">
        <v>9.6406200000000002</v>
      </c>
      <c r="B12028" s="2">
        <f t="shared" si="187"/>
        <v>0.40169250000000001</v>
      </c>
      <c r="C12028">
        <v>14141.360350000001</v>
      </c>
      <c r="D12028">
        <v>0.50980999999999999</v>
      </c>
    </row>
    <row r="12029" spans="1:4" x14ac:dyDescent="0.25">
      <c r="A12029" s="1">
        <v>9.6406399999999994</v>
      </c>
      <c r="B12029" s="2">
        <f t="shared" si="187"/>
        <v>0.40169333333333329</v>
      </c>
      <c r="C12029">
        <v>14143.24805</v>
      </c>
      <c r="D12029">
        <v>0.51014999999999999</v>
      </c>
    </row>
    <row r="12030" spans="1:4" x14ac:dyDescent="0.25">
      <c r="A12030" s="1">
        <v>9.6406700000000001</v>
      </c>
      <c r="B12030" s="2">
        <f t="shared" si="187"/>
        <v>0.40169458333333335</v>
      </c>
      <c r="C12030">
        <v>14145.04492</v>
      </c>
      <c r="D12030">
        <v>0.51046000000000002</v>
      </c>
    </row>
    <row r="12031" spans="1:4" x14ac:dyDescent="0.25">
      <c r="A12031" s="1">
        <v>9.6406899999999993</v>
      </c>
      <c r="B12031" s="2">
        <f t="shared" si="187"/>
        <v>0.40169541666666664</v>
      </c>
      <c r="C12031">
        <v>14147.247069999999</v>
      </c>
      <c r="D12031">
        <v>0.51085000000000003</v>
      </c>
    </row>
    <row r="12032" spans="1:4" x14ac:dyDescent="0.25">
      <c r="A12032" s="1">
        <v>9.64072</v>
      </c>
      <c r="B12032" s="2">
        <f t="shared" si="187"/>
        <v>0.40169666666666665</v>
      </c>
      <c r="C12032">
        <v>14149.249019999999</v>
      </c>
      <c r="D12032">
        <v>0.51121000000000005</v>
      </c>
    </row>
    <row r="12033" spans="1:4" x14ac:dyDescent="0.25">
      <c r="A12033" s="1">
        <v>9.6407500000000006</v>
      </c>
      <c r="B12033" s="2">
        <f t="shared" si="187"/>
        <v>0.40169791666666671</v>
      </c>
      <c r="C12033">
        <v>14151.346680000001</v>
      </c>
      <c r="D12033">
        <v>0.51158999999999999</v>
      </c>
    </row>
    <row r="12034" spans="1:4" x14ac:dyDescent="0.25">
      <c r="A12034" s="1">
        <v>9.6407799999999995</v>
      </c>
      <c r="B12034" s="2">
        <f t="shared" si="187"/>
        <v>0.40169916666666666</v>
      </c>
      <c r="C12034">
        <v>14153.568359999999</v>
      </c>
      <c r="D12034">
        <v>0.51197999999999999</v>
      </c>
    </row>
    <row r="12035" spans="1:4" x14ac:dyDescent="0.25">
      <c r="A12035" s="1">
        <v>9.6408100000000001</v>
      </c>
      <c r="B12035" s="2">
        <f t="shared" ref="B12035:B12098" si="188">A12035/24</f>
        <v>0.40170041666666667</v>
      </c>
      <c r="C12035">
        <v>14155.57129</v>
      </c>
      <c r="D12035">
        <v>0.51234000000000002</v>
      </c>
    </row>
    <row r="12036" spans="1:4" x14ac:dyDescent="0.25">
      <c r="A12036" s="1">
        <v>9.6408400000000007</v>
      </c>
      <c r="B12036" s="2">
        <f t="shared" si="188"/>
        <v>0.40170166666666668</v>
      </c>
      <c r="C12036">
        <v>14157.65625</v>
      </c>
      <c r="D12036">
        <v>0.51271999999999995</v>
      </c>
    </row>
    <row r="12037" spans="1:4" x14ac:dyDescent="0.25">
      <c r="A12037" s="1">
        <v>9.64086</v>
      </c>
      <c r="B12037" s="2">
        <f t="shared" si="188"/>
        <v>0.40170250000000002</v>
      </c>
      <c r="C12037">
        <v>14159.717769999999</v>
      </c>
      <c r="D12037">
        <v>0.51309000000000005</v>
      </c>
    </row>
    <row r="12038" spans="1:4" x14ac:dyDescent="0.25">
      <c r="A12038" s="1">
        <v>9.6408900000000006</v>
      </c>
      <c r="B12038" s="2">
        <f t="shared" si="188"/>
        <v>0.40170375000000003</v>
      </c>
      <c r="C12038">
        <v>14161.780269999999</v>
      </c>
      <c r="D12038">
        <v>0.51346000000000003</v>
      </c>
    </row>
    <row r="12039" spans="1:4" x14ac:dyDescent="0.25">
      <c r="A12039" s="1">
        <v>9.6409199999999995</v>
      </c>
      <c r="B12039" s="2">
        <f t="shared" si="188"/>
        <v>0.40170499999999998</v>
      </c>
      <c r="C12039">
        <v>14163.706050000001</v>
      </c>
      <c r="D12039">
        <v>0.51380999999999999</v>
      </c>
    </row>
    <row r="12040" spans="1:4" x14ac:dyDescent="0.25">
      <c r="A12040" s="1">
        <v>9.6409500000000001</v>
      </c>
      <c r="B12040" s="2">
        <f t="shared" si="188"/>
        <v>0.40170624999999999</v>
      </c>
      <c r="C12040">
        <v>14165.66309</v>
      </c>
      <c r="D12040">
        <v>0.51415999999999995</v>
      </c>
    </row>
    <row r="12041" spans="1:4" x14ac:dyDescent="0.25">
      <c r="A12041" s="1">
        <v>9.6409699999999994</v>
      </c>
      <c r="B12041" s="2">
        <f t="shared" si="188"/>
        <v>0.40170708333333333</v>
      </c>
      <c r="C12041">
        <v>14167.78809</v>
      </c>
      <c r="D12041">
        <v>0.51454999999999995</v>
      </c>
    </row>
    <row r="12042" spans="1:4" x14ac:dyDescent="0.25">
      <c r="A12042" s="1">
        <v>9.641</v>
      </c>
      <c r="B12042" s="2">
        <f t="shared" si="188"/>
        <v>0.40170833333333333</v>
      </c>
      <c r="C12042">
        <v>14169.284180000001</v>
      </c>
      <c r="D12042">
        <v>0.51482000000000006</v>
      </c>
    </row>
    <row r="12043" spans="1:4" x14ac:dyDescent="0.25">
      <c r="A12043" s="1">
        <v>9.6410300000000007</v>
      </c>
      <c r="B12043" s="2">
        <f t="shared" si="188"/>
        <v>0.40170958333333334</v>
      </c>
      <c r="C12043">
        <v>14171.88867</v>
      </c>
      <c r="D12043">
        <v>0.51529000000000003</v>
      </c>
    </row>
    <row r="12044" spans="1:4" x14ac:dyDescent="0.25">
      <c r="A12044" s="1">
        <v>9.6410599999999995</v>
      </c>
      <c r="B12044" s="2">
        <f t="shared" si="188"/>
        <v>0.40171083333333329</v>
      </c>
      <c r="C12044">
        <v>14173.97363</v>
      </c>
      <c r="D12044">
        <v>0.51566999999999996</v>
      </c>
    </row>
    <row r="12045" spans="1:4" x14ac:dyDescent="0.25">
      <c r="A12045" s="1">
        <v>9.6410800000000005</v>
      </c>
      <c r="B12045" s="2">
        <f t="shared" si="188"/>
        <v>0.40171166666666669</v>
      </c>
      <c r="C12045">
        <v>14175.73828</v>
      </c>
      <c r="D12045">
        <v>0.51598999999999995</v>
      </c>
    </row>
    <row r="12046" spans="1:4" x14ac:dyDescent="0.25">
      <c r="A12046" s="1">
        <v>9.6411099999999994</v>
      </c>
      <c r="B12046" s="2">
        <f t="shared" si="188"/>
        <v>0.40171291666666664</v>
      </c>
      <c r="C12046">
        <v>14177.5957</v>
      </c>
      <c r="D12046">
        <v>0.51632999999999996</v>
      </c>
    </row>
    <row r="12047" spans="1:4" x14ac:dyDescent="0.25">
      <c r="A12047" s="1">
        <v>9.64114</v>
      </c>
      <c r="B12047" s="2">
        <f t="shared" si="188"/>
        <v>0.40171416666666665</v>
      </c>
      <c r="C12047">
        <v>14179.76074</v>
      </c>
      <c r="D12047">
        <v>0.51673000000000002</v>
      </c>
    </row>
    <row r="12048" spans="1:4" x14ac:dyDescent="0.25">
      <c r="A12048" s="1">
        <v>9.6411599999999993</v>
      </c>
      <c r="B12048" s="2">
        <f t="shared" si="188"/>
        <v>0.40171499999999999</v>
      </c>
      <c r="C12048">
        <v>14181.509770000001</v>
      </c>
      <c r="D12048">
        <v>0.51705000000000001</v>
      </c>
    </row>
    <row r="12049" spans="1:4" x14ac:dyDescent="0.25">
      <c r="A12049" s="1">
        <v>9.6411899999999999</v>
      </c>
      <c r="B12049" s="2">
        <f t="shared" si="188"/>
        <v>0.40171625</v>
      </c>
      <c r="C12049">
        <v>14183.42578</v>
      </c>
      <c r="D12049">
        <v>0.51739999999999997</v>
      </c>
    </row>
    <row r="12050" spans="1:4" x14ac:dyDescent="0.25">
      <c r="A12050" s="1">
        <v>9.6412200000000006</v>
      </c>
      <c r="B12050" s="2">
        <f t="shared" si="188"/>
        <v>0.40171750000000001</v>
      </c>
      <c r="C12050">
        <v>14185.410159999999</v>
      </c>
      <c r="D12050">
        <v>0.51776999999999995</v>
      </c>
    </row>
    <row r="12051" spans="1:4" x14ac:dyDescent="0.25">
      <c r="A12051" s="1">
        <v>9.6412399999999998</v>
      </c>
      <c r="B12051" s="2">
        <f t="shared" si="188"/>
        <v>0.40171833333333334</v>
      </c>
      <c r="C12051">
        <v>14187.16504</v>
      </c>
      <c r="D12051">
        <v>0.51809000000000005</v>
      </c>
    </row>
    <row r="12052" spans="1:4" x14ac:dyDescent="0.25">
      <c r="A12052" s="1">
        <v>9.6412700000000005</v>
      </c>
      <c r="B12052" s="2">
        <f t="shared" si="188"/>
        <v>0.40171958333333335</v>
      </c>
      <c r="C12052">
        <v>14189.124019999999</v>
      </c>
      <c r="D12052">
        <v>0.51844999999999997</v>
      </c>
    </row>
    <row r="12053" spans="1:4" x14ac:dyDescent="0.25">
      <c r="A12053" s="1">
        <v>9.6412999999999993</v>
      </c>
      <c r="B12053" s="2">
        <f t="shared" si="188"/>
        <v>0.4017208333333333</v>
      </c>
      <c r="C12053">
        <v>14191.17188</v>
      </c>
      <c r="D12053">
        <v>0.51883000000000001</v>
      </c>
    </row>
    <row r="12054" spans="1:4" x14ac:dyDescent="0.25">
      <c r="A12054" s="1">
        <v>9.6413200000000003</v>
      </c>
      <c r="B12054" s="2">
        <f t="shared" si="188"/>
        <v>0.4017216666666667</v>
      </c>
      <c r="C12054">
        <v>14192.938480000001</v>
      </c>
      <c r="D12054">
        <v>0.51915999999999995</v>
      </c>
    </row>
    <row r="12055" spans="1:4" x14ac:dyDescent="0.25">
      <c r="A12055" s="1">
        <v>9.6413499999999992</v>
      </c>
      <c r="B12055" s="2">
        <f t="shared" si="188"/>
        <v>0.40172291666666665</v>
      </c>
      <c r="C12055">
        <v>14194.64453</v>
      </c>
      <c r="D12055">
        <v>0.51948000000000005</v>
      </c>
    </row>
    <row r="12056" spans="1:4" x14ac:dyDescent="0.25">
      <c r="A12056" s="1">
        <v>9.6413799999999998</v>
      </c>
      <c r="B12056" s="2">
        <f t="shared" si="188"/>
        <v>0.40172416666666666</v>
      </c>
      <c r="C12056">
        <v>14196.5332</v>
      </c>
      <c r="D12056">
        <v>0.51983000000000001</v>
      </c>
    </row>
    <row r="12057" spans="1:4" x14ac:dyDescent="0.25">
      <c r="A12057" s="1">
        <v>9.6414100000000005</v>
      </c>
      <c r="B12057" s="2">
        <f t="shared" si="188"/>
        <v>0.40172541666666667</v>
      </c>
      <c r="C12057">
        <v>14198.872069999999</v>
      </c>
      <c r="D12057">
        <v>0.52025999999999994</v>
      </c>
    </row>
    <row r="12058" spans="1:4" x14ac:dyDescent="0.25">
      <c r="A12058" s="1">
        <v>9.6414299999999997</v>
      </c>
      <c r="B12058" s="2">
        <f t="shared" si="188"/>
        <v>0.40172625000000001</v>
      </c>
      <c r="C12058">
        <v>14200.499019999999</v>
      </c>
      <c r="D12058">
        <v>0.52056000000000002</v>
      </c>
    </row>
    <row r="12059" spans="1:4" x14ac:dyDescent="0.25">
      <c r="A12059" s="1">
        <v>9.64147</v>
      </c>
      <c r="B12059" s="2">
        <f t="shared" si="188"/>
        <v>0.40172791666666668</v>
      </c>
      <c r="C12059">
        <v>14202.88184</v>
      </c>
      <c r="D12059">
        <v>0.52100000000000002</v>
      </c>
    </row>
    <row r="12060" spans="1:4" x14ac:dyDescent="0.25">
      <c r="A12060" s="1">
        <v>9.6414899999999992</v>
      </c>
      <c r="B12060" s="2">
        <f t="shared" si="188"/>
        <v>0.40172874999999997</v>
      </c>
      <c r="C12060">
        <v>14204.458979999999</v>
      </c>
      <c r="D12060">
        <v>0.52129000000000003</v>
      </c>
    </row>
    <row r="12061" spans="1:4" x14ac:dyDescent="0.25">
      <c r="A12061" s="1">
        <v>9.6415199999999999</v>
      </c>
      <c r="B12061" s="2">
        <f t="shared" si="188"/>
        <v>0.40172999999999998</v>
      </c>
      <c r="C12061">
        <v>14206.44824</v>
      </c>
      <c r="D12061">
        <v>0.52166000000000001</v>
      </c>
    </row>
    <row r="12062" spans="1:4" x14ac:dyDescent="0.25">
      <c r="A12062" s="1">
        <v>9.6415500000000005</v>
      </c>
      <c r="B12062" s="2">
        <f t="shared" si="188"/>
        <v>0.40173125000000004</v>
      </c>
      <c r="C12062">
        <v>14208.896479999999</v>
      </c>
      <c r="D12062">
        <v>0.52212000000000003</v>
      </c>
    </row>
    <row r="12063" spans="1:4" x14ac:dyDescent="0.25">
      <c r="A12063" s="1">
        <v>9.6415699999999998</v>
      </c>
      <c r="B12063" s="2">
        <f t="shared" si="188"/>
        <v>0.40173208333333332</v>
      </c>
      <c r="C12063">
        <v>14210.492190000001</v>
      </c>
      <c r="D12063">
        <v>0.52241000000000004</v>
      </c>
    </row>
    <row r="12064" spans="1:4" x14ac:dyDescent="0.25">
      <c r="A12064" s="1">
        <v>9.64161</v>
      </c>
      <c r="B12064" s="2">
        <f t="shared" si="188"/>
        <v>0.40173375</v>
      </c>
      <c r="C12064">
        <v>14212.947270000001</v>
      </c>
      <c r="D12064">
        <v>0.52286999999999995</v>
      </c>
    </row>
    <row r="12065" spans="1:4" x14ac:dyDescent="0.25">
      <c r="A12065" s="1">
        <v>9.6416400000000007</v>
      </c>
      <c r="B12065" s="2">
        <f t="shared" si="188"/>
        <v>0.40173500000000001</v>
      </c>
      <c r="C12065">
        <v>14215.164059999999</v>
      </c>
      <c r="D12065">
        <v>0.52329000000000003</v>
      </c>
    </row>
    <row r="12066" spans="1:4" x14ac:dyDescent="0.25">
      <c r="A12066" s="1">
        <v>9.6416799999999991</v>
      </c>
      <c r="B12066" s="2">
        <f t="shared" si="188"/>
        <v>0.40173666666666663</v>
      </c>
      <c r="C12066">
        <v>14217.93262</v>
      </c>
      <c r="D12066">
        <v>0.52381</v>
      </c>
    </row>
    <row r="12067" spans="1:4" x14ac:dyDescent="0.25">
      <c r="A12067" s="1">
        <v>9.6417099999999998</v>
      </c>
      <c r="B12067" s="2">
        <f t="shared" si="188"/>
        <v>0.40173791666666664</v>
      </c>
      <c r="C12067">
        <v>14219.92871</v>
      </c>
      <c r="D12067">
        <v>0.52419000000000004</v>
      </c>
    </row>
    <row r="12068" spans="1:4" x14ac:dyDescent="0.25">
      <c r="A12068" s="1">
        <v>9.6417400000000004</v>
      </c>
      <c r="B12068" s="2">
        <f t="shared" si="188"/>
        <v>0.4017391666666667</v>
      </c>
      <c r="C12068">
        <v>14222.01074</v>
      </c>
      <c r="D12068">
        <v>0.52458000000000005</v>
      </c>
    </row>
    <row r="12069" spans="1:4" x14ac:dyDescent="0.25">
      <c r="A12069" s="1">
        <v>9.6417599999999997</v>
      </c>
      <c r="B12069" s="2">
        <f t="shared" si="188"/>
        <v>0.40173999999999999</v>
      </c>
      <c r="C12069">
        <v>14223.750980000001</v>
      </c>
      <c r="D12069">
        <v>0.52490999999999999</v>
      </c>
    </row>
    <row r="12070" spans="1:4" x14ac:dyDescent="0.25">
      <c r="A12070" s="1">
        <v>9.6417900000000003</v>
      </c>
      <c r="B12070" s="2">
        <f t="shared" si="188"/>
        <v>0.40174124999999999</v>
      </c>
      <c r="C12070">
        <v>14225.677729999999</v>
      </c>
      <c r="D12070">
        <v>0.52527999999999997</v>
      </c>
    </row>
    <row r="12071" spans="1:4" x14ac:dyDescent="0.25">
      <c r="A12071" s="1">
        <v>9.6418199999999992</v>
      </c>
      <c r="B12071" s="2">
        <f t="shared" si="188"/>
        <v>0.40174249999999995</v>
      </c>
      <c r="C12071">
        <v>14227.52246</v>
      </c>
      <c r="D12071">
        <v>0.52563000000000004</v>
      </c>
    </row>
    <row r="12072" spans="1:4" x14ac:dyDescent="0.25">
      <c r="A12072" s="1">
        <v>9.6418400000000002</v>
      </c>
      <c r="B12072" s="2">
        <f t="shared" si="188"/>
        <v>0.40174333333333334</v>
      </c>
      <c r="C12072">
        <v>14229.35059</v>
      </c>
      <c r="D12072">
        <v>0.52598</v>
      </c>
    </row>
    <row r="12073" spans="1:4" x14ac:dyDescent="0.25">
      <c r="A12073" s="1">
        <v>9.6418700000000008</v>
      </c>
      <c r="B12073" s="2">
        <f t="shared" si="188"/>
        <v>0.40174458333333335</v>
      </c>
      <c r="C12073">
        <v>14231.25</v>
      </c>
      <c r="D12073">
        <v>0.52634000000000003</v>
      </c>
    </row>
    <row r="12074" spans="1:4" x14ac:dyDescent="0.25">
      <c r="A12074" s="1">
        <v>9.6418999999999997</v>
      </c>
      <c r="B12074" s="2">
        <f t="shared" si="188"/>
        <v>0.4017458333333333</v>
      </c>
      <c r="C12074">
        <v>14233.181640000001</v>
      </c>
      <c r="D12074">
        <v>0.52671000000000001</v>
      </c>
    </row>
    <row r="12075" spans="1:4" x14ac:dyDescent="0.25">
      <c r="A12075" s="1">
        <v>9.6419300000000003</v>
      </c>
      <c r="B12075" s="2">
        <f t="shared" si="188"/>
        <v>0.40174708333333337</v>
      </c>
      <c r="C12075">
        <v>14234.92871</v>
      </c>
      <c r="D12075">
        <v>0.52705000000000002</v>
      </c>
    </row>
    <row r="12076" spans="1:4" x14ac:dyDescent="0.25">
      <c r="A12076" s="1">
        <v>9.6419499999999996</v>
      </c>
      <c r="B12076" s="2">
        <f t="shared" si="188"/>
        <v>0.40174791666666665</v>
      </c>
      <c r="C12076">
        <v>14236.91504</v>
      </c>
      <c r="D12076">
        <v>0.52742999999999995</v>
      </c>
    </row>
    <row r="12077" spans="1:4" x14ac:dyDescent="0.25">
      <c r="A12077" s="1">
        <v>9.6419899999999998</v>
      </c>
      <c r="B12077" s="2">
        <f t="shared" si="188"/>
        <v>0.40174958333333333</v>
      </c>
      <c r="C12077">
        <v>14239.028319999999</v>
      </c>
      <c r="D12077">
        <v>0.52783000000000002</v>
      </c>
    </row>
    <row r="12078" spans="1:4" x14ac:dyDescent="0.25">
      <c r="A12078" s="1">
        <v>9.6420100000000009</v>
      </c>
      <c r="B12078" s="2">
        <f t="shared" si="188"/>
        <v>0.40175041666666672</v>
      </c>
      <c r="C12078">
        <v>14240.681640000001</v>
      </c>
      <c r="D12078">
        <v>0.52815000000000001</v>
      </c>
    </row>
    <row r="12079" spans="1:4" x14ac:dyDescent="0.25">
      <c r="A12079" s="1">
        <v>9.6420399999999997</v>
      </c>
      <c r="B12079" s="2">
        <f t="shared" si="188"/>
        <v>0.40175166666666667</v>
      </c>
      <c r="C12079">
        <v>14242.72949</v>
      </c>
      <c r="D12079">
        <v>0.52854000000000001</v>
      </c>
    </row>
    <row r="12080" spans="1:4" x14ac:dyDescent="0.25">
      <c r="A12080" s="1">
        <v>9.6420700000000004</v>
      </c>
      <c r="B12080" s="2">
        <f t="shared" si="188"/>
        <v>0.40175291666666668</v>
      </c>
      <c r="C12080">
        <v>14244.6582</v>
      </c>
      <c r="D12080">
        <v>0.52890999999999999</v>
      </c>
    </row>
    <row r="12081" spans="1:4" x14ac:dyDescent="0.25">
      <c r="A12081" s="1">
        <v>9.6420899999999996</v>
      </c>
      <c r="B12081" s="2">
        <f t="shared" si="188"/>
        <v>0.40175374999999997</v>
      </c>
      <c r="C12081">
        <v>14246.09375</v>
      </c>
      <c r="D12081">
        <v>0.52919000000000005</v>
      </c>
    </row>
    <row r="12082" spans="1:4" x14ac:dyDescent="0.25">
      <c r="A12082" s="1">
        <v>9.6421200000000002</v>
      </c>
      <c r="B12082" s="2">
        <f t="shared" si="188"/>
        <v>0.40175500000000003</v>
      </c>
      <c r="C12082">
        <v>14248.246090000001</v>
      </c>
      <c r="D12082">
        <v>0.52959999999999996</v>
      </c>
    </row>
    <row r="12083" spans="1:4" x14ac:dyDescent="0.25">
      <c r="A12083" s="1">
        <v>9.6421500000000009</v>
      </c>
      <c r="B12083" s="2">
        <f t="shared" si="188"/>
        <v>0.40175625000000004</v>
      </c>
      <c r="C12083">
        <v>14249.88379</v>
      </c>
      <c r="D12083">
        <v>0.52991999999999995</v>
      </c>
    </row>
    <row r="12084" spans="1:4" x14ac:dyDescent="0.25">
      <c r="A12084" s="1">
        <v>9.6421700000000001</v>
      </c>
      <c r="B12084" s="2">
        <f t="shared" si="188"/>
        <v>0.40175708333333332</v>
      </c>
      <c r="C12084">
        <v>14251.76953</v>
      </c>
      <c r="D12084">
        <v>0.53029000000000004</v>
      </c>
    </row>
    <row r="12085" spans="1:4" x14ac:dyDescent="0.25">
      <c r="A12085" s="1">
        <v>9.6422000000000008</v>
      </c>
      <c r="B12085" s="2">
        <f t="shared" si="188"/>
        <v>0.40175833333333338</v>
      </c>
      <c r="C12085">
        <v>14253.664059999999</v>
      </c>
      <c r="D12085">
        <v>0.53064999999999996</v>
      </c>
    </row>
    <row r="12086" spans="1:4" x14ac:dyDescent="0.25">
      <c r="A12086" s="1">
        <v>9.64222</v>
      </c>
      <c r="B12086" s="2">
        <f t="shared" si="188"/>
        <v>0.40175916666666667</v>
      </c>
      <c r="C12086">
        <v>14255.174800000001</v>
      </c>
      <c r="D12086">
        <v>0.53093999999999997</v>
      </c>
    </row>
    <row r="12087" spans="1:4" x14ac:dyDescent="0.25">
      <c r="A12087" s="1">
        <v>9.6422500000000007</v>
      </c>
      <c r="B12087" s="2">
        <f t="shared" si="188"/>
        <v>0.40176041666666668</v>
      </c>
      <c r="C12087">
        <v>14256.9707</v>
      </c>
      <c r="D12087">
        <v>0.53129999999999999</v>
      </c>
    </row>
    <row r="12088" spans="1:4" x14ac:dyDescent="0.25">
      <c r="A12088" s="1">
        <v>9.6422799999999995</v>
      </c>
      <c r="B12088" s="2">
        <f t="shared" si="188"/>
        <v>0.40176166666666663</v>
      </c>
      <c r="C12088">
        <v>14258.76758</v>
      </c>
      <c r="D12088">
        <v>0.53164999999999996</v>
      </c>
    </row>
    <row r="12089" spans="1:4" x14ac:dyDescent="0.25">
      <c r="A12089" s="1">
        <v>9.6423100000000002</v>
      </c>
      <c r="B12089" s="2">
        <f t="shared" si="188"/>
        <v>0.40176291666666669</v>
      </c>
      <c r="C12089">
        <v>14260.835940000001</v>
      </c>
      <c r="D12089">
        <v>0.53205000000000002</v>
      </c>
    </row>
    <row r="12090" spans="1:4" x14ac:dyDescent="0.25">
      <c r="A12090" s="1">
        <v>9.6423400000000008</v>
      </c>
      <c r="B12090" s="2">
        <f t="shared" si="188"/>
        <v>0.4017641666666667</v>
      </c>
      <c r="C12090">
        <v>14262.775390000001</v>
      </c>
      <c r="D12090">
        <v>0.53242999999999996</v>
      </c>
    </row>
    <row r="12091" spans="1:4" x14ac:dyDescent="0.25">
      <c r="A12091" s="1">
        <v>9.64236</v>
      </c>
      <c r="B12091" s="2">
        <f t="shared" si="188"/>
        <v>0.40176499999999998</v>
      </c>
      <c r="C12091">
        <v>14264.684569999999</v>
      </c>
      <c r="D12091">
        <v>0.53280000000000005</v>
      </c>
    </row>
    <row r="12092" spans="1:4" x14ac:dyDescent="0.25">
      <c r="A12092" s="1">
        <v>9.6423900000000007</v>
      </c>
      <c r="B12092" s="2">
        <f t="shared" si="188"/>
        <v>0.40176625000000005</v>
      </c>
      <c r="C12092">
        <v>14266.56055</v>
      </c>
      <c r="D12092">
        <v>0.53317000000000003</v>
      </c>
    </row>
    <row r="12093" spans="1:4" x14ac:dyDescent="0.25">
      <c r="A12093" s="1">
        <v>9.6424199999999995</v>
      </c>
      <c r="B12093" s="2">
        <f t="shared" si="188"/>
        <v>0.4017675</v>
      </c>
      <c r="C12093">
        <v>14268.443359999999</v>
      </c>
      <c r="D12093">
        <v>0.53354000000000001</v>
      </c>
    </row>
    <row r="12094" spans="1:4" x14ac:dyDescent="0.25">
      <c r="A12094" s="1">
        <v>9.6424500000000002</v>
      </c>
      <c r="B12094" s="2">
        <f t="shared" si="188"/>
        <v>0.40176875000000001</v>
      </c>
      <c r="C12094">
        <v>14270.672850000001</v>
      </c>
      <c r="D12094">
        <v>0.53398000000000001</v>
      </c>
    </row>
    <row r="12095" spans="1:4" x14ac:dyDescent="0.25">
      <c r="A12095" s="1">
        <v>9.6424800000000008</v>
      </c>
      <c r="B12095" s="2">
        <f t="shared" si="188"/>
        <v>0.40177000000000002</v>
      </c>
      <c r="C12095">
        <v>14272.24316</v>
      </c>
      <c r="D12095">
        <v>0.53429000000000004</v>
      </c>
    </row>
    <row r="12096" spans="1:4" x14ac:dyDescent="0.25">
      <c r="A12096" s="1">
        <v>9.6425000000000001</v>
      </c>
      <c r="B12096" s="2">
        <f t="shared" si="188"/>
        <v>0.40177083333333335</v>
      </c>
      <c r="C12096">
        <v>14273.499019999999</v>
      </c>
      <c r="D12096">
        <v>0.53454000000000002</v>
      </c>
    </row>
    <row r="12097" spans="1:4" x14ac:dyDescent="0.25">
      <c r="A12097" s="1">
        <v>9.6425199999999993</v>
      </c>
      <c r="B12097" s="2">
        <f t="shared" si="188"/>
        <v>0.40177166666666664</v>
      </c>
      <c r="C12097">
        <v>14275.362300000001</v>
      </c>
      <c r="D12097">
        <v>0.53491</v>
      </c>
    </row>
    <row r="12098" spans="1:4" x14ac:dyDescent="0.25">
      <c r="A12098" s="1">
        <v>9.6425599999999996</v>
      </c>
      <c r="B12098" s="2">
        <f t="shared" si="188"/>
        <v>0.40177333333333332</v>
      </c>
      <c r="C12098">
        <v>14277.722659999999</v>
      </c>
      <c r="D12098">
        <v>0.53537999999999997</v>
      </c>
    </row>
    <row r="12099" spans="1:4" x14ac:dyDescent="0.25">
      <c r="A12099" s="1">
        <v>9.6425900000000002</v>
      </c>
      <c r="B12099" s="2">
        <f t="shared" ref="B12099:B12162" si="189">A12099/24</f>
        <v>0.40177458333333332</v>
      </c>
      <c r="C12099">
        <v>14279.46875</v>
      </c>
      <c r="D12099">
        <v>0.53571999999999997</v>
      </c>
    </row>
    <row r="12100" spans="1:4" x14ac:dyDescent="0.25">
      <c r="A12100" s="1">
        <v>9.6426200000000009</v>
      </c>
      <c r="B12100" s="2">
        <f t="shared" si="189"/>
        <v>0.40177583333333339</v>
      </c>
      <c r="C12100">
        <v>14281.255859999999</v>
      </c>
      <c r="D12100">
        <v>0.53608999999999996</v>
      </c>
    </row>
    <row r="12101" spans="1:4" x14ac:dyDescent="0.25">
      <c r="A12101" s="1">
        <v>9.6426400000000001</v>
      </c>
      <c r="B12101" s="2">
        <f t="shared" si="189"/>
        <v>0.40177666666666667</v>
      </c>
      <c r="C12101">
        <v>14283.07129</v>
      </c>
      <c r="D12101">
        <v>0.53644999999999998</v>
      </c>
    </row>
    <row r="12102" spans="1:4" x14ac:dyDescent="0.25">
      <c r="A12102" s="1">
        <v>9.6426700000000007</v>
      </c>
      <c r="B12102" s="2">
        <f t="shared" si="189"/>
        <v>0.40177791666666668</v>
      </c>
      <c r="C12102">
        <v>14284.960940000001</v>
      </c>
      <c r="D12102">
        <v>0.53683000000000003</v>
      </c>
    </row>
    <row r="12103" spans="1:4" x14ac:dyDescent="0.25">
      <c r="A12103" s="1">
        <v>9.6426999999999996</v>
      </c>
      <c r="B12103" s="2">
        <f t="shared" si="189"/>
        <v>0.40177916666666663</v>
      </c>
      <c r="C12103">
        <v>14286.79883</v>
      </c>
      <c r="D12103">
        <v>0.53720999999999997</v>
      </c>
    </row>
    <row r="12104" spans="1:4" x14ac:dyDescent="0.25">
      <c r="A12104" s="1">
        <v>9.6427300000000002</v>
      </c>
      <c r="B12104" s="2">
        <f t="shared" si="189"/>
        <v>0.4017804166666667</v>
      </c>
      <c r="C12104">
        <v>14288.81738</v>
      </c>
      <c r="D12104">
        <v>0.53761999999999999</v>
      </c>
    </row>
    <row r="12105" spans="1:4" x14ac:dyDescent="0.25">
      <c r="A12105" s="1">
        <v>9.6427600000000009</v>
      </c>
      <c r="B12105" s="2">
        <f t="shared" si="189"/>
        <v>0.4017816666666667</v>
      </c>
      <c r="C12105">
        <v>14290.8125</v>
      </c>
      <c r="D12105">
        <v>0.53802000000000005</v>
      </c>
    </row>
    <row r="12106" spans="1:4" x14ac:dyDescent="0.25">
      <c r="A12106" s="1">
        <v>9.6427899999999998</v>
      </c>
      <c r="B12106" s="2">
        <f t="shared" si="189"/>
        <v>0.40178291666666666</v>
      </c>
      <c r="C12106">
        <v>14292.525390000001</v>
      </c>
      <c r="D12106">
        <v>0.53837000000000002</v>
      </c>
    </row>
    <row r="12107" spans="1:4" x14ac:dyDescent="0.25">
      <c r="A12107" s="1">
        <v>9.6428200000000004</v>
      </c>
      <c r="B12107" s="2">
        <f t="shared" si="189"/>
        <v>0.40178416666666666</v>
      </c>
      <c r="C12107">
        <v>14294.420899999999</v>
      </c>
      <c r="D12107">
        <v>0.53876000000000002</v>
      </c>
    </row>
    <row r="12108" spans="1:4" x14ac:dyDescent="0.25">
      <c r="A12108" s="1">
        <v>9.6428499999999993</v>
      </c>
      <c r="B12108" s="2">
        <f t="shared" si="189"/>
        <v>0.40178541666666662</v>
      </c>
      <c r="C12108">
        <v>14296.10547</v>
      </c>
      <c r="D12108">
        <v>0.53910000000000002</v>
      </c>
    </row>
    <row r="12109" spans="1:4" x14ac:dyDescent="0.25">
      <c r="A12109" s="1">
        <v>9.6428799999999999</v>
      </c>
      <c r="B12109" s="2">
        <f t="shared" si="189"/>
        <v>0.40178666666666668</v>
      </c>
      <c r="C12109">
        <v>14298.16699</v>
      </c>
      <c r="D12109">
        <v>0.53952999999999995</v>
      </c>
    </row>
    <row r="12110" spans="1:4" x14ac:dyDescent="0.25">
      <c r="A12110" s="1">
        <v>9.6429100000000005</v>
      </c>
      <c r="B12110" s="2">
        <f t="shared" si="189"/>
        <v>0.40178791666666669</v>
      </c>
      <c r="C12110">
        <v>14299.99512</v>
      </c>
      <c r="D12110">
        <v>0.53990000000000005</v>
      </c>
    </row>
    <row r="12111" spans="1:4" x14ac:dyDescent="0.25">
      <c r="A12111" s="1">
        <v>9.6429299999999998</v>
      </c>
      <c r="B12111" s="2">
        <f t="shared" si="189"/>
        <v>0.40178874999999997</v>
      </c>
      <c r="C12111">
        <v>14301.764649999999</v>
      </c>
      <c r="D12111">
        <v>0.54027000000000003</v>
      </c>
    </row>
    <row r="12112" spans="1:4" x14ac:dyDescent="0.25">
      <c r="A12112" s="1">
        <v>9.6429600000000004</v>
      </c>
      <c r="B12112" s="2">
        <f t="shared" si="189"/>
        <v>0.40179000000000004</v>
      </c>
      <c r="C12112">
        <v>14303.48926</v>
      </c>
      <c r="D12112">
        <v>0.54063000000000005</v>
      </c>
    </row>
    <row r="12113" spans="1:4" x14ac:dyDescent="0.25">
      <c r="A12113" s="1">
        <v>9.6429899999999993</v>
      </c>
      <c r="B12113" s="2">
        <f t="shared" si="189"/>
        <v>0.40179124999999999</v>
      </c>
      <c r="C12113">
        <v>14305.058590000001</v>
      </c>
      <c r="D12113">
        <v>0.54096</v>
      </c>
    </row>
    <row r="12114" spans="1:4" x14ac:dyDescent="0.25">
      <c r="A12114" s="1">
        <v>9.6430100000000003</v>
      </c>
      <c r="B12114" s="2">
        <f t="shared" si="189"/>
        <v>0.40179208333333333</v>
      </c>
      <c r="C12114">
        <v>14306.840819999999</v>
      </c>
      <c r="D12114">
        <v>0.54132999999999998</v>
      </c>
    </row>
    <row r="12115" spans="1:4" x14ac:dyDescent="0.25">
      <c r="A12115" s="1">
        <v>9.6430399999999992</v>
      </c>
      <c r="B12115" s="2">
        <f t="shared" si="189"/>
        <v>0.40179333333333328</v>
      </c>
      <c r="C12115">
        <v>14308.70703</v>
      </c>
      <c r="D12115">
        <v>0.54171999999999998</v>
      </c>
    </row>
    <row r="12116" spans="1:4" x14ac:dyDescent="0.25">
      <c r="A12116" s="1">
        <v>9.6430699999999998</v>
      </c>
      <c r="B12116" s="2">
        <f t="shared" si="189"/>
        <v>0.40179458333333334</v>
      </c>
      <c r="C12116">
        <v>14310.34863</v>
      </c>
      <c r="D12116">
        <v>0.54207000000000005</v>
      </c>
    </row>
    <row r="12117" spans="1:4" x14ac:dyDescent="0.25">
      <c r="A12117" s="1">
        <v>9.6431000000000004</v>
      </c>
      <c r="B12117" s="2">
        <f t="shared" si="189"/>
        <v>0.40179583333333335</v>
      </c>
      <c r="C12117">
        <v>14312.025390000001</v>
      </c>
      <c r="D12117">
        <v>0.54242000000000001</v>
      </c>
    </row>
    <row r="12118" spans="1:4" x14ac:dyDescent="0.25">
      <c r="A12118" s="1">
        <v>9.6431299999999993</v>
      </c>
      <c r="B12118" s="2">
        <f t="shared" si="189"/>
        <v>0.4017970833333333</v>
      </c>
      <c r="C12118">
        <v>14313.94629</v>
      </c>
      <c r="D12118">
        <v>0.54281999999999997</v>
      </c>
    </row>
    <row r="12119" spans="1:4" x14ac:dyDescent="0.25">
      <c r="A12119" s="1">
        <v>9.64316</v>
      </c>
      <c r="B12119" s="2">
        <f t="shared" si="189"/>
        <v>0.40179833333333331</v>
      </c>
      <c r="C12119">
        <v>14315.6875</v>
      </c>
      <c r="D12119">
        <v>0.54318999999999995</v>
      </c>
    </row>
    <row r="12120" spans="1:4" x14ac:dyDescent="0.25">
      <c r="A12120" s="1">
        <v>9.6431799999999992</v>
      </c>
      <c r="B12120" s="2">
        <f t="shared" si="189"/>
        <v>0.40179916666666665</v>
      </c>
      <c r="C12120">
        <v>14317.441409999999</v>
      </c>
      <c r="D12120">
        <v>0.54356000000000004</v>
      </c>
    </row>
    <row r="12121" spans="1:4" x14ac:dyDescent="0.25">
      <c r="A12121" s="1">
        <v>9.6432199999999995</v>
      </c>
      <c r="B12121" s="2">
        <f t="shared" si="189"/>
        <v>0.40180083333333333</v>
      </c>
      <c r="C12121">
        <v>14319.57324</v>
      </c>
      <c r="D12121">
        <v>0.54400999999999999</v>
      </c>
    </row>
    <row r="12122" spans="1:4" x14ac:dyDescent="0.25">
      <c r="A12122" s="1">
        <v>9.6432400000000005</v>
      </c>
      <c r="B12122" s="2">
        <f t="shared" si="189"/>
        <v>0.40180166666666667</v>
      </c>
      <c r="C12122">
        <v>14321.00488</v>
      </c>
      <c r="D12122">
        <v>0.54432000000000003</v>
      </c>
    </row>
    <row r="12123" spans="1:4" x14ac:dyDescent="0.25">
      <c r="A12123" s="1">
        <v>9.6432699999999993</v>
      </c>
      <c r="B12123" s="2">
        <f t="shared" si="189"/>
        <v>0.40180291666666662</v>
      </c>
      <c r="C12123">
        <v>14322.58887</v>
      </c>
      <c r="D12123">
        <v>0.54466000000000003</v>
      </c>
    </row>
    <row r="12124" spans="1:4" x14ac:dyDescent="0.25">
      <c r="A12124" s="1">
        <v>9.6433</v>
      </c>
      <c r="B12124" s="2">
        <f t="shared" si="189"/>
        <v>0.40180416666666668</v>
      </c>
      <c r="C12124">
        <v>14324.452149999999</v>
      </c>
      <c r="D12124">
        <v>0.54505999999999999</v>
      </c>
    </row>
    <row r="12125" spans="1:4" x14ac:dyDescent="0.25">
      <c r="A12125" s="1">
        <v>9.6433300000000006</v>
      </c>
      <c r="B12125" s="2">
        <f t="shared" si="189"/>
        <v>0.40180541666666669</v>
      </c>
      <c r="C12125">
        <v>14326.22754</v>
      </c>
      <c r="D12125">
        <v>0.54544000000000004</v>
      </c>
    </row>
    <row r="12126" spans="1:4" x14ac:dyDescent="0.25">
      <c r="A12126" s="1">
        <v>9.6433499999999999</v>
      </c>
      <c r="B12126" s="2">
        <f t="shared" si="189"/>
        <v>0.40180624999999998</v>
      </c>
      <c r="C12126">
        <v>14327.695309999999</v>
      </c>
      <c r="D12126">
        <v>0.54576000000000002</v>
      </c>
    </row>
    <row r="12127" spans="1:4" x14ac:dyDescent="0.25">
      <c r="A12127" s="1">
        <v>9.6433800000000005</v>
      </c>
      <c r="B12127" s="2">
        <f t="shared" si="189"/>
        <v>0.40180750000000004</v>
      </c>
      <c r="C12127">
        <v>14329.402340000001</v>
      </c>
      <c r="D12127">
        <v>0.54613</v>
      </c>
    </row>
    <row r="12128" spans="1:4" x14ac:dyDescent="0.25">
      <c r="A12128" s="1">
        <v>9.6434099999999994</v>
      </c>
      <c r="B12128" s="2">
        <f t="shared" si="189"/>
        <v>0.40180874999999999</v>
      </c>
      <c r="C12128">
        <v>14331.333979999999</v>
      </c>
      <c r="D12128">
        <v>0.54654999999999998</v>
      </c>
    </row>
    <row r="12129" spans="1:4" x14ac:dyDescent="0.25">
      <c r="A12129" s="1">
        <v>9.64344</v>
      </c>
      <c r="B12129" s="2">
        <f t="shared" si="189"/>
        <v>0.40181</v>
      </c>
      <c r="C12129">
        <v>14333.02441</v>
      </c>
      <c r="D12129">
        <v>0.54691999999999996</v>
      </c>
    </row>
    <row r="12130" spans="1:4" x14ac:dyDescent="0.25">
      <c r="A12130" s="1">
        <v>9.6434700000000007</v>
      </c>
      <c r="B12130" s="2">
        <f t="shared" si="189"/>
        <v>0.40181125000000001</v>
      </c>
      <c r="C12130">
        <v>14334.882809999999</v>
      </c>
      <c r="D12130">
        <v>0.54732999999999998</v>
      </c>
    </row>
    <row r="12131" spans="1:4" x14ac:dyDescent="0.25">
      <c r="A12131" s="1">
        <v>9.6434999999999995</v>
      </c>
      <c r="B12131" s="2">
        <f t="shared" si="189"/>
        <v>0.40181249999999996</v>
      </c>
      <c r="C12131">
        <v>14336.77246</v>
      </c>
      <c r="D12131">
        <v>0.54774999999999996</v>
      </c>
    </row>
    <row r="12132" spans="1:4" x14ac:dyDescent="0.25">
      <c r="A12132" s="1">
        <v>9.6435300000000002</v>
      </c>
      <c r="B12132" s="2">
        <f t="shared" si="189"/>
        <v>0.40181375000000003</v>
      </c>
      <c r="C12132">
        <v>14338.62988</v>
      </c>
      <c r="D12132">
        <v>0.54815999999999998</v>
      </c>
    </row>
    <row r="12133" spans="1:4" x14ac:dyDescent="0.25">
      <c r="A12133" s="1">
        <v>9.6435600000000008</v>
      </c>
      <c r="B12133" s="2">
        <f t="shared" si="189"/>
        <v>0.40181500000000003</v>
      </c>
      <c r="C12133">
        <v>14340.299800000001</v>
      </c>
      <c r="D12133">
        <v>0.54852999999999996</v>
      </c>
    </row>
    <row r="12134" spans="1:4" x14ac:dyDescent="0.25">
      <c r="A12134" s="1">
        <v>9.6435899999999997</v>
      </c>
      <c r="B12134" s="2">
        <f t="shared" si="189"/>
        <v>0.40181624999999999</v>
      </c>
      <c r="C12134">
        <v>14341.965819999999</v>
      </c>
      <c r="D12134">
        <v>0.54890000000000005</v>
      </c>
    </row>
    <row r="12135" spans="1:4" x14ac:dyDescent="0.25">
      <c r="A12135" s="1">
        <v>9.6436200000000003</v>
      </c>
      <c r="B12135" s="2">
        <f t="shared" si="189"/>
        <v>0.40181749999999999</v>
      </c>
      <c r="C12135">
        <v>14343.61621</v>
      </c>
      <c r="D12135">
        <v>0.54927000000000004</v>
      </c>
    </row>
    <row r="12136" spans="1:4" x14ac:dyDescent="0.25">
      <c r="A12136" s="1">
        <v>9.6436499999999992</v>
      </c>
      <c r="B12136" s="2">
        <f t="shared" si="189"/>
        <v>0.40181874999999995</v>
      </c>
      <c r="C12136">
        <v>14345.438480000001</v>
      </c>
      <c r="D12136">
        <v>0.54967999999999995</v>
      </c>
    </row>
    <row r="12137" spans="1:4" x14ac:dyDescent="0.25">
      <c r="A12137" s="1">
        <v>9.6436799999999998</v>
      </c>
      <c r="B12137" s="2">
        <f t="shared" si="189"/>
        <v>0.40182000000000001</v>
      </c>
      <c r="C12137">
        <v>14347.146479999999</v>
      </c>
      <c r="D12137">
        <v>0.55006999999999995</v>
      </c>
    </row>
    <row r="12138" spans="1:4" x14ac:dyDescent="0.25">
      <c r="A12138" s="1">
        <v>9.6437000000000008</v>
      </c>
      <c r="B12138" s="2">
        <f t="shared" si="189"/>
        <v>0.40182083333333335</v>
      </c>
      <c r="C12138">
        <v>14348.51758</v>
      </c>
      <c r="D12138">
        <v>0.55037999999999998</v>
      </c>
    </row>
    <row r="12139" spans="1:4" x14ac:dyDescent="0.25">
      <c r="A12139" s="1">
        <v>9.6437299999999997</v>
      </c>
      <c r="B12139" s="2">
        <f t="shared" si="189"/>
        <v>0.4018220833333333</v>
      </c>
      <c r="C12139">
        <v>14350.2832</v>
      </c>
      <c r="D12139">
        <v>0.55078000000000005</v>
      </c>
    </row>
    <row r="12140" spans="1:4" x14ac:dyDescent="0.25">
      <c r="A12140" s="1">
        <v>9.6437600000000003</v>
      </c>
      <c r="B12140" s="2">
        <f t="shared" si="189"/>
        <v>0.40182333333333337</v>
      </c>
      <c r="C12140">
        <v>14351.85547</v>
      </c>
      <c r="D12140">
        <v>0.55113999999999996</v>
      </c>
    </row>
    <row r="12141" spans="1:4" x14ac:dyDescent="0.25">
      <c r="A12141" s="1">
        <v>9.6437899999999992</v>
      </c>
      <c r="B12141" s="2">
        <f t="shared" si="189"/>
        <v>0.40182458333333332</v>
      </c>
      <c r="C12141">
        <v>14353.700199999999</v>
      </c>
      <c r="D12141">
        <v>0.55156000000000005</v>
      </c>
    </row>
    <row r="12142" spans="1:4" x14ac:dyDescent="0.25">
      <c r="A12142" s="1">
        <v>9.6438199999999998</v>
      </c>
      <c r="B12142" s="2">
        <f t="shared" si="189"/>
        <v>0.40182583333333333</v>
      </c>
      <c r="C12142">
        <v>14355.30566</v>
      </c>
      <c r="D12142">
        <v>0.55193000000000003</v>
      </c>
    </row>
    <row r="12143" spans="1:4" x14ac:dyDescent="0.25">
      <c r="A12143" s="1">
        <v>9.6438500000000005</v>
      </c>
      <c r="B12143" s="2">
        <f t="shared" si="189"/>
        <v>0.40182708333333333</v>
      </c>
      <c r="C12143">
        <v>14357.00684</v>
      </c>
      <c r="D12143">
        <v>0.55232000000000003</v>
      </c>
    </row>
    <row r="12144" spans="1:4" x14ac:dyDescent="0.25">
      <c r="A12144" s="1">
        <v>9.6438799999999993</v>
      </c>
      <c r="B12144" s="2">
        <f t="shared" si="189"/>
        <v>0.40182833333333329</v>
      </c>
      <c r="C12144">
        <v>14358.878909999999</v>
      </c>
      <c r="D12144">
        <v>0.55274999999999996</v>
      </c>
    </row>
    <row r="12145" spans="1:4" x14ac:dyDescent="0.25">
      <c r="A12145" s="1">
        <v>9.64391</v>
      </c>
      <c r="B12145" s="2">
        <f t="shared" si="189"/>
        <v>0.40182958333333335</v>
      </c>
      <c r="C12145">
        <v>14360.545899999999</v>
      </c>
      <c r="D12145">
        <v>0.55313999999999997</v>
      </c>
    </row>
    <row r="12146" spans="1:4" x14ac:dyDescent="0.25">
      <c r="A12146" s="1">
        <v>9.6439400000000006</v>
      </c>
      <c r="B12146" s="2">
        <f t="shared" si="189"/>
        <v>0.40183083333333336</v>
      </c>
      <c r="C12146">
        <v>14361.869140000001</v>
      </c>
      <c r="D12146">
        <v>0.55345</v>
      </c>
    </row>
    <row r="12147" spans="1:4" x14ac:dyDescent="0.25">
      <c r="A12147" s="1">
        <v>9.6439599999999999</v>
      </c>
      <c r="B12147" s="2">
        <f t="shared" si="189"/>
        <v>0.40183166666666664</v>
      </c>
      <c r="C12147">
        <v>14363.547850000001</v>
      </c>
      <c r="D12147">
        <v>0.55384</v>
      </c>
    </row>
    <row r="12148" spans="1:4" x14ac:dyDescent="0.25">
      <c r="A12148" s="1">
        <v>9.6439900000000005</v>
      </c>
      <c r="B12148" s="2">
        <f t="shared" si="189"/>
        <v>0.40183291666666671</v>
      </c>
      <c r="C12148">
        <v>14365.01367</v>
      </c>
      <c r="D12148">
        <v>0.55418000000000001</v>
      </c>
    </row>
    <row r="12149" spans="1:4" x14ac:dyDescent="0.25">
      <c r="A12149" s="1">
        <v>9.6440300000000008</v>
      </c>
      <c r="B12149" s="2">
        <f t="shared" si="189"/>
        <v>0.40183458333333338</v>
      </c>
      <c r="C12149">
        <v>14366.98633</v>
      </c>
      <c r="D12149">
        <v>0.55464000000000002</v>
      </c>
    </row>
    <row r="12150" spans="1:4" x14ac:dyDescent="0.25">
      <c r="A12150" s="1">
        <v>9.64405</v>
      </c>
      <c r="B12150" s="2">
        <f t="shared" si="189"/>
        <v>0.40183541666666667</v>
      </c>
      <c r="C12150">
        <v>14368.45313</v>
      </c>
      <c r="D12150">
        <v>0.55498999999999998</v>
      </c>
    </row>
    <row r="12151" spans="1:4" x14ac:dyDescent="0.25">
      <c r="A12151" s="1">
        <v>9.6440800000000007</v>
      </c>
      <c r="B12151" s="2">
        <f t="shared" si="189"/>
        <v>0.40183666666666668</v>
      </c>
      <c r="C12151">
        <v>14369.891600000001</v>
      </c>
      <c r="D12151">
        <v>0.55532999999999999</v>
      </c>
    </row>
    <row r="12152" spans="1:4" x14ac:dyDescent="0.25">
      <c r="A12152" s="1">
        <v>9.6441099999999995</v>
      </c>
      <c r="B12152" s="2">
        <f t="shared" si="189"/>
        <v>0.40183791666666663</v>
      </c>
      <c r="C12152">
        <v>14371.460940000001</v>
      </c>
      <c r="D12152">
        <v>0.55569999999999997</v>
      </c>
    </row>
    <row r="12153" spans="1:4" x14ac:dyDescent="0.25">
      <c r="A12153" s="1">
        <v>9.6441400000000002</v>
      </c>
      <c r="B12153" s="2">
        <f t="shared" si="189"/>
        <v>0.40183916666666669</v>
      </c>
      <c r="C12153">
        <v>14373.295899999999</v>
      </c>
      <c r="D12153">
        <v>0.55613000000000001</v>
      </c>
    </row>
    <row r="12154" spans="1:4" x14ac:dyDescent="0.25">
      <c r="A12154" s="1">
        <v>9.6441700000000008</v>
      </c>
      <c r="B12154" s="2">
        <f t="shared" si="189"/>
        <v>0.4018404166666667</v>
      </c>
      <c r="C12154">
        <v>14374.92578</v>
      </c>
      <c r="D12154">
        <v>0.55652999999999997</v>
      </c>
    </row>
    <row r="12155" spans="1:4" x14ac:dyDescent="0.25">
      <c r="A12155" s="1">
        <v>9.6441999999999997</v>
      </c>
      <c r="B12155" s="2">
        <f t="shared" si="189"/>
        <v>0.40184166666666665</v>
      </c>
      <c r="C12155">
        <v>14376.66309</v>
      </c>
      <c r="D12155">
        <v>0.55693999999999999</v>
      </c>
    </row>
    <row r="12156" spans="1:4" x14ac:dyDescent="0.25">
      <c r="A12156" s="1">
        <v>9.6442300000000003</v>
      </c>
      <c r="B12156" s="2">
        <f t="shared" si="189"/>
        <v>0.40184291666666666</v>
      </c>
      <c r="C12156">
        <v>14378.454100000001</v>
      </c>
      <c r="D12156">
        <v>0.55737000000000003</v>
      </c>
    </row>
    <row r="12157" spans="1:4" x14ac:dyDescent="0.25">
      <c r="A12157" s="1">
        <v>9.6442599999999992</v>
      </c>
      <c r="B12157" s="2">
        <f t="shared" si="189"/>
        <v>0.40184416666666661</v>
      </c>
      <c r="C12157">
        <v>14380.112300000001</v>
      </c>
      <c r="D12157">
        <v>0.55776999999999999</v>
      </c>
    </row>
    <row r="12158" spans="1:4" x14ac:dyDescent="0.25">
      <c r="A12158" s="1">
        <v>9.6442899999999998</v>
      </c>
      <c r="B12158" s="2">
        <f t="shared" si="189"/>
        <v>0.40184541666666668</v>
      </c>
      <c r="C12158">
        <v>14381.58496</v>
      </c>
      <c r="D12158">
        <v>0.55813000000000001</v>
      </c>
    </row>
    <row r="12159" spans="1:4" x14ac:dyDescent="0.25">
      <c r="A12159" s="1">
        <v>9.6443200000000004</v>
      </c>
      <c r="B12159" s="2">
        <f t="shared" si="189"/>
        <v>0.40184666666666669</v>
      </c>
      <c r="C12159">
        <v>14383.134770000001</v>
      </c>
      <c r="D12159">
        <v>0.55850999999999995</v>
      </c>
    </row>
    <row r="12160" spans="1:4" x14ac:dyDescent="0.25">
      <c r="A12160" s="1">
        <v>9.6443499999999993</v>
      </c>
      <c r="B12160" s="2">
        <f t="shared" si="189"/>
        <v>0.40184791666666664</v>
      </c>
      <c r="C12160">
        <v>14384.95801</v>
      </c>
      <c r="D12160">
        <v>0.55894999999999995</v>
      </c>
    </row>
    <row r="12161" spans="1:4" x14ac:dyDescent="0.25">
      <c r="A12161" s="1">
        <v>9.6443899999999996</v>
      </c>
      <c r="B12161" s="2">
        <f t="shared" si="189"/>
        <v>0.40184958333333332</v>
      </c>
      <c r="C12161">
        <v>14386.630859999999</v>
      </c>
      <c r="D12161">
        <v>0.55935999999999997</v>
      </c>
    </row>
    <row r="12162" spans="1:4" x14ac:dyDescent="0.25">
      <c r="A12162" s="1">
        <v>9.6444100000000006</v>
      </c>
      <c r="B12162" s="2">
        <f t="shared" si="189"/>
        <v>0.40185041666666671</v>
      </c>
      <c r="C12162">
        <v>14388.08008</v>
      </c>
      <c r="D12162">
        <v>0.55971000000000004</v>
      </c>
    </row>
    <row r="12163" spans="1:4" x14ac:dyDescent="0.25">
      <c r="A12163" s="1">
        <v>9.6444500000000009</v>
      </c>
      <c r="B12163" s="2">
        <f t="shared" ref="B12163:B12226" si="190">A12163/24</f>
        <v>0.40185208333333339</v>
      </c>
      <c r="C12163">
        <v>14389.880859999999</v>
      </c>
      <c r="D12163">
        <v>0.56015000000000004</v>
      </c>
    </row>
    <row r="12164" spans="1:4" x14ac:dyDescent="0.25">
      <c r="A12164" s="1">
        <v>9.6444700000000001</v>
      </c>
      <c r="B12164" s="2">
        <f t="shared" si="190"/>
        <v>0.40185291666666667</v>
      </c>
      <c r="C12164">
        <v>14391.17578</v>
      </c>
      <c r="D12164">
        <v>0.56047000000000002</v>
      </c>
    </row>
    <row r="12165" spans="1:4" x14ac:dyDescent="0.25">
      <c r="A12165" s="1">
        <v>9.6445000000000007</v>
      </c>
      <c r="B12165" s="2">
        <f t="shared" si="190"/>
        <v>0.40185416666666668</v>
      </c>
      <c r="C12165">
        <v>14392.50684</v>
      </c>
      <c r="D12165">
        <v>0.56077999999999995</v>
      </c>
    </row>
    <row r="12166" spans="1:4" x14ac:dyDescent="0.25">
      <c r="A12166" s="1">
        <v>9.64452</v>
      </c>
      <c r="B12166" s="2">
        <f t="shared" si="190"/>
        <v>0.40185500000000002</v>
      </c>
      <c r="C12166">
        <v>14394</v>
      </c>
      <c r="D12166">
        <v>0.56115000000000004</v>
      </c>
    </row>
    <row r="12167" spans="1:4" x14ac:dyDescent="0.25">
      <c r="A12167" s="1">
        <v>9.6445500000000006</v>
      </c>
      <c r="B12167" s="2">
        <f t="shared" si="190"/>
        <v>0.40185625000000003</v>
      </c>
      <c r="C12167">
        <v>14395.6582</v>
      </c>
      <c r="D12167">
        <v>0.56154000000000004</v>
      </c>
    </row>
    <row r="12168" spans="1:4" x14ac:dyDescent="0.25">
      <c r="A12168" s="1">
        <v>9.6445799999999995</v>
      </c>
      <c r="B12168" s="2">
        <f t="shared" si="190"/>
        <v>0.40185749999999998</v>
      </c>
      <c r="C12168">
        <v>14397.02246</v>
      </c>
      <c r="D12168">
        <v>0.56186999999999998</v>
      </c>
    </row>
    <row r="12169" spans="1:4" x14ac:dyDescent="0.25">
      <c r="A12169" s="1">
        <v>9.6446100000000001</v>
      </c>
      <c r="B12169" s="2">
        <f t="shared" si="190"/>
        <v>0.40185874999999999</v>
      </c>
      <c r="C12169">
        <v>14398.4375</v>
      </c>
      <c r="D12169">
        <v>0.56220999999999999</v>
      </c>
    </row>
    <row r="12170" spans="1:4" x14ac:dyDescent="0.25">
      <c r="A12170" s="1">
        <v>9.6446400000000008</v>
      </c>
      <c r="B12170" s="2">
        <f t="shared" si="190"/>
        <v>0.40186000000000005</v>
      </c>
      <c r="C12170">
        <v>14399.98633</v>
      </c>
      <c r="D12170">
        <v>0.56255999999999995</v>
      </c>
    </row>
    <row r="12171" spans="1:4" x14ac:dyDescent="0.25">
      <c r="A12171" s="1">
        <v>9.6446699999999996</v>
      </c>
      <c r="B12171" s="2">
        <f t="shared" si="190"/>
        <v>0.40186125</v>
      </c>
      <c r="C12171">
        <v>14401.61133</v>
      </c>
      <c r="D12171">
        <v>0.56294</v>
      </c>
    </row>
    <row r="12172" spans="1:4" x14ac:dyDescent="0.25">
      <c r="A12172" s="1">
        <v>9.6447000000000003</v>
      </c>
      <c r="B12172" s="2">
        <f t="shared" si="190"/>
        <v>0.40186250000000001</v>
      </c>
      <c r="C12172">
        <v>14403.197270000001</v>
      </c>
      <c r="D12172">
        <v>0.56330000000000002</v>
      </c>
    </row>
    <row r="12173" spans="1:4" x14ac:dyDescent="0.25">
      <c r="A12173" s="1">
        <v>9.6447299999999991</v>
      </c>
      <c r="B12173" s="2">
        <f t="shared" si="190"/>
        <v>0.40186374999999996</v>
      </c>
      <c r="C12173">
        <v>14404.64746</v>
      </c>
      <c r="D12173">
        <v>0.56362999999999996</v>
      </c>
    </row>
    <row r="12174" spans="1:4" x14ac:dyDescent="0.25">
      <c r="A12174" s="1">
        <v>9.6447500000000002</v>
      </c>
      <c r="B12174" s="2">
        <f t="shared" si="190"/>
        <v>0.40186458333333336</v>
      </c>
      <c r="C12174">
        <v>14406.101559999999</v>
      </c>
      <c r="D12174">
        <v>0.56396000000000002</v>
      </c>
    </row>
    <row r="12175" spans="1:4" x14ac:dyDescent="0.25">
      <c r="A12175" s="1">
        <v>9.6447800000000008</v>
      </c>
      <c r="B12175" s="2">
        <f t="shared" si="190"/>
        <v>0.40186583333333337</v>
      </c>
      <c r="C12175">
        <v>14407.57129</v>
      </c>
      <c r="D12175">
        <v>0.56427000000000005</v>
      </c>
    </row>
    <row r="12176" spans="1:4" x14ac:dyDescent="0.25">
      <c r="A12176" s="1">
        <v>9.6448099999999997</v>
      </c>
      <c r="B12176" s="2">
        <f t="shared" si="190"/>
        <v>0.40186708333333332</v>
      </c>
      <c r="C12176">
        <v>14408.813480000001</v>
      </c>
      <c r="D12176">
        <v>0.56455999999999995</v>
      </c>
    </row>
    <row r="12177" spans="1:4" x14ac:dyDescent="0.25">
      <c r="A12177" s="1">
        <v>9.6448300000000007</v>
      </c>
      <c r="B12177" s="2">
        <f t="shared" si="190"/>
        <v>0.40186791666666671</v>
      </c>
      <c r="C12177">
        <v>14410.12305</v>
      </c>
      <c r="D12177">
        <v>0.56484000000000001</v>
      </c>
    </row>
    <row r="12178" spans="1:4" x14ac:dyDescent="0.25">
      <c r="A12178" s="1">
        <v>9.6448599999999995</v>
      </c>
      <c r="B12178" s="2">
        <f t="shared" si="190"/>
        <v>0.40186916666666667</v>
      </c>
      <c r="C12178">
        <v>14411.674800000001</v>
      </c>
      <c r="D12178">
        <v>0.56516999999999995</v>
      </c>
    </row>
    <row r="12179" spans="1:4" x14ac:dyDescent="0.25">
      <c r="A12179" s="1">
        <v>9.6448900000000002</v>
      </c>
      <c r="B12179" s="2">
        <f t="shared" si="190"/>
        <v>0.40187041666666667</v>
      </c>
      <c r="C12179">
        <v>14413.226559999999</v>
      </c>
      <c r="D12179">
        <v>0.56550999999999996</v>
      </c>
    </row>
    <row r="12180" spans="1:4" x14ac:dyDescent="0.25">
      <c r="A12180" s="1">
        <v>9.6449200000000008</v>
      </c>
      <c r="B12180" s="2">
        <f t="shared" si="190"/>
        <v>0.40187166666666668</v>
      </c>
      <c r="C12180">
        <v>14414.686519999999</v>
      </c>
      <c r="D12180">
        <v>0.56579999999999997</v>
      </c>
    </row>
    <row r="12181" spans="1:4" x14ac:dyDescent="0.25">
      <c r="A12181" s="1">
        <v>9.6449499999999997</v>
      </c>
      <c r="B12181" s="2">
        <f t="shared" si="190"/>
        <v>0.40187291666666664</v>
      </c>
      <c r="C12181">
        <v>14416.516600000001</v>
      </c>
      <c r="D12181">
        <v>0.56618000000000002</v>
      </c>
    </row>
    <row r="12182" spans="1:4" x14ac:dyDescent="0.25">
      <c r="A12182" s="1">
        <v>9.64499</v>
      </c>
      <c r="B12182" s="2">
        <f t="shared" si="190"/>
        <v>0.40187458333333331</v>
      </c>
      <c r="C12182">
        <v>14418.077149999999</v>
      </c>
      <c r="D12182">
        <v>0.56650999999999996</v>
      </c>
    </row>
    <row r="12183" spans="1:4" x14ac:dyDescent="0.25">
      <c r="A12183" s="1">
        <v>9.6450200000000006</v>
      </c>
      <c r="B12183" s="2">
        <f t="shared" si="190"/>
        <v>0.40187583333333338</v>
      </c>
      <c r="C12183">
        <v>14419.69238</v>
      </c>
      <c r="D12183">
        <v>0.56682999999999995</v>
      </c>
    </row>
    <row r="12184" spans="1:4" x14ac:dyDescent="0.25">
      <c r="A12184" s="1">
        <v>9.6450499999999995</v>
      </c>
      <c r="B12184" s="2">
        <f t="shared" si="190"/>
        <v>0.40187708333333333</v>
      </c>
      <c r="C12184">
        <v>14421.280269999999</v>
      </c>
      <c r="D12184">
        <v>0.56715000000000004</v>
      </c>
    </row>
    <row r="12185" spans="1:4" x14ac:dyDescent="0.25">
      <c r="A12185" s="1">
        <v>9.6450800000000001</v>
      </c>
      <c r="B12185" s="2">
        <f t="shared" si="190"/>
        <v>0.40187833333333334</v>
      </c>
      <c r="C12185">
        <v>14423.14258</v>
      </c>
      <c r="D12185">
        <v>0.56752000000000002</v>
      </c>
    </row>
    <row r="12186" spans="1:4" x14ac:dyDescent="0.25">
      <c r="A12186" s="1">
        <v>9.6451200000000004</v>
      </c>
      <c r="B12186" s="2">
        <f t="shared" si="190"/>
        <v>0.40188000000000001</v>
      </c>
      <c r="C12186">
        <v>14424.860350000001</v>
      </c>
      <c r="D12186">
        <v>0.56784999999999997</v>
      </c>
    </row>
    <row r="12187" spans="1:4" x14ac:dyDescent="0.25">
      <c r="A12187" s="1">
        <v>9.6451399999999996</v>
      </c>
      <c r="B12187" s="2">
        <f t="shared" si="190"/>
        <v>0.4018808333333333</v>
      </c>
      <c r="C12187">
        <v>14426.31738</v>
      </c>
      <c r="D12187">
        <v>0.56813999999999998</v>
      </c>
    </row>
    <row r="12188" spans="1:4" x14ac:dyDescent="0.25">
      <c r="A12188" s="1">
        <v>9.6451700000000002</v>
      </c>
      <c r="B12188" s="2">
        <f t="shared" si="190"/>
        <v>0.40188208333333336</v>
      </c>
      <c r="C12188">
        <v>14427.887699999999</v>
      </c>
      <c r="D12188">
        <v>0.56842999999999999</v>
      </c>
    </row>
    <row r="12189" spans="1:4" x14ac:dyDescent="0.25">
      <c r="A12189" s="1">
        <v>9.6452000000000009</v>
      </c>
      <c r="B12189" s="2">
        <f t="shared" si="190"/>
        <v>0.40188333333333337</v>
      </c>
      <c r="C12189">
        <v>14429.346680000001</v>
      </c>
      <c r="D12189">
        <v>0.56869999999999998</v>
      </c>
    </row>
    <row r="12190" spans="1:4" x14ac:dyDescent="0.25">
      <c r="A12190" s="1">
        <v>9.6452399999999994</v>
      </c>
      <c r="B12190" s="2">
        <f t="shared" si="190"/>
        <v>0.40188499999999999</v>
      </c>
      <c r="C12190">
        <v>14431.11816</v>
      </c>
      <c r="D12190">
        <v>0.56903000000000004</v>
      </c>
    </row>
    <row r="12191" spans="1:4" x14ac:dyDescent="0.25">
      <c r="A12191" s="1">
        <v>9.64527</v>
      </c>
      <c r="B12191" s="2">
        <f t="shared" si="190"/>
        <v>0.40188625</v>
      </c>
      <c r="C12191">
        <v>14432.700199999999</v>
      </c>
      <c r="D12191">
        <v>0.56930999999999998</v>
      </c>
    </row>
    <row r="12192" spans="1:4" x14ac:dyDescent="0.25">
      <c r="A12192" s="1">
        <v>9.6452899999999993</v>
      </c>
      <c r="B12192" s="2">
        <f t="shared" si="190"/>
        <v>0.40188708333333328</v>
      </c>
      <c r="C12192">
        <v>14434.1582</v>
      </c>
      <c r="D12192">
        <v>0.56957999999999998</v>
      </c>
    </row>
    <row r="12193" spans="1:4" x14ac:dyDescent="0.25">
      <c r="A12193" s="1">
        <v>9.6453299999999995</v>
      </c>
      <c r="B12193" s="2">
        <f t="shared" si="190"/>
        <v>0.40188874999999996</v>
      </c>
      <c r="C12193">
        <v>14435.839840000001</v>
      </c>
      <c r="D12193">
        <v>0.56986000000000003</v>
      </c>
    </row>
    <row r="12194" spans="1:4" x14ac:dyDescent="0.25">
      <c r="A12194" s="1">
        <v>9.6453500000000005</v>
      </c>
      <c r="B12194" s="2">
        <f t="shared" si="190"/>
        <v>0.40188958333333336</v>
      </c>
      <c r="C12194">
        <v>14437.259770000001</v>
      </c>
      <c r="D12194">
        <v>0.57011999999999996</v>
      </c>
    </row>
    <row r="12195" spans="1:4" x14ac:dyDescent="0.25">
      <c r="A12195" s="1">
        <v>9.6453900000000008</v>
      </c>
      <c r="B12195" s="2">
        <f t="shared" si="190"/>
        <v>0.40189125000000003</v>
      </c>
      <c r="C12195">
        <v>14439.12012</v>
      </c>
      <c r="D12195">
        <v>0.57042999999999999</v>
      </c>
    </row>
    <row r="12196" spans="1:4" x14ac:dyDescent="0.25">
      <c r="A12196" s="1">
        <v>9.6454199999999997</v>
      </c>
      <c r="B12196" s="2">
        <f t="shared" si="190"/>
        <v>0.40189249999999999</v>
      </c>
      <c r="C12196">
        <v>14440.606449999999</v>
      </c>
      <c r="D12196">
        <v>0.57069000000000003</v>
      </c>
    </row>
    <row r="12197" spans="1:4" x14ac:dyDescent="0.25">
      <c r="A12197" s="1">
        <v>9.6454400000000007</v>
      </c>
      <c r="B12197" s="2">
        <f t="shared" si="190"/>
        <v>0.40189333333333338</v>
      </c>
      <c r="C12197">
        <v>14441.9668</v>
      </c>
      <c r="D12197">
        <v>0.57093000000000005</v>
      </c>
    </row>
    <row r="12198" spans="1:4" x14ac:dyDescent="0.25">
      <c r="A12198" s="1">
        <v>9.6454699999999995</v>
      </c>
      <c r="B12198" s="2">
        <f t="shared" si="190"/>
        <v>0.40189458333333333</v>
      </c>
      <c r="C12198">
        <v>14443.65625</v>
      </c>
      <c r="D12198">
        <v>0.57123000000000002</v>
      </c>
    </row>
    <row r="12199" spans="1:4" x14ac:dyDescent="0.25">
      <c r="A12199" s="1">
        <v>9.6455000000000002</v>
      </c>
      <c r="B12199" s="2">
        <f t="shared" si="190"/>
        <v>0.40189583333333334</v>
      </c>
      <c r="C12199">
        <v>14444.825199999999</v>
      </c>
      <c r="D12199">
        <v>0.57143999999999995</v>
      </c>
    </row>
    <row r="12200" spans="1:4" x14ac:dyDescent="0.25">
      <c r="A12200" s="1">
        <v>9.6455300000000008</v>
      </c>
      <c r="B12200" s="2">
        <f t="shared" si="190"/>
        <v>0.40189708333333335</v>
      </c>
      <c r="C12200">
        <v>14446.563480000001</v>
      </c>
      <c r="D12200">
        <v>0.57174999999999998</v>
      </c>
    </row>
    <row r="12201" spans="1:4" x14ac:dyDescent="0.25">
      <c r="A12201" s="1">
        <v>9.6455599999999997</v>
      </c>
      <c r="B12201" s="2">
        <f t="shared" si="190"/>
        <v>0.4018983333333333</v>
      </c>
      <c r="C12201">
        <v>14448.275390000001</v>
      </c>
      <c r="D12201">
        <v>0.57204999999999995</v>
      </c>
    </row>
    <row r="12202" spans="1:4" x14ac:dyDescent="0.25">
      <c r="A12202" s="1">
        <v>9.6455800000000007</v>
      </c>
      <c r="B12202" s="2">
        <f t="shared" si="190"/>
        <v>0.4018991666666667</v>
      </c>
      <c r="C12202">
        <v>14449.372069999999</v>
      </c>
      <c r="D12202">
        <v>0.57223000000000002</v>
      </c>
    </row>
    <row r="12203" spans="1:4" x14ac:dyDescent="0.25">
      <c r="A12203" s="1">
        <v>9.6456099999999996</v>
      </c>
      <c r="B12203" s="2">
        <f t="shared" si="190"/>
        <v>0.40190041666666665</v>
      </c>
      <c r="C12203">
        <v>14450.891600000001</v>
      </c>
      <c r="D12203">
        <v>0.57247999999999999</v>
      </c>
    </row>
    <row r="12204" spans="1:4" x14ac:dyDescent="0.25">
      <c r="A12204" s="1">
        <v>9.6456400000000002</v>
      </c>
      <c r="B12204" s="2">
        <f t="shared" si="190"/>
        <v>0.40190166666666666</v>
      </c>
      <c r="C12204">
        <v>14452.410159999999</v>
      </c>
      <c r="D12204">
        <v>0.57272999999999996</v>
      </c>
    </row>
    <row r="12205" spans="1:4" x14ac:dyDescent="0.25">
      <c r="A12205" s="1">
        <v>9.6456599999999995</v>
      </c>
      <c r="B12205" s="2">
        <f t="shared" si="190"/>
        <v>0.4019025</v>
      </c>
      <c r="C12205">
        <v>14453.927729999999</v>
      </c>
      <c r="D12205">
        <v>0.57296999999999998</v>
      </c>
    </row>
    <row r="12206" spans="1:4" x14ac:dyDescent="0.25">
      <c r="A12206" s="1">
        <v>9.6456900000000001</v>
      </c>
      <c r="B12206" s="2">
        <f t="shared" si="190"/>
        <v>0.40190375</v>
      </c>
      <c r="C12206">
        <v>14455.367190000001</v>
      </c>
      <c r="D12206">
        <v>0.57321</v>
      </c>
    </row>
    <row r="12207" spans="1:4" x14ac:dyDescent="0.25">
      <c r="A12207" s="1">
        <v>9.6457200000000007</v>
      </c>
      <c r="B12207" s="2">
        <f t="shared" si="190"/>
        <v>0.40190500000000001</v>
      </c>
      <c r="C12207">
        <v>14456.85059</v>
      </c>
      <c r="D12207">
        <v>0.57345999999999997</v>
      </c>
    </row>
    <row r="12208" spans="1:4" x14ac:dyDescent="0.25">
      <c r="A12208" s="1">
        <v>9.64574</v>
      </c>
      <c r="B12208" s="2">
        <f t="shared" si="190"/>
        <v>0.40190583333333335</v>
      </c>
      <c r="C12208">
        <v>14458.03809</v>
      </c>
      <c r="D12208">
        <v>0.57365999999999995</v>
      </c>
    </row>
    <row r="12209" spans="1:4" x14ac:dyDescent="0.25">
      <c r="A12209" s="1">
        <v>9.6457700000000006</v>
      </c>
      <c r="B12209" s="2">
        <f t="shared" si="190"/>
        <v>0.40190708333333336</v>
      </c>
      <c r="C12209">
        <v>14459.936519999999</v>
      </c>
      <c r="D12209">
        <v>0.57399</v>
      </c>
    </row>
    <row r="12210" spans="1:4" x14ac:dyDescent="0.25">
      <c r="A12210" s="1">
        <v>9.6457999999999995</v>
      </c>
      <c r="B12210" s="2">
        <f t="shared" si="190"/>
        <v>0.40190833333333331</v>
      </c>
      <c r="C12210">
        <v>14461.316409999999</v>
      </c>
      <c r="D12210">
        <v>0.57421999999999995</v>
      </c>
    </row>
    <row r="12211" spans="1:4" x14ac:dyDescent="0.25">
      <c r="A12211" s="1">
        <v>9.6458300000000001</v>
      </c>
      <c r="B12211" s="2">
        <f t="shared" si="190"/>
        <v>0.40190958333333332</v>
      </c>
      <c r="C12211">
        <v>14462.700199999999</v>
      </c>
      <c r="D12211">
        <v>0.57443999999999995</v>
      </c>
    </row>
    <row r="12212" spans="1:4" x14ac:dyDescent="0.25">
      <c r="A12212" s="1">
        <v>9.6458499999999994</v>
      </c>
      <c r="B12212" s="2">
        <f t="shared" si="190"/>
        <v>0.40191041666666666</v>
      </c>
      <c r="C12212">
        <v>14463.98633</v>
      </c>
      <c r="D12212">
        <v>0.57465999999999995</v>
      </c>
    </row>
    <row r="12213" spans="1:4" x14ac:dyDescent="0.25">
      <c r="A12213" s="1">
        <v>9.64588</v>
      </c>
      <c r="B12213" s="2">
        <f t="shared" si="190"/>
        <v>0.40191166666666667</v>
      </c>
      <c r="C12213">
        <v>14465.84375</v>
      </c>
      <c r="D12213">
        <v>0.57496999999999998</v>
      </c>
    </row>
    <row r="12214" spans="1:4" x14ac:dyDescent="0.25">
      <c r="A12214" s="1">
        <v>9.6459100000000007</v>
      </c>
      <c r="B12214" s="2">
        <f t="shared" si="190"/>
        <v>0.40191291666666668</v>
      </c>
      <c r="C12214">
        <v>14467.32617</v>
      </c>
      <c r="D12214">
        <v>0.57523000000000002</v>
      </c>
    </row>
    <row r="12215" spans="1:4" x14ac:dyDescent="0.25">
      <c r="A12215" s="1">
        <v>9.6459399999999995</v>
      </c>
      <c r="B12215" s="2">
        <f t="shared" si="190"/>
        <v>0.40191416666666663</v>
      </c>
      <c r="C12215">
        <v>14468.907230000001</v>
      </c>
      <c r="D12215">
        <v>0.57550000000000001</v>
      </c>
    </row>
    <row r="12216" spans="1:4" x14ac:dyDescent="0.25">
      <c r="A12216" s="1">
        <v>9.6459700000000002</v>
      </c>
      <c r="B12216" s="2">
        <f t="shared" si="190"/>
        <v>0.40191541666666669</v>
      </c>
      <c r="C12216">
        <v>14470.59863</v>
      </c>
      <c r="D12216">
        <v>0.57577999999999996</v>
      </c>
    </row>
    <row r="12217" spans="1:4" x14ac:dyDescent="0.25">
      <c r="A12217" s="1">
        <v>9.6460000000000008</v>
      </c>
      <c r="B12217" s="2">
        <f t="shared" si="190"/>
        <v>0.4019166666666667</v>
      </c>
      <c r="C12217">
        <v>14472.14746</v>
      </c>
      <c r="D12217">
        <v>0.57604</v>
      </c>
    </row>
    <row r="12218" spans="1:4" x14ac:dyDescent="0.25">
      <c r="A12218" s="1">
        <v>9.6460299999999997</v>
      </c>
      <c r="B12218" s="2">
        <f t="shared" si="190"/>
        <v>0.40191791666666665</v>
      </c>
      <c r="C12218">
        <v>14473.750980000001</v>
      </c>
      <c r="D12218">
        <v>0.57630999999999999</v>
      </c>
    </row>
    <row r="12219" spans="1:4" x14ac:dyDescent="0.25">
      <c r="A12219" s="1">
        <v>9.6460600000000003</v>
      </c>
      <c r="B12219" s="2">
        <f t="shared" si="190"/>
        <v>0.40191916666666666</v>
      </c>
      <c r="C12219">
        <v>14475.35449</v>
      </c>
      <c r="D12219">
        <v>0.57659000000000005</v>
      </c>
    </row>
    <row r="12220" spans="1:4" x14ac:dyDescent="0.25">
      <c r="A12220" s="1">
        <v>9.6460899999999992</v>
      </c>
      <c r="B12220" s="2">
        <f t="shared" si="190"/>
        <v>0.40192041666666661</v>
      </c>
      <c r="C12220">
        <v>14476.954100000001</v>
      </c>
      <c r="D12220">
        <v>0.57686000000000004</v>
      </c>
    </row>
    <row r="12221" spans="1:4" x14ac:dyDescent="0.25">
      <c r="A12221" s="1">
        <v>9.6461199999999998</v>
      </c>
      <c r="B12221" s="2">
        <f t="shared" si="190"/>
        <v>0.40192166666666668</v>
      </c>
      <c r="C12221">
        <v>14478.632809999999</v>
      </c>
      <c r="D12221">
        <v>0.57715000000000005</v>
      </c>
    </row>
    <row r="12222" spans="1:4" x14ac:dyDescent="0.25">
      <c r="A12222" s="1">
        <v>9.6461500000000004</v>
      </c>
      <c r="B12222" s="2">
        <f t="shared" si="190"/>
        <v>0.40192291666666669</v>
      </c>
      <c r="C12222">
        <v>14480.24805</v>
      </c>
      <c r="D12222">
        <v>0.57743</v>
      </c>
    </row>
    <row r="12223" spans="1:4" x14ac:dyDescent="0.25">
      <c r="A12223" s="1">
        <v>9.6461799999999993</v>
      </c>
      <c r="B12223" s="2">
        <f t="shared" si="190"/>
        <v>0.40192416666666664</v>
      </c>
      <c r="C12223">
        <v>14481.81738</v>
      </c>
      <c r="D12223">
        <v>0.57769000000000004</v>
      </c>
    </row>
    <row r="12224" spans="1:4" x14ac:dyDescent="0.25">
      <c r="A12224" s="1">
        <v>9.6462199999999996</v>
      </c>
      <c r="B12224" s="2">
        <f t="shared" si="190"/>
        <v>0.40192583333333332</v>
      </c>
      <c r="C12224">
        <v>14483.69922</v>
      </c>
      <c r="D12224">
        <v>0.57801999999999998</v>
      </c>
    </row>
    <row r="12225" spans="1:4" x14ac:dyDescent="0.25">
      <c r="A12225" s="1">
        <v>9.6462500000000002</v>
      </c>
      <c r="B12225" s="2">
        <f t="shared" si="190"/>
        <v>0.40192708333333332</v>
      </c>
      <c r="C12225">
        <v>14485.17676</v>
      </c>
      <c r="D12225">
        <v>0.57826999999999995</v>
      </c>
    </row>
    <row r="12226" spans="1:4" x14ac:dyDescent="0.25">
      <c r="A12226" s="1">
        <v>9.6462699999999995</v>
      </c>
      <c r="B12226" s="2">
        <f t="shared" si="190"/>
        <v>0.40192791666666666</v>
      </c>
      <c r="C12226">
        <v>14486.535159999999</v>
      </c>
      <c r="D12226">
        <v>0.57850000000000001</v>
      </c>
    </row>
    <row r="12227" spans="1:4" x14ac:dyDescent="0.25">
      <c r="A12227" s="1">
        <v>9.6463000000000001</v>
      </c>
      <c r="B12227" s="2">
        <f t="shared" ref="B12227:B12290" si="191">A12227/24</f>
        <v>0.40192916666666667</v>
      </c>
      <c r="C12227">
        <v>14487.83301</v>
      </c>
      <c r="D12227">
        <v>0.57872000000000001</v>
      </c>
    </row>
    <row r="12228" spans="1:4" x14ac:dyDescent="0.25">
      <c r="A12228" s="1">
        <v>9.6463300000000007</v>
      </c>
      <c r="B12228" s="2">
        <f t="shared" si="191"/>
        <v>0.40193041666666668</v>
      </c>
      <c r="C12228">
        <v>14489.521479999999</v>
      </c>
      <c r="D12228">
        <v>0.57901000000000002</v>
      </c>
    </row>
    <row r="12229" spans="1:4" x14ac:dyDescent="0.25">
      <c r="A12229" s="1">
        <v>9.6463599999999996</v>
      </c>
      <c r="B12229" s="2">
        <f t="shared" si="191"/>
        <v>0.40193166666666663</v>
      </c>
      <c r="C12229">
        <v>14490.85449</v>
      </c>
      <c r="D12229">
        <v>0.57923999999999998</v>
      </c>
    </row>
    <row r="12230" spans="1:4" x14ac:dyDescent="0.25">
      <c r="A12230" s="1">
        <v>9.6463900000000002</v>
      </c>
      <c r="B12230" s="2">
        <f t="shared" si="191"/>
        <v>0.4019329166666667</v>
      </c>
      <c r="C12230">
        <v>14492.608399999999</v>
      </c>
      <c r="D12230">
        <v>0.57954000000000006</v>
      </c>
    </row>
    <row r="12231" spans="1:4" x14ac:dyDescent="0.25">
      <c r="A12231" s="1">
        <v>9.6464200000000009</v>
      </c>
      <c r="B12231" s="2">
        <f t="shared" si="191"/>
        <v>0.4019341666666667</v>
      </c>
      <c r="C12231">
        <v>14494.045899999999</v>
      </c>
      <c r="D12231">
        <v>0.57979000000000003</v>
      </c>
    </row>
    <row r="12232" spans="1:4" x14ac:dyDescent="0.25">
      <c r="A12232" s="1">
        <v>9.6464499999999997</v>
      </c>
      <c r="B12232" s="2">
        <f t="shared" si="191"/>
        <v>0.40193541666666666</v>
      </c>
      <c r="C12232">
        <v>14495.465819999999</v>
      </c>
      <c r="D12232">
        <v>0.58003000000000005</v>
      </c>
    </row>
    <row r="12233" spans="1:4" x14ac:dyDescent="0.25">
      <c r="A12233" s="1">
        <v>9.6464700000000008</v>
      </c>
      <c r="B12233" s="2">
        <f t="shared" si="191"/>
        <v>0.40193625000000005</v>
      </c>
      <c r="C12233">
        <v>14496.7168</v>
      </c>
      <c r="D12233">
        <v>0.58025000000000004</v>
      </c>
    </row>
    <row r="12234" spans="1:4" x14ac:dyDescent="0.25">
      <c r="A12234" s="1">
        <v>9.6464999999999996</v>
      </c>
      <c r="B12234" s="2">
        <f t="shared" si="191"/>
        <v>0.4019375</v>
      </c>
      <c r="C12234">
        <v>14498.33203</v>
      </c>
      <c r="D12234">
        <v>0.58052999999999999</v>
      </c>
    </row>
    <row r="12235" spans="1:4" x14ac:dyDescent="0.25">
      <c r="A12235" s="1">
        <v>9.6465300000000003</v>
      </c>
      <c r="B12235" s="2">
        <f t="shared" si="191"/>
        <v>0.40193875000000001</v>
      </c>
      <c r="C12235">
        <v>14499.722659999999</v>
      </c>
      <c r="D12235">
        <v>0.58077999999999996</v>
      </c>
    </row>
    <row r="12236" spans="1:4" x14ac:dyDescent="0.25">
      <c r="A12236" s="1">
        <v>9.6465499999999995</v>
      </c>
      <c r="B12236" s="2">
        <f t="shared" si="191"/>
        <v>0.40193958333333329</v>
      </c>
      <c r="C12236">
        <v>14500.78125</v>
      </c>
      <c r="D12236">
        <v>0.58096000000000003</v>
      </c>
    </row>
    <row r="12237" spans="1:4" x14ac:dyDescent="0.25">
      <c r="A12237" s="1">
        <v>9.6465800000000002</v>
      </c>
      <c r="B12237" s="2">
        <f t="shared" si="191"/>
        <v>0.40194083333333336</v>
      </c>
      <c r="C12237">
        <v>14502.007809999999</v>
      </c>
      <c r="D12237">
        <v>0.58118000000000003</v>
      </c>
    </row>
    <row r="12238" spans="1:4" x14ac:dyDescent="0.25">
      <c r="A12238" s="1">
        <v>9.6465999999999994</v>
      </c>
      <c r="B12238" s="2">
        <f t="shared" si="191"/>
        <v>0.40194166666666664</v>
      </c>
      <c r="C12238">
        <v>14503.204100000001</v>
      </c>
      <c r="D12238">
        <v>0.58138999999999996</v>
      </c>
    </row>
    <row r="12239" spans="1:4" x14ac:dyDescent="0.25">
      <c r="A12239" s="1">
        <v>9.6466399999999997</v>
      </c>
      <c r="B12239" s="2">
        <f t="shared" si="191"/>
        <v>0.40194333333333332</v>
      </c>
      <c r="C12239">
        <v>14504.87695</v>
      </c>
      <c r="D12239">
        <v>0.58169000000000004</v>
      </c>
    </row>
    <row r="12240" spans="1:4" x14ac:dyDescent="0.25">
      <c r="A12240" s="1">
        <v>9.6466600000000007</v>
      </c>
      <c r="B12240" s="2">
        <f t="shared" si="191"/>
        <v>0.40194416666666671</v>
      </c>
      <c r="C12240">
        <v>14505.90625</v>
      </c>
      <c r="D12240">
        <v>0.58187</v>
      </c>
    </row>
    <row r="12241" spans="1:4" x14ac:dyDescent="0.25">
      <c r="A12241" s="1">
        <v>9.6466899999999995</v>
      </c>
      <c r="B12241" s="2">
        <f t="shared" si="191"/>
        <v>0.40194541666666667</v>
      </c>
      <c r="C12241">
        <v>14507.06445</v>
      </c>
      <c r="D12241">
        <v>0.58208000000000004</v>
      </c>
    </row>
    <row r="12242" spans="1:4" x14ac:dyDescent="0.25">
      <c r="A12242" s="1">
        <v>9.6467100000000006</v>
      </c>
      <c r="B12242" s="2">
        <f t="shared" si="191"/>
        <v>0.40194625</v>
      </c>
      <c r="C12242">
        <v>14508.14063</v>
      </c>
      <c r="D12242">
        <v>0.58226999999999995</v>
      </c>
    </row>
    <row r="12243" spans="1:4" x14ac:dyDescent="0.25">
      <c r="A12243" s="1">
        <v>9.6467299999999998</v>
      </c>
      <c r="B12243" s="2">
        <f t="shared" si="191"/>
        <v>0.40194708333333334</v>
      </c>
      <c r="C12243">
        <v>14509.306640000001</v>
      </c>
      <c r="D12243">
        <v>0.58248</v>
      </c>
    </row>
    <row r="12244" spans="1:4" x14ac:dyDescent="0.25">
      <c r="A12244" s="1">
        <v>9.6467700000000001</v>
      </c>
      <c r="B12244" s="2">
        <f t="shared" si="191"/>
        <v>0.40194875000000002</v>
      </c>
      <c r="C12244">
        <v>14510.90137</v>
      </c>
      <c r="D12244">
        <v>0.58277000000000001</v>
      </c>
    </row>
    <row r="12245" spans="1:4" x14ac:dyDescent="0.25">
      <c r="A12245" s="1">
        <v>9.6467899999999993</v>
      </c>
      <c r="B12245" s="2">
        <f t="shared" si="191"/>
        <v>0.4019495833333333</v>
      </c>
      <c r="C12245">
        <v>14511.95313</v>
      </c>
      <c r="D12245">
        <v>0.58296000000000003</v>
      </c>
    </row>
    <row r="12246" spans="1:4" x14ac:dyDescent="0.25">
      <c r="A12246" s="1">
        <v>9.64682</v>
      </c>
      <c r="B12246" s="2">
        <f t="shared" si="191"/>
        <v>0.40195083333333331</v>
      </c>
      <c r="C12246">
        <v>14513.465819999999</v>
      </c>
      <c r="D12246">
        <v>0.58323999999999998</v>
      </c>
    </row>
    <row r="12247" spans="1:4" x14ac:dyDescent="0.25">
      <c r="A12247" s="1">
        <v>9.6468500000000006</v>
      </c>
      <c r="B12247" s="2">
        <f t="shared" si="191"/>
        <v>0.40195208333333338</v>
      </c>
      <c r="C12247">
        <v>14514.74512</v>
      </c>
      <c r="D12247">
        <v>0.58347000000000004</v>
      </c>
    </row>
    <row r="12248" spans="1:4" x14ac:dyDescent="0.25">
      <c r="A12248" s="1">
        <v>9.6468799999999995</v>
      </c>
      <c r="B12248" s="2">
        <f t="shared" si="191"/>
        <v>0.40195333333333333</v>
      </c>
      <c r="C12248">
        <v>14516.10938</v>
      </c>
      <c r="D12248">
        <v>0.58372999999999997</v>
      </c>
    </row>
    <row r="12249" spans="1:4" x14ac:dyDescent="0.25">
      <c r="A12249" s="1">
        <v>9.6469100000000001</v>
      </c>
      <c r="B12249" s="2">
        <f t="shared" si="191"/>
        <v>0.40195458333333334</v>
      </c>
      <c r="C12249">
        <v>14517.35059</v>
      </c>
      <c r="D12249">
        <v>0.58396000000000003</v>
      </c>
    </row>
    <row r="12250" spans="1:4" x14ac:dyDescent="0.25">
      <c r="A12250" s="1">
        <v>9.6469400000000007</v>
      </c>
      <c r="B12250" s="2">
        <f t="shared" si="191"/>
        <v>0.40195583333333335</v>
      </c>
      <c r="C12250">
        <v>14518.655269999999</v>
      </c>
      <c r="D12250">
        <v>0.58421000000000001</v>
      </c>
    </row>
    <row r="12251" spans="1:4" x14ac:dyDescent="0.25">
      <c r="A12251" s="1">
        <v>9.64696</v>
      </c>
      <c r="B12251" s="2">
        <f t="shared" si="191"/>
        <v>0.40195666666666668</v>
      </c>
      <c r="C12251">
        <v>14519.499019999999</v>
      </c>
      <c r="D12251">
        <v>0.58436999999999995</v>
      </c>
    </row>
    <row r="12252" spans="1:4" x14ac:dyDescent="0.25">
      <c r="A12252" s="1">
        <v>9.6469900000000006</v>
      </c>
      <c r="B12252" s="2">
        <f t="shared" si="191"/>
        <v>0.40195791666666669</v>
      </c>
      <c r="C12252">
        <v>14520.71191</v>
      </c>
      <c r="D12252">
        <v>0.58459000000000005</v>
      </c>
    </row>
    <row r="12253" spans="1:4" x14ac:dyDescent="0.25">
      <c r="A12253" s="1">
        <v>9.6470199999999995</v>
      </c>
      <c r="B12253" s="2">
        <f t="shared" si="191"/>
        <v>0.40195916666666665</v>
      </c>
      <c r="C12253">
        <v>14522.14941</v>
      </c>
      <c r="D12253">
        <v>0.58487</v>
      </c>
    </row>
    <row r="12254" spans="1:4" x14ac:dyDescent="0.25">
      <c r="A12254" s="1">
        <v>9.6470500000000001</v>
      </c>
      <c r="B12254" s="2">
        <f t="shared" si="191"/>
        <v>0.40196041666666665</v>
      </c>
      <c r="C12254">
        <v>14523.162109999999</v>
      </c>
      <c r="D12254">
        <v>0.58506000000000002</v>
      </c>
    </row>
    <row r="12255" spans="1:4" x14ac:dyDescent="0.25">
      <c r="A12255" s="1">
        <v>9.6470800000000008</v>
      </c>
      <c r="B12255" s="2">
        <f t="shared" si="191"/>
        <v>0.40196166666666672</v>
      </c>
      <c r="C12255">
        <v>14524.66699</v>
      </c>
      <c r="D12255">
        <v>0.58535000000000004</v>
      </c>
    </row>
    <row r="12256" spans="1:4" x14ac:dyDescent="0.25">
      <c r="A12256" s="1">
        <v>9.6471099999999996</v>
      </c>
      <c r="B12256" s="2">
        <f t="shared" si="191"/>
        <v>0.40196291666666667</v>
      </c>
      <c r="C12256">
        <v>14525.91992</v>
      </c>
      <c r="D12256">
        <v>0.58559000000000005</v>
      </c>
    </row>
    <row r="12257" spans="1:4" x14ac:dyDescent="0.25">
      <c r="A12257" s="1">
        <v>9.6471400000000003</v>
      </c>
      <c r="B12257" s="2">
        <f t="shared" si="191"/>
        <v>0.40196416666666668</v>
      </c>
      <c r="C12257">
        <v>14527.056640000001</v>
      </c>
      <c r="D12257">
        <v>0.58582000000000001</v>
      </c>
    </row>
    <row r="12258" spans="1:4" x14ac:dyDescent="0.25">
      <c r="A12258" s="1">
        <v>9.6471699999999991</v>
      </c>
      <c r="B12258" s="2">
        <f t="shared" si="191"/>
        <v>0.40196541666666663</v>
      </c>
      <c r="C12258">
        <v>14528.065430000001</v>
      </c>
      <c r="D12258">
        <v>0.58601999999999999</v>
      </c>
    </row>
    <row r="12259" spans="1:4" x14ac:dyDescent="0.25">
      <c r="A12259" s="1">
        <v>9.6471900000000002</v>
      </c>
      <c r="B12259" s="2">
        <f t="shared" si="191"/>
        <v>0.40196625000000002</v>
      </c>
      <c r="C12259">
        <v>14529.17383</v>
      </c>
      <c r="D12259">
        <v>0.58623999999999998</v>
      </c>
    </row>
    <row r="12260" spans="1:4" x14ac:dyDescent="0.25">
      <c r="A12260" s="1">
        <v>9.6472200000000008</v>
      </c>
      <c r="B12260" s="2">
        <f t="shared" si="191"/>
        <v>0.40196750000000003</v>
      </c>
      <c r="C12260">
        <v>14530.10449</v>
      </c>
      <c r="D12260">
        <v>0.58642000000000005</v>
      </c>
    </row>
    <row r="12261" spans="1:4" x14ac:dyDescent="0.25">
      <c r="A12261" s="1">
        <v>9.64724</v>
      </c>
      <c r="B12261" s="2">
        <f t="shared" si="191"/>
        <v>0.40196833333333332</v>
      </c>
      <c r="C12261">
        <v>14531.137699999999</v>
      </c>
      <c r="D12261">
        <v>0.58662999999999998</v>
      </c>
    </row>
    <row r="12262" spans="1:4" x14ac:dyDescent="0.25">
      <c r="A12262" s="1">
        <v>9.6472700000000007</v>
      </c>
      <c r="B12262" s="2">
        <f t="shared" si="191"/>
        <v>0.40196958333333338</v>
      </c>
      <c r="C12262">
        <v>14532.13574</v>
      </c>
      <c r="D12262">
        <v>0.58682999999999996</v>
      </c>
    </row>
    <row r="12263" spans="1:4" x14ac:dyDescent="0.25">
      <c r="A12263" s="1">
        <v>9.6472999999999995</v>
      </c>
      <c r="B12263" s="2">
        <f t="shared" si="191"/>
        <v>0.40197083333333333</v>
      </c>
      <c r="C12263">
        <v>14533.226559999999</v>
      </c>
      <c r="D12263">
        <v>0.58704999999999996</v>
      </c>
    </row>
    <row r="12264" spans="1:4" x14ac:dyDescent="0.25">
      <c r="A12264" s="1">
        <v>9.6473200000000006</v>
      </c>
      <c r="B12264" s="2">
        <f t="shared" si="191"/>
        <v>0.40197166666666667</v>
      </c>
      <c r="C12264">
        <v>14534.081050000001</v>
      </c>
      <c r="D12264">
        <v>0.58721999999999996</v>
      </c>
    </row>
    <row r="12265" spans="1:4" x14ac:dyDescent="0.25">
      <c r="A12265" s="1">
        <v>9.6473499999999994</v>
      </c>
      <c r="B12265" s="2">
        <f t="shared" si="191"/>
        <v>0.40197291666666662</v>
      </c>
      <c r="C12265">
        <v>14535.284180000001</v>
      </c>
      <c r="D12265">
        <v>0.58747000000000005</v>
      </c>
    </row>
    <row r="12266" spans="1:4" x14ac:dyDescent="0.25">
      <c r="A12266" s="1">
        <v>9.6473800000000001</v>
      </c>
      <c r="B12266" s="2">
        <f t="shared" si="191"/>
        <v>0.40197416666666669</v>
      </c>
      <c r="C12266">
        <v>14536.29297</v>
      </c>
      <c r="D12266">
        <v>0.58767999999999998</v>
      </c>
    </row>
    <row r="12267" spans="1:4" x14ac:dyDescent="0.25">
      <c r="A12267" s="1">
        <v>9.6474100000000007</v>
      </c>
      <c r="B12267" s="2">
        <f t="shared" si="191"/>
        <v>0.4019754166666667</v>
      </c>
      <c r="C12267">
        <v>14537.33887</v>
      </c>
      <c r="D12267">
        <v>0.58789000000000002</v>
      </c>
    </row>
    <row r="12268" spans="1:4" x14ac:dyDescent="0.25">
      <c r="A12268" s="1">
        <v>9.6474399999999996</v>
      </c>
      <c r="B12268" s="2">
        <f t="shared" si="191"/>
        <v>0.40197666666666665</v>
      </c>
      <c r="C12268">
        <v>14538.41113</v>
      </c>
      <c r="D12268">
        <v>0.58811000000000002</v>
      </c>
    </row>
    <row r="12269" spans="1:4" x14ac:dyDescent="0.25">
      <c r="A12269" s="1">
        <v>9.6474600000000006</v>
      </c>
      <c r="B12269" s="2">
        <f t="shared" si="191"/>
        <v>0.40197750000000004</v>
      </c>
      <c r="C12269">
        <v>14539.41309</v>
      </c>
      <c r="D12269">
        <v>0.58831999999999995</v>
      </c>
    </row>
    <row r="12270" spans="1:4" x14ac:dyDescent="0.25">
      <c r="A12270" s="1">
        <v>9.6474899999999995</v>
      </c>
      <c r="B12270" s="2">
        <f t="shared" si="191"/>
        <v>0.40197875</v>
      </c>
      <c r="C12270">
        <v>14540.39063</v>
      </c>
      <c r="D12270">
        <v>0.58852000000000004</v>
      </c>
    </row>
    <row r="12271" spans="1:4" x14ac:dyDescent="0.25">
      <c r="A12271" s="1">
        <v>9.6475200000000001</v>
      </c>
      <c r="B12271" s="2">
        <f t="shared" si="191"/>
        <v>0.40198</v>
      </c>
      <c r="C12271">
        <v>14541.372069999999</v>
      </c>
      <c r="D12271">
        <v>0.58872000000000002</v>
      </c>
    </row>
    <row r="12272" spans="1:4" x14ac:dyDescent="0.25">
      <c r="A12272" s="1">
        <v>9.6475500000000007</v>
      </c>
      <c r="B12272" s="2">
        <f t="shared" si="191"/>
        <v>0.40198125000000001</v>
      </c>
      <c r="C12272">
        <v>14542.460940000001</v>
      </c>
      <c r="D12272">
        <v>0.58894999999999997</v>
      </c>
    </row>
    <row r="12273" spans="1:4" x14ac:dyDescent="0.25">
      <c r="A12273" s="1">
        <v>9.64757</v>
      </c>
      <c r="B12273" s="2">
        <f t="shared" si="191"/>
        <v>0.40198208333333335</v>
      </c>
      <c r="C12273">
        <v>14543.268550000001</v>
      </c>
      <c r="D12273">
        <v>0.58911000000000002</v>
      </c>
    </row>
    <row r="12274" spans="1:4" x14ac:dyDescent="0.25">
      <c r="A12274" s="1">
        <v>9.6476000000000006</v>
      </c>
      <c r="B12274" s="2">
        <f t="shared" si="191"/>
        <v>0.40198333333333336</v>
      </c>
      <c r="C12274">
        <v>14544.28125</v>
      </c>
      <c r="D12274">
        <v>0.58931999999999995</v>
      </c>
    </row>
    <row r="12275" spans="1:4" x14ac:dyDescent="0.25">
      <c r="A12275" s="1">
        <v>9.6476299999999995</v>
      </c>
      <c r="B12275" s="2">
        <f t="shared" si="191"/>
        <v>0.40198458333333331</v>
      </c>
      <c r="C12275">
        <v>14545.293949999999</v>
      </c>
      <c r="D12275">
        <v>0.58953</v>
      </c>
    </row>
    <row r="12276" spans="1:4" x14ac:dyDescent="0.25">
      <c r="A12276" s="1">
        <v>9.6476500000000005</v>
      </c>
      <c r="B12276" s="2">
        <f t="shared" si="191"/>
        <v>0.40198541666666671</v>
      </c>
      <c r="C12276">
        <v>14546.03613</v>
      </c>
      <c r="D12276">
        <v>0.58967999999999998</v>
      </c>
    </row>
    <row r="12277" spans="1:4" x14ac:dyDescent="0.25">
      <c r="A12277" s="1">
        <v>9.6476900000000008</v>
      </c>
      <c r="B12277" s="2">
        <f t="shared" si="191"/>
        <v>0.40198708333333338</v>
      </c>
      <c r="C12277">
        <v>14547.35547</v>
      </c>
      <c r="D12277">
        <v>0.58994999999999997</v>
      </c>
    </row>
    <row r="12278" spans="1:4" x14ac:dyDescent="0.25">
      <c r="A12278" s="1">
        <v>9.64771</v>
      </c>
      <c r="B12278" s="2">
        <f t="shared" si="191"/>
        <v>0.40198791666666667</v>
      </c>
      <c r="C12278">
        <v>14548.0957</v>
      </c>
      <c r="D12278">
        <v>0.59009999999999996</v>
      </c>
    </row>
    <row r="12279" spans="1:4" x14ac:dyDescent="0.25">
      <c r="A12279" s="1">
        <v>9.6477400000000006</v>
      </c>
      <c r="B12279" s="2">
        <f t="shared" si="191"/>
        <v>0.40198916666666668</v>
      </c>
      <c r="C12279">
        <v>14549.17578</v>
      </c>
      <c r="D12279">
        <v>0.59031999999999996</v>
      </c>
    </row>
    <row r="12280" spans="1:4" x14ac:dyDescent="0.25">
      <c r="A12280" s="1">
        <v>9.6477699999999995</v>
      </c>
      <c r="B12280" s="2">
        <f t="shared" si="191"/>
        <v>0.40199041666666663</v>
      </c>
      <c r="C12280">
        <v>14550.26953</v>
      </c>
      <c r="D12280">
        <v>0.59053999999999995</v>
      </c>
    </row>
    <row r="12281" spans="1:4" x14ac:dyDescent="0.25">
      <c r="A12281" s="1">
        <v>9.6478000000000002</v>
      </c>
      <c r="B12281" s="2">
        <f t="shared" si="191"/>
        <v>0.40199166666666669</v>
      </c>
      <c r="C12281">
        <v>14551.27441</v>
      </c>
      <c r="D12281">
        <v>0.59074000000000004</v>
      </c>
    </row>
    <row r="12282" spans="1:4" x14ac:dyDescent="0.25">
      <c r="A12282" s="1">
        <v>9.6478300000000008</v>
      </c>
      <c r="B12282" s="2">
        <f t="shared" si="191"/>
        <v>0.4019929166666667</v>
      </c>
      <c r="C12282">
        <v>14552.30176</v>
      </c>
      <c r="D12282">
        <v>0.59094999999999998</v>
      </c>
    </row>
    <row r="12283" spans="1:4" x14ac:dyDescent="0.25">
      <c r="A12283" s="1">
        <v>9.64785</v>
      </c>
      <c r="B12283" s="2">
        <f t="shared" si="191"/>
        <v>0.40199374999999998</v>
      </c>
      <c r="C12283">
        <v>14553.083979999999</v>
      </c>
      <c r="D12283">
        <v>0.59109999999999996</v>
      </c>
    </row>
    <row r="12284" spans="1:4" x14ac:dyDescent="0.25">
      <c r="A12284" s="1">
        <v>9.6478800000000007</v>
      </c>
      <c r="B12284" s="2">
        <f t="shared" si="191"/>
        <v>0.40199500000000005</v>
      </c>
      <c r="C12284">
        <v>14554.19629</v>
      </c>
      <c r="D12284">
        <v>0.59131999999999996</v>
      </c>
    </row>
    <row r="12285" spans="1:4" x14ac:dyDescent="0.25">
      <c r="A12285" s="1">
        <v>9.6479099999999995</v>
      </c>
      <c r="B12285" s="2">
        <f t="shared" si="191"/>
        <v>0.40199625</v>
      </c>
      <c r="C12285">
        <v>14555.358399999999</v>
      </c>
      <c r="D12285">
        <v>0.59155000000000002</v>
      </c>
    </row>
    <row r="12286" spans="1:4" x14ac:dyDescent="0.25">
      <c r="A12286" s="1">
        <v>9.6479499999999998</v>
      </c>
      <c r="B12286" s="2">
        <f t="shared" si="191"/>
        <v>0.40199791666666668</v>
      </c>
      <c r="C12286">
        <v>14556.465819999999</v>
      </c>
      <c r="D12286">
        <v>0.59175999999999995</v>
      </c>
    </row>
    <row r="12287" spans="1:4" x14ac:dyDescent="0.25">
      <c r="A12287" s="1">
        <v>9.6479800000000004</v>
      </c>
      <c r="B12287" s="2">
        <f t="shared" si="191"/>
        <v>0.40199916666666669</v>
      </c>
      <c r="C12287">
        <v>14557.72754</v>
      </c>
      <c r="D12287">
        <v>0.59199999999999997</v>
      </c>
    </row>
    <row r="12288" spans="1:4" x14ac:dyDescent="0.25">
      <c r="A12288" s="1">
        <v>9.6480099999999993</v>
      </c>
      <c r="B12288" s="2">
        <f t="shared" si="191"/>
        <v>0.40200041666666664</v>
      </c>
      <c r="C12288">
        <v>14558.777340000001</v>
      </c>
      <c r="D12288">
        <v>0.59219999999999995</v>
      </c>
    </row>
    <row r="12289" spans="1:4" x14ac:dyDescent="0.25">
      <c r="A12289" s="1">
        <v>9.6480399999999999</v>
      </c>
      <c r="B12289" s="2">
        <f t="shared" si="191"/>
        <v>0.40200166666666665</v>
      </c>
      <c r="C12289">
        <v>14559.726559999999</v>
      </c>
      <c r="D12289">
        <v>0.59238000000000002</v>
      </c>
    </row>
    <row r="12290" spans="1:4" x14ac:dyDescent="0.25">
      <c r="A12290" s="1">
        <v>9.6480700000000006</v>
      </c>
      <c r="B12290" s="2">
        <f t="shared" si="191"/>
        <v>0.40200291666666671</v>
      </c>
      <c r="C12290">
        <v>14560.762699999999</v>
      </c>
      <c r="D12290">
        <v>0.59257000000000004</v>
      </c>
    </row>
    <row r="12291" spans="1:4" x14ac:dyDescent="0.25">
      <c r="A12291" s="1">
        <v>9.6480899999999998</v>
      </c>
      <c r="B12291" s="2">
        <f t="shared" ref="B12291:B12354" si="192">A12291/24</f>
        <v>0.40200374999999999</v>
      </c>
      <c r="C12291">
        <v>14561.708979999999</v>
      </c>
      <c r="D12291">
        <v>0.59275</v>
      </c>
    </row>
    <row r="12292" spans="1:4" x14ac:dyDescent="0.25">
      <c r="A12292" s="1">
        <v>9.6481200000000005</v>
      </c>
      <c r="B12292" s="2">
        <f t="shared" si="192"/>
        <v>0.402005</v>
      </c>
      <c r="C12292">
        <v>14562.747069999999</v>
      </c>
      <c r="D12292">
        <v>0.59294000000000002</v>
      </c>
    </row>
    <row r="12293" spans="1:4" x14ac:dyDescent="0.25">
      <c r="A12293" s="1">
        <v>9.6481600000000007</v>
      </c>
      <c r="B12293" s="2">
        <f t="shared" si="192"/>
        <v>0.40200666666666668</v>
      </c>
      <c r="C12293">
        <v>14563.952149999999</v>
      </c>
      <c r="D12293">
        <v>0.59314999999999996</v>
      </c>
    </row>
    <row r="12294" spans="1:4" x14ac:dyDescent="0.25">
      <c r="A12294" s="1">
        <v>9.6481899999999996</v>
      </c>
      <c r="B12294" s="2">
        <f t="shared" si="192"/>
        <v>0.40200791666666663</v>
      </c>
      <c r="C12294">
        <v>14564.992190000001</v>
      </c>
      <c r="D12294">
        <v>0.59333999999999998</v>
      </c>
    </row>
    <row r="12295" spans="1:4" x14ac:dyDescent="0.25">
      <c r="A12295" s="1">
        <v>9.6482100000000006</v>
      </c>
      <c r="B12295" s="2">
        <f t="shared" si="192"/>
        <v>0.40200875000000003</v>
      </c>
      <c r="C12295">
        <v>14565.880859999999</v>
      </c>
      <c r="D12295">
        <v>0.59348999999999996</v>
      </c>
    </row>
    <row r="12296" spans="1:4" x14ac:dyDescent="0.25">
      <c r="A12296" s="1">
        <v>9.6482399999999995</v>
      </c>
      <c r="B12296" s="2">
        <f t="shared" si="192"/>
        <v>0.40200999999999998</v>
      </c>
      <c r="C12296">
        <v>14566.936519999999</v>
      </c>
      <c r="D12296">
        <v>0.59367999999999999</v>
      </c>
    </row>
    <row r="12297" spans="1:4" x14ac:dyDescent="0.25">
      <c r="A12297" s="1">
        <v>9.6482600000000005</v>
      </c>
      <c r="B12297" s="2">
        <f t="shared" si="192"/>
        <v>0.40201083333333337</v>
      </c>
      <c r="C12297">
        <v>14567.81934</v>
      </c>
      <c r="D12297">
        <v>0.59382999999999997</v>
      </c>
    </row>
    <row r="12298" spans="1:4" x14ac:dyDescent="0.25">
      <c r="A12298" s="1">
        <v>9.6482899999999994</v>
      </c>
      <c r="B12298" s="2">
        <f t="shared" si="192"/>
        <v>0.40201208333333333</v>
      </c>
      <c r="C12298">
        <v>14568.849609999999</v>
      </c>
      <c r="D12298">
        <v>0.59401000000000004</v>
      </c>
    </row>
    <row r="12299" spans="1:4" x14ac:dyDescent="0.25">
      <c r="A12299" s="1">
        <v>9.64832</v>
      </c>
      <c r="B12299" s="2">
        <f t="shared" si="192"/>
        <v>0.40201333333333333</v>
      </c>
      <c r="C12299">
        <v>14569.97363</v>
      </c>
      <c r="D12299">
        <v>0.59419999999999995</v>
      </c>
    </row>
    <row r="12300" spans="1:4" x14ac:dyDescent="0.25">
      <c r="A12300" s="1">
        <v>9.6483500000000006</v>
      </c>
      <c r="B12300" s="2">
        <f t="shared" si="192"/>
        <v>0.40201458333333334</v>
      </c>
      <c r="C12300">
        <v>14571.01563</v>
      </c>
      <c r="D12300">
        <v>0.59438000000000002</v>
      </c>
    </row>
    <row r="12301" spans="1:4" x14ac:dyDescent="0.25">
      <c r="A12301" s="1">
        <v>9.6483799999999995</v>
      </c>
      <c r="B12301" s="2">
        <f t="shared" si="192"/>
        <v>0.40201583333333329</v>
      </c>
      <c r="C12301">
        <v>14572.14063</v>
      </c>
      <c r="D12301">
        <v>0.59455999999999998</v>
      </c>
    </row>
    <row r="12302" spans="1:4" x14ac:dyDescent="0.25">
      <c r="A12302" s="1">
        <v>9.6484100000000002</v>
      </c>
      <c r="B12302" s="2">
        <f t="shared" si="192"/>
        <v>0.40201708333333336</v>
      </c>
      <c r="C12302">
        <v>14573.302729999999</v>
      </c>
      <c r="D12302">
        <v>0.59475</v>
      </c>
    </row>
    <row r="12303" spans="1:4" x14ac:dyDescent="0.25">
      <c r="A12303" s="1">
        <v>9.6484400000000008</v>
      </c>
      <c r="B12303" s="2">
        <f t="shared" si="192"/>
        <v>0.40201833333333337</v>
      </c>
      <c r="C12303">
        <v>14574.36816</v>
      </c>
      <c r="D12303">
        <v>0.59492999999999996</v>
      </c>
    </row>
    <row r="12304" spans="1:4" x14ac:dyDescent="0.25">
      <c r="A12304" s="1">
        <v>9.6484699999999997</v>
      </c>
      <c r="B12304" s="2">
        <f t="shared" si="192"/>
        <v>0.40201958333333332</v>
      </c>
      <c r="C12304">
        <v>14575.39453</v>
      </c>
      <c r="D12304">
        <v>0.59509999999999996</v>
      </c>
    </row>
    <row r="12305" spans="1:4" x14ac:dyDescent="0.25">
      <c r="A12305" s="1">
        <v>9.6485000000000003</v>
      </c>
      <c r="B12305" s="2">
        <f t="shared" si="192"/>
        <v>0.40202083333333333</v>
      </c>
      <c r="C12305">
        <v>14576.55078</v>
      </c>
      <c r="D12305">
        <v>0.59528000000000003</v>
      </c>
    </row>
    <row r="12306" spans="1:4" x14ac:dyDescent="0.25">
      <c r="A12306" s="1">
        <v>9.6485299999999992</v>
      </c>
      <c r="B12306" s="2">
        <f t="shared" si="192"/>
        <v>0.40202208333333328</v>
      </c>
      <c r="C12306">
        <v>14577.6582</v>
      </c>
      <c r="D12306">
        <v>0.59545999999999999</v>
      </c>
    </row>
    <row r="12307" spans="1:4" x14ac:dyDescent="0.25">
      <c r="A12307" s="1">
        <v>9.6485500000000002</v>
      </c>
      <c r="B12307" s="2">
        <f t="shared" si="192"/>
        <v>0.40202291666666667</v>
      </c>
      <c r="C12307">
        <v>14578.60059</v>
      </c>
      <c r="D12307">
        <v>0.59560999999999997</v>
      </c>
    </row>
    <row r="12308" spans="1:4" x14ac:dyDescent="0.25">
      <c r="A12308" s="1">
        <v>9.6485800000000008</v>
      </c>
      <c r="B12308" s="2">
        <f t="shared" si="192"/>
        <v>0.40202416666666668</v>
      </c>
      <c r="C12308">
        <v>14579.659180000001</v>
      </c>
      <c r="D12308">
        <v>0.59577999999999998</v>
      </c>
    </row>
    <row r="12309" spans="1:4" x14ac:dyDescent="0.25">
      <c r="A12309" s="1">
        <v>9.6486099999999997</v>
      </c>
      <c r="B12309" s="2">
        <f t="shared" si="192"/>
        <v>0.40202541666666664</v>
      </c>
      <c r="C12309">
        <v>14580.81738</v>
      </c>
      <c r="D12309">
        <v>0.59596000000000005</v>
      </c>
    </row>
    <row r="12310" spans="1:4" x14ac:dyDescent="0.25">
      <c r="A12310" s="1">
        <v>9.6486400000000003</v>
      </c>
      <c r="B12310" s="2">
        <f t="shared" si="192"/>
        <v>0.4020266666666667</v>
      </c>
      <c r="C12310">
        <v>14581.76758</v>
      </c>
      <c r="D12310">
        <v>0.59611000000000003</v>
      </c>
    </row>
    <row r="12311" spans="1:4" x14ac:dyDescent="0.25">
      <c r="A12311" s="1">
        <v>9.6486699999999992</v>
      </c>
      <c r="B12311" s="2">
        <f t="shared" si="192"/>
        <v>0.40202791666666665</v>
      </c>
      <c r="C12311">
        <v>14583.11426</v>
      </c>
      <c r="D12311">
        <v>0.59631000000000001</v>
      </c>
    </row>
    <row r="12312" spans="1:4" x14ac:dyDescent="0.25">
      <c r="A12312" s="1">
        <v>9.6486900000000002</v>
      </c>
      <c r="B12312" s="2">
        <f t="shared" si="192"/>
        <v>0.40202874999999999</v>
      </c>
      <c r="C12312">
        <v>14583.89453</v>
      </c>
      <c r="D12312">
        <v>0.59643000000000002</v>
      </c>
    </row>
    <row r="12313" spans="1:4" x14ac:dyDescent="0.25">
      <c r="A12313" s="1">
        <v>9.6487200000000009</v>
      </c>
      <c r="B12313" s="2">
        <f t="shared" si="192"/>
        <v>0.40203000000000005</v>
      </c>
      <c r="C12313">
        <v>14585.034180000001</v>
      </c>
      <c r="D12313">
        <v>0.59660999999999997</v>
      </c>
    </row>
    <row r="12314" spans="1:4" x14ac:dyDescent="0.25">
      <c r="A12314" s="1">
        <v>9.6487499999999997</v>
      </c>
      <c r="B12314" s="2">
        <f t="shared" si="192"/>
        <v>0.40203125000000001</v>
      </c>
      <c r="C12314">
        <v>14586.07129</v>
      </c>
      <c r="D12314">
        <v>0.59675999999999996</v>
      </c>
    </row>
    <row r="12315" spans="1:4" x14ac:dyDescent="0.25">
      <c r="A12315" s="1">
        <v>9.6487700000000007</v>
      </c>
      <c r="B12315" s="2">
        <f t="shared" si="192"/>
        <v>0.40203208333333335</v>
      </c>
      <c r="C12315">
        <v>14586.85059</v>
      </c>
      <c r="D12315">
        <v>0.59687999999999997</v>
      </c>
    </row>
    <row r="12316" spans="1:4" x14ac:dyDescent="0.25">
      <c r="A12316" s="1">
        <v>9.6487999999999996</v>
      </c>
      <c r="B12316" s="2">
        <f t="shared" si="192"/>
        <v>0.4020333333333333</v>
      </c>
      <c r="C12316">
        <v>14588.070309999999</v>
      </c>
      <c r="D12316">
        <v>0.59706999999999999</v>
      </c>
    </row>
    <row r="12317" spans="1:4" x14ac:dyDescent="0.25">
      <c r="A12317" s="1">
        <v>9.6488300000000002</v>
      </c>
      <c r="B12317" s="2">
        <f t="shared" si="192"/>
        <v>0.40203458333333336</v>
      </c>
      <c r="C12317">
        <v>14589.162109999999</v>
      </c>
      <c r="D12317">
        <v>0.59723000000000004</v>
      </c>
    </row>
    <row r="12318" spans="1:4" x14ac:dyDescent="0.25">
      <c r="A12318" s="1">
        <v>9.6488600000000009</v>
      </c>
      <c r="B12318" s="2">
        <f t="shared" si="192"/>
        <v>0.40203583333333337</v>
      </c>
      <c r="C12318">
        <v>14590.186519999999</v>
      </c>
      <c r="D12318">
        <v>0.59738999999999998</v>
      </c>
    </row>
    <row r="12319" spans="1:4" x14ac:dyDescent="0.25">
      <c r="A12319" s="1">
        <v>9.6488899999999997</v>
      </c>
      <c r="B12319" s="2">
        <f t="shared" si="192"/>
        <v>0.40203708333333332</v>
      </c>
      <c r="C12319">
        <v>14591.235350000001</v>
      </c>
      <c r="D12319">
        <v>0.59755000000000003</v>
      </c>
    </row>
    <row r="12320" spans="1:4" x14ac:dyDescent="0.25">
      <c r="A12320" s="1">
        <v>9.6489200000000004</v>
      </c>
      <c r="B12320" s="2">
        <f t="shared" si="192"/>
        <v>0.40203833333333333</v>
      </c>
      <c r="C12320">
        <v>14592.28613</v>
      </c>
      <c r="D12320">
        <v>0.59770000000000001</v>
      </c>
    </row>
    <row r="12321" spans="1:4" x14ac:dyDescent="0.25">
      <c r="A12321" s="1">
        <v>9.6489399999999996</v>
      </c>
      <c r="B12321" s="2">
        <f t="shared" si="192"/>
        <v>0.40203916666666667</v>
      </c>
      <c r="C12321">
        <v>14593.23828</v>
      </c>
      <c r="D12321">
        <v>0.59784999999999999</v>
      </c>
    </row>
    <row r="12322" spans="1:4" x14ac:dyDescent="0.25">
      <c r="A12322" s="1">
        <v>9.6489700000000003</v>
      </c>
      <c r="B12322" s="2">
        <f t="shared" si="192"/>
        <v>0.40204041666666668</v>
      </c>
      <c r="C12322">
        <v>14594.48242</v>
      </c>
      <c r="D12322">
        <v>0.59802999999999995</v>
      </c>
    </row>
    <row r="12323" spans="1:4" x14ac:dyDescent="0.25">
      <c r="A12323" s="1">
        <v>9.6490100000000005</v>
      </c>
      <c r="B12323" s="2">
        <f t="shared" si="192"/>
        <v>0.40204208333333336</v>
      </c>
      <c r="C12323">
        <v>14595.686519999999</v>
      </c>
      <c r="D12323">
        <v>0.59821000000000002</v>
      </c>
    </row>
    <row r="12324" spans="1:4" x14ac:dyDescent="0.25">
      <c r="A12324" s="1">
        <v>9.6490299999999998</v>
      </c>
      <c r="B12324" s="2">
        <f t="shared" si="192"/>
        <v>0.40204291666666664</v>
      </c>
      <c r="C12324">
        <v>14596.601559999999</v>
      </c>
      <c r="D12324">
        <v>0.59835000000000005</v>
      </c>
    </row>
    <row r="12325" spans="1:4" x14ac:dyDescent="0.25">
      <c r="A12325" s="1">
        <v>9.6490600000000004</v>
      </c>
      <c r="B12325" s="2">
        <f t="shared" si="192"/>
        <v>0.4020441666666667</v>
      </c>
      <c r="C12325">
        <v>14597.63672</v>
      </c>
      <c r="D12325">
        <v>0.59850000000000003</v>
      </c>
    </row>
    <row r="12326" spans="1:4" x14ac:dyDescent="0.25">
      <c r="A12326" s="1">
        <v>9.6490899999999993</v>
      </c>
      <c r="B12326" s="2">
        <f t="shared" si="192"/>
        <v>0.40204541666666666</v>
      </c>
      <c r="C12326">
        <v>14598.82813</v>
      </c>
      <c r="D12326">
        <v>0.59867000000000004</v>
      </c>
    </row>
    <row r="12327" spans="1:4" x14ac:dyDescent="0.25">
      <c r="A12327" s="1">
        <v>9.6491199999999999</v>
      </c>
      <c r="B12327" s="2">
        <f t="shared" si="192"/>
        <v>0.40204666666666666</v>
      </c>
      <c r="C12327">
        <v>14599.943359999999</v>
      </c>
      <c r="D12327">
        <v>0.59884000000000004</v>
      </c>
    </row>
    <row r="12328" spans="1:4" x14ac:dyDescent="0.25">
      <c r="A12328" s="1">
        <v>9.6491500000000006</v>
      </c>
      <c r="B12328" s="2">
        <f t="shared" si="192"/>
        <v>0.40204791666666667</v>
      </c>
      <c r="C12328">
        <v>14600.96387</v>
      </c>
      <c r="D12328">
        <v>0.59899000000000002</v>
      </c>
    </row>
    <row r="12329" spans="1:4" x14ac:dyDescent="0.25">
      <c r="A12329" s="1">
        <v>9.6491799999999994</v>
      </c>
      <c r="B12329" s="2">
        <f t="shared" si="192"/>
        <v>0.40204916666666662</v>
      </c>
      <c r="C12329">
        <v>14601.9668</v>
      </c>
      <c r="D12329">
        <v>0.59914000000000001</v>
      </c>
    </row>
    <row r="12330" spans="1:4" x14ac:dyDescent="0.25">
      <c r="A12330" s="1">
        <v>9.6492100000000001</v>
      </c>
      <c r="B12330" s="2">
        <f t="shared" si="192"/>
        <v>0.40205041666666669</v>
      </c>
      <c r="C12330">
        <v>14603.125</v>
      </c>
      <c r="D12330">
        <v>0.59931000000000001</v>
      </c>
    </row>
    <row r="12331" spans="1:4" x14ac:dyDescent="0.25">
      <c r="A12331" s="1">
        <v>9.6492400000000007</v>
      </c>
      <c r="B12331" s="2">
        <f t="shared" si="192"/>
        <v>0.4020516666666667</v>
      </c>
      <c r="C12331">
        <v>14604.20703</v>
      </c>
      <c r="D12331">
        <v>0.59946999999999995</v>
      </c>
    </row>
    <row r="12332" spans="1:4" x14ac:dyDescent="0.25">
      <c r="A12332" s="1">
        <v>9.6492699999999996</v>
      </c>
      <c r="B12332" s="2">
        <f t="shared" si="192"/>
        <v>0.40205291666666665</v>
      </c>
      <c r="C12332">
        <v>14605.33008</v>
      </c>
      <c r="D12332">
        <v>0.59963999999999995</v>
      </c>
    </row>
    <row r="12333" spans="1:4" x14ac:dyDescent="0.25">
      <c r="A12333" s="1">
        <v>9.6493099999999998</v>
      </c>
      <c r="B12333" s="2">
        <f t="shared" si="192"/>
        <v>0.40205458333333333</v>
      </c>
      <c r="C12333">
        <v>14606.527340000001</v>
      </c>
      <c r="D12333">
        <v>0.59980999999999995</v>
      </c>
    </row>
    <row r="12334" spans="1:4" x14ac:dyDescent="0.25">
      <c r="A12334" s="1">
        <v>9.6493400000000005</v>
      </c>
      <c r="B12334" s="2">
        <f t="shared" si="192"/>
        <v>0.40205583333333333</v>
      </c>
      <c r="C12334">
        <v>14607.565430000001</v>
      </c>
      <c r="D12334">
        <v>0.59996000000000005</v>
      </c>
    </row>
    <row r="12335" spans="1:4" x14ac:dyDescent="0.25">
      <c r="A12335" s="1">
        <v>9.6493599999999997</v>
      </c>
      <c r="B12335" s="2">
        <f t="shared" si="192"/>
        <v>0.40205666666666667</v>
      </c>
      <c r="C12335">
        <v>14608.45703</v>
      </c>
      <c r="D12335">
        <v>0.60009999999999997</v>
      </c>
    </row>
    <row r="12336" spans="1:4" x14ac:dyDescent="0.25">
      <c r="A12336" s="1">
        <v>9.6493900000000004</v>
      </c>
      <c r="B12336" s="2">
        <f t="shared" si="192"/>
        <v>0.40205791666666668</v>
      </c>
      <c r="C12336">
        <v>14609.535159999999</v>
      </c>
      <c r="D12336">
        <v>0.60026000000000002</v>
      </c>
    </row>
    <row r="12337" spans="1:4" x14ac:dyDescent="0.25">
      <c r="A12337" s="1">
        <v>9.6494199999999992</v>
      </c>
      <c r="B12337" s="2">
        <f t="shared" si="192"/>
        <v>0.40205916666666663</v>
      </c>
      <c r="C12337">
        <v>14610.42188</v>
      </c>
      <c r="D12337">
        <v>0.60038000000000002</v>
      </c>
    </row>
    <row r="12338" spans="1:4" x14ac:dyDescent="0.25">
      <c r="A12338" s="1">
        <v>9.6494499999999999</v>
      </c>
      <c r="B12338" s="2">
        <f t="shared" si="192"/>
        <v>0.40206041666666664</v>
      </c>
      <c r="C12338">
        <v>14611.403319999999</v>
      </c>
      <c r="D12338">
        <v>0.60053000000000001</v>
      </c>
    </row>
    <row r="12339" spans="1:4" x14ac:dyDescent="0.25">
      <c r="A12339" s="1">
        <v>9.6494800000000005</v>
      </c>
      <c r="B12339" s="2">
        <f t="shared" si="192"/>
        <v>0.40206166666666671</v>
      </c>
      <c r="C12339">
        <v>14612.367190000001</v>
      </c>
      <c r="D12339">
        <v>0.60067000000000004</v>
      </c>
    </row>
    <row r="12340" spans="1:4" x14ac:dyDescent="0.25">
      <c r="A12340" s="1">
        <v>9.6494999999999997</v>
      </c>
      <c r="B12340" s="2">
        <f t="shared" si="192"/>
        <v>0.40206249999999999</v>
      </c>
      <c r="C12340">
        <v>14613.322270000001</v>
      </c>
      <c r="D12340">
        <v>0.60080999999999996</v>
      </c>
    </row>
    <row r="12341" spans="1:4" x14ac:dyDescent="0.25">
      <c r="A12341" s="1">
        <v>9.6495300000000004</v>
      </c>
      <c r="B12341" s="2">
        <f t="shared" si="192"/>
        <v>0.40206375</v>
      </c>
      <c r="C12341">
        <v>14614.183590000001</v>
      </c>
      <c r="D12341">
        <v>0.60094000000000003</v>
      </c>
    </row>
    <row r="12342" spans="1:4" x14ac:dyDescent="0.25">
      <c r="A12342" s="1">
        <v>9.6495499999999996</v>
      </c>
      <c r="B12342" s="2">
        <f t="shared" si="192"/>
        <v>0.40206458333333334</v>
      </c>
      <c r="C12342">
        <v>14614.969730000001</v>
      </c>
      <c r="D12342">
        <v>0.60106000000000004</v>
      </c>
    </row>
    <row r="12343" spans="1:4" x14ac:dyDescent="0.25">
      <c r="A12343" s="1">
        <v>9.6495800000000003</v>
      </c>
      <c r="B12343" s="2">
        <f t="shared" si="192"/>
        <v>0.40206583333333334</v>
      </c>
      <c r="C12343">
        <v>14615.931640000001</v>
      </c>
      <c r="D12343">
        <v>0.60119999999999996</v>
      </c>
    </row>
    <row r="12344" spans="1:4" x14ac:dyDescent="0.25">
      <c r="A12344" s="1">
        <v>9.6496099999999991</v>
      </c>
      <c r="B12344" s="2">
        <f t="shared" si="192"/>
        <v>0.4020670833333333</v>
      </c>
      <c r="C12344">
        <v>14616.79004</v>
      </c>
      <c r="D12344">
        <v>0.60133000000000003</v>
      </c>
    </row>
    <row r="12345" spans="1:4" x14ac:dyDescent="0.25">
      <c r="A12345" s="1">
        <v>9.6496399999999998</v>
      </c>
      <c r="B12345" s="2">
        <f t="shared" si="192"/>
        <v>0.40206833333333331</v>
      </c>
      <c r="C12345">
        <v>14617.85059</v>
      </c>
      <c r="D12345">
        <v>0.60148999999999997</v>
      </c>
    </row>
    <row r="12346" spans="1:4" x14ac:dyDescent="0.25">
      <c r="A12346" s="1">
        <v>9.6496700000000004</v>
      </c>
      <c r="B12346" s="2">
        <f t="shared" si="192"/>
        <v>0.40206958333333337</v>
      </c>
      <c r="C12346">
        <v>14618.757809999999</v>
      </c>
      <c r="D12346">
        <v>0.60163</v>
      </c>
    </row>
    <row r="12347" spans="1:4" x14ac:dyDescent="0.25">
      <c r="A12347" s="1">
        <v>9.6496899999999997</v>
      </c>
      <c r="B12347" s="2">
        <f t="shared" si="192"/>
        <v>0.40207041666666665</v>
      </c>
      <c r="C12347">
        <v>14619.56738</v>
      </c>
      <c r="D12347">
        <v>0.60175000000000001</v>
      </c>
    </row>
    <row r="12348" spans="1:4" x14ac:dyDescent="0.25">
      <c r="A12348" s="1">
        <v>9.6497200000000003</v>
      </c>
      <c r="B12348" s="2">
        <f t="shared" si="192"/>
        <v>0.40207166666666666</v>
      </c>
      <c r="C12348">
        <v>14620.407230000001</v>
      </c>
      <c r="D12348">
        <v>0.60187000000000002</v>
      </c>
    </row>
    <row r="12349" spans="1:4" x14ac:dyDescent="0.25">
      <c r="A12349" s="1">
        <v>9.6497399999999995</v>
      </c>
      <c r="B12349" s="2">
        <f t="shared" si="192"/>
        <v>0.4020725</v>
      </c>
      <c r="C12349">
        <v>14621.186519999999</v>
      </c>
      <c r="D12349">
        <v>0.60199000000000003</v>
      </c>
    </row>
    <row r="12350" spans="1:4" x14ac:dyDescent="0.25">
      <c r="A12350" s="1">
        <v>9.6497700000000002</v>
      </c>
      <c r="B12350" s="2">
        <f t="shared" si="192"/>
        <v>0.40207375000000001</v>
      </c>
      <c r="C12350">
        <v>14621.96387</v>
      </c>
      <c r="D12350">
        <v>0.60211000000000003</v>
      </c>
    </row>
    <row r="12351" spans="1:4" x14ac:dyDescent="0.25">
      <c r="A12351" s="1">
        <v>9.6498000000000008</v>
      </c>
      <c r="B12351" s="2">
        <f t="shared" si="192"/>
        <v>0.40207500000000002</v>
      </c>
      <c r="C12351">
        <v>14622.85059</v>
      </c>
      <c r="D12351">
        <v>0.60224</v>
      </c>
    </row>
    <row r="12352" spans="1:4" x14ac:dyDescent="0.25">
      <c r="A12352" s="1">
        <v>9.6498200000000001</v>
      </c>
      <c r="B12352" s="2">
        <f t="shared" si="192"/>
        <v>0.40207583333333335</v>
      </c>
      <c r="C12352">
        <v>14623.68555</v>
      </c>
      <c r="D12352">
        <v>0.60236000000000001</v>
      </c>
    </row>
    <row r="12353" spans="1:4" x14ac:dyDescent="0.25">
      <c r="A12353" s="1">
        <v>9.6498500000000007</v>
      </c>
      <c r="B12353" s="2">
        <f t="shared" si="192"/>
        <v>0.40207708333333336</v>
      </c>
      <c r="C12353">
        <v>14624.483399999999</v>
      </c>
      <c r="D12353">
        <v>0.60248000000000002</v>
      </c>
    </row>
    <row r="12354" spans="1:4" x14ac:dyDescent="0.25">
      <c r="A12354" s="1">
        <v>9.6498699999999999</v>
      </c>
      <c r="B12354" s="2">
        <f t="shared" si="192"/>
        <v>0.40207791666666665</v>
      </c>
      <c r="C12354">
        <v>14625.217769999999</v>
      </c>
      <c r="D12354">
        <v>0.60258999999999996</v>
      </c>
    </row>
    <row r="12355" spans="1:4" x14ac:dyDescent="0.25">
      <c r="A12355" s="1">
        <v>9.6498899999999992</v>
      </c>
      <c r="B12355" s="2">
        <f t="shared" ref="B12355:B12418" si="193">A12355/24</f>
        <v>0.40207874999999998</v>
      </c>
      <c r="C12355">
        <v>14625.936519999999</v>
      </c>
      <c r="D12355">
        <v>0.60270000000000001</v>
      </c>
    </row>
    <row r="12356" spans="1:4" x14ac:dyDescent="0.25">
      <c r="A12356" s="1">
        <v>9.6499199999999998</v>
      </c>
      <c r="B12356" s="2">
        <f t="shared" si="193"/>
        <v>0.40207999999999999</v>
      </c>
      <c r="C12356">
        <v>14626.74805</v>
      </c>
      <c r="D12356">
        <v>0.60282000000000002</v>
      </c>
    </row>
    <row r="12357" spans="1:4" x14ac:dyDescent="0.25">
      <c r="A12357" s="1">
        <v>9.6499500000000005</v>
      </c>
      <c r="B12357" s="2">
        <f t="shared" si="193"/>
        <v>0.40208125</v>
      </c>
      <c r="C12357">
        <v>14627.5625</v>
      </c>
      <c r="D12357">
        <v>0.60294999999999999</v>
      </c>
    </row>
    <row r="12358" spans="1:4" x14ac:dyDescent="0.25">
      <c r="A12358" s="1">
        <v>9.6499799999999993</v>
      </c>
      <c r="B12358" s="2">
        <f t="shared" si="193"/>
        <v>0.40208249999999995</v>
      </c>
      <c r="C12358">
        <v>14628.63672</v>
      </c>
      <c r="D12358">
        <v>0.60311000000000003</v>
      </c>
    </row>
    <row r="12359" spans="1:4" x14ac:dyDescent="0.25">
      <c r="A12359" s="1">
        <v>9.65001</v>
      </c>
      <c r="B12359" s="2">
        <f t="shared" si="193"/>
        <v>0.40208375000000002</v>
      </c>
      <c r="C12359">
        <v>14629.38867</v>
      </c>
      <c r="D12359">
        <v>0.60321999999999998</v>
      </c>
    </row>
    <row r="12360" spans="1:4" x14ac:dyDescent="0.25">
      <c r="A12360" s="1">
        <v>9.6500400000000006</v>
      </c>
      <c r="B12360" s="2">
        <f t="shared" si="193"/>
        <v>0.40208500000000003</v>
      </c>
      <c r="C12360">
        <v>14630.226559999999</v>
      </c>
      <c r="D12360">
        <v>0.60335000000000005</v>
      </c>
    </row>
    <row r="12361" spans="1:4" x14ac:dyDescent="0.25">
      <c r="A12361" s="1">
        <v>9.6500599999999999</v>
      </c>
      <c r="B12361" s="2">
        <f t="shared" si="193"/>
        <v>0.40208583333333331</v>
      </c>
      <c r="C12361">
        <v>14630.833979999999</v>
      </c>
      <c r="D12361">
        <v>0.60343999999999998</v>
      </c>
    </row>
    <row r="12362" spans="1:4" x14ac:dyDescent="0.25">
      <c r="A12362" s="1">
        <v>9.6500900000000005</v>
      </c>
      <c r="B12362" s="2">
        <f t="shared" si="193"/>
        <v>0.40208708333333337</v>
      </c>
      <c r="C12362">
        <v>14631.752930000001</v>
      </c>
      <c r="D12362">
        <v>0.60358000000000001</v>
      </c>
    </row>
    <row r="12363" spans="1:4" x14ac:dyDescent="0.25">
      <c r="A12363" s="1">
        <v>9.6501199999999994</v>
      </c>
      <c r="B12363" s="2">
        <f t="shared" si="193"/>
        <v>0.40208833333333333</v>
      </c>
      <c r="C12363">
        <v>14632.690430000001</v>
      </c>
      <c r="D12363">
        <v>0.60372000000000003</v>
      </c>
    </row>
    <row r="12364" spans="1:4" x14ac:dyDescent="0.25">
      <c r="A12364" s="1">
        <v>9.65015</v>
      </c>
      <c r="B12364" s="2">
        <f t="shared" si="193"/>
        <v>0.40208958333333333</v>
      </c>
      <c r="C12364">
        <v>14633.50488</v>
      </c>
      <c r="D12364">
        <v>0.60384000000000004</v>
      </c>
    </row>
    <row r="12365" spans="1:4" x14ac:dyDescent="0.25">
      <c r="A12365" s="1">
        <v>9.6501800000000006</v>
      </c>
      <c r="B12365" s="2">
        <f t="shared" si="193"/>
        <v>0.40209083333333334</v>
      </c>
      <c r="C12365">
        <v>14634.322270000001</v>
      </c>
      <c r="D12365">
        <v>0.60396000000000005</v>
      </c>
    </row>
    <row r="12366" spans="1:4" x14ac:dyDescent="0.25">
      <c r="A12366" s="1">
        <v>9.6501999999999999</v>
      </c>
      <c r="B12366" s="2">
        <f t="shared" si="193"/>
        <v>0.40209166666666668</v>
      </c>
      <c r="C12366">
        <v>14635.07813</v>
      </c>
      <c r="D12366">
        <v>0.60407999999999995</v>
      </c>
    </row>
    <row r="12367" spans="1:4" x14ac:dyDescent="0.25">
      <c r="A12367" s="1">
        <v>9.6502400000000002</v>
      </c>
      <c r="B12367" s="2">
        <f t="shared" si="193"/>
        <v>0.40209333333333336</v>
      </c>
      <c r="C12367">
        <v>14635.97754</v>
      </c>
      <c r="D12367">
        <v>0.60421000000000002</v>
      </c>
    </row>
    <row r="12368" spans="1:4" x14ac:dyDescent="0.25">
      <c r="A12368" s="1">
        <v>9.6502700000000008</v>
      </c>
      <c r="B12368" s="2">
        <f t="shared" si="193"/>
        <v>0.40209458333333337</v>
      </c>
      <c r="C12368">
        <v>14636.91797</v>
      </c>
      <c r="D12368">
        <v>0.60435000000000005</v>
      </c>
    </row>
    <row r="12369" spans="1:4" x14ac:dyDescent="0.25">
      <c r="A12369" s="1">
        <v>9.6502999999999997</v>
      </c>
      <c r="B12369" s="2">
        <f t="shared" si="193"/>
        <v>0.40209583333333332</v>
      </c>
      <c r="C12369">
        <v>14637.752930000001</v>
      </c>
      <c r="D12369">
        <v>0.60446999999999995</v>
      </c>
    </row>
    <row r="12370" spans="1:4" x14ac:dyDescent="0.25">
      <c r="A12370" s="1">
        <v>9.6503300000000003</v>
      </c>
      <c r="B12370" s="2">
        <f t="shared" si="193"/>
        <v>0.40209708333333333</v>
      </c>
      <c r="C12370">
        <v>14638.54492</v>
      </c>
      <c r="D12370">
        <v>0.60458999999999996</v>
      </c>
    </row>
    <row r="12371" spans="1:4" x14ac:dyDescent="0.25">
      <c r="A12371" s="1">
        <v>9.6503499999999995</v>
      </c>
      <c r="B12371" s="2">
        <f t="shared" si="193"/>
        <v>0.40209791666666667</v>
      </c>
      <c r="C12371">
        <v>14639.23828</v>
      </c>
      <c r="D12371">
        <v>0.60468999999999995</v>
      </c>
    </row>
    <row r="12372" spans="1:4" x14ac:dyDescent="0.25">
      <c r="A12372" s="1">
        <v>9.6503700000000006</v>
      </c>
      <c r="B12372" s="2">
        <f t="shared" si="193"/>
        <v>0.40209875</v>
      </c>
      <c r="C12372">
        <v>14639.91797</v>
      </c>
      <c r="D12372">
        <v>0.60477999999999998</v>
      </c>
    </row>
    <row r="12373" spans="1:4" x14ac:dyDescent="0.25">
      <c r="A12373" s="1">
        <v>9.6504100000000008</v>
      </c>
      <c r="B12373" s="2">
        <f t="shared" si="193"/>
        <v>0.40210041666666668</v>
      </c>
      <c r="C12373">
        <v>14640.840819999999</v>
      </c>
      <c r="D12373">
        <v>0.60490999999999995</v>
      </c>
    </row>
    <row r="12374" spans="1:4" x14ac:dyDescent="0.25">
      <c r="A12374" s="1">
        <v>9.6504300000000001</v>
      </c>
      <c r="B12374" s="2">
        <f t="shared" si="193"/>
        <v>0.40210125000000002</v>
      </c>
      <c r="C12374">
        <v>14641.47754</v>
      </c>
      <c r="D12374">
        <v>0.60499999999999998</v>
      </c>
    </row>
    <row r="12375" spans="1:4" x14ac:dyDescent="0.25">
      <c r="A12375" s="1">
        <v>9.6504600000000007</v>
      </c>
      <c r="B12375" s="2">
        <f t="shared" si="193"/>
        <v>0.40210250000000003</v>
      </c>
      <c r="C12375">
        <v>14642.240229999999</v>
      </c>
      <c r="D12375">
        <v>0.60511000000000004</v>
      </c>
    </row>
    <row r="12376" spans="1:4" x14ac:dyDescent="0.25">
      <c r="A12376" s="1">
        <v>9.6504799999999999</v>
      </c>
      <c r="B12376" s="2">
        <f t="shared" si="193"/>
        <v>0.40210333333333331</v>
      </c>
      <c r="C12376">
        <v>14643.021479999999</v>
      </c>
      <c r="D12376">
        <v>0.60521000000000003</v>
      </c>
    </row>
    <row r="12377" spans="1:4" x14ac:dyDescent="0.25">
      <c r="A12377" s="1">
        <v>9.6505100000000006</v>
      </c>
      <c r="B12377" s="2">
        <f t="shared" si="193"/>
        <v>0.40210458333333338</v>
      </c>
      <c r="C12377">
        <v>14643.708979999999</v>
      </c>
      <c r="D12377">
        <v>0.60531000000000001</v>
      </c>
    </row>
    <row r="12378" spans="1:4" x14ac:dyDescent="0.25">
      <c r="A12378" s="1">
        <v>9.6505399999999995</v>
      </c>
      <c r="B12378" s="2">
        <f t="shared" si="193"/>
        <v>0.40210583333333333</v>
      </c>
      <c r="C12378">
        <v>14644.615229999999</v>
      </c>
      <c r="D12378">
        <v>0.60543000000000002</v>
      </c>
    </row>
    <row r="12379" spans="1:4" x14ac:dyDescent="0.25">
      <c r="A12379" s="1">
        <v>9.6505700000000001</v>
      </c>
      <c r="B12379" s="2">
        <f t="shared" si="193"/>
        <v>0.40210708333333334</v>
      </c>
      <c r="C12379">
        <v>14645.471680000001</v>
      </c>
      <c r="D12379">
        <v>0.60553999999999997</v>
      </c>
    </row>
    <row r="12380" spans="1:4" x14ac:dyDescent="0.25">
      <c r="A12380" s="1">
        <v>9.6505899999999993</v>
      </c>
      <c r="B12380" s="2">
        <f t="shared" si="193"/>
        <v>0.40210791666666662</v>
      </c>
      <c r="C12380">
        <v>14645.99805</v>
      </c>
      <c r="D12380">
        <v>0.60560999999999998</v>
      </c>
    </row>
    <row r="12381" spans="1:4" x14ac:dyDescent="0.25">
      <c r="A12381" s="1">
        <v>9.65062</v>
      </c>
      <c r="B12381" s="2">
        <f t="shared" si="193"/>
        <v>0.40210916666666668</v>
      </c>
      <c r="C12381">
        <v>14646.81445</v>
      </c>
      <c r="D12381">
        <v>0.60570999999999997</v>
      </c>
    </row>
    <row r="12382" spans="1:4" x14ac:dyDescent="0.25">
      <c r="A12382" s="1">
        <v>9.6506399999999992</v>
      </c>
      <c r="B12382" s="2">
        <f t="shared" si="193"/>
        <v>0.40210999999999997</v>
      </c>
      <c r="C12382">
        <v>14647.624019999999</v>
      </c>
      <c r="D12382">
        <v>0.60580999999999996</v>
      </c>
    </row>
    <row r="12383" spans="1:4" x14ac:dyDescent="0.25">
      <c r="A12383" s="1">
        <v>9.6506699999999999</v>
      </c>
      <c r="B12383" s="2">
        <f t="shared" si="193"/>
        <v>0.40211124999999998</v>
      </c>
      <c r="C12383">
        <v>14648.31934</v>
      </c>
      <c r="D12383">
        <v>0.60589999999999999</v>
      </c>
    </row>
    <row r="12384" spans="1:4" x14ac:dyDescent="0.25">
      <c r="A12384" s="1">
        <v>9.6506900000000009</v>
      </c>
      <c r="B12384" s="2">
        <f t="shared" si="193"/>
        <v>0.40211208333333337</v>
      </c>
      <c r="C12384">
        <v>14649.02441</v>
      </c>
      <c r="D12384">
        <v>0.60597999999999996</v>
      </c>
    </row>
    <row r="12385" spans="1:4" x14ac:dyDescent="0.25">
      <c r="A12385" s="1">
        <v>9.6507100000000001</v>
      </c>
      <c r="B12385" s="2">
        <f t="shared" si="193"/>
        <v>0.40211291666666665</v>
      </c>
      <c r="C12385">
        <v>14649.66992</v>
      </c>
      <c r="D12385">
        <v>0.60606000000000004</v>
      </c>
    </row>
    <row r="12386" spans="1:4" x14ac:dyDescent="0.25">
      <c r="A12386" s="1">
        <v>9.6507400000000008</v>
      </c>
      <c r="B12386" s="2">
        <f t="shared" si="193"/>
        <v>0.40211416666666672</v>
      </c>
      <c r="C12386">
        <v>14650.579100000001</v>
      </c>
      <c r="D12386">
        <v>0.60616999999999999</v>
      </c>
    </row>
    <row r="12387" spans="1:4" x14ac:dyDescent="0.25">
      <c r="A12387" s="1">
        <v>9.6507799999999992</v>
      </c>
      <c r="B12387" s="2">
        <f t="shared" si="193"/>
        <v>0.40211583333333328</v>
      </c>
      <c r="C12387">
        <v>14651.666020000001</v>
      </c>
      <c r="D12387">
        <v>0.60629</v>
      </c>
    </row>
    <row r="12388" spans="1:4" x14ac:dyDescent="0.25">
      <c r="A12388" s="1">
        <v>9.6508000000000003</v>
      </c>
      <c r="B12388" s="2">
        <f t="shared" si="193"/>
        <v>0.40211666666666668</v>
      </c>
      <c r="C12388">
        <v>14652.46875</v>
      </c>
      <c r="D12388">
        <v>0.60638000000000003</v>
      </c>
    </row>
    <row r="12389" spans="1:4" x14ac:dyDescent="0.25">
      <c r="A12389" s="1">
        <v>9.6508299999999991</v>
      </c>
      <c r="B12389" s="2">
        <f t="shared" si="193"/>
        <v>0.40211791666666663</v>
      </c>
      <c r="C12389">
        <v>14653.255859999999</v>
      </c>
      <c r="D12389">
        <v>0.60646999999999995</v>
      </c>
    </row>
    <row r="12390" spans="1:4" x14ac:dyDescent="0.25">
      <c r="A12390" s="1">
        <v>9.6508599999999998</v>
      </c>
      <c r="B12390" s="2">
        <f t="shared" si="193"/>
        <v>0.40211916666666664</v>
      </c>
      <c r="C12390">
        <v>14654.143550000001</v>
      </c>
      <c r="D12390">
        <v>0.60657000000000005</v>
      </c>
    </row>
    <row r="12391" spans="1:4" x14ac:dyDescent="0.25">
      <c r="A12391" s="1">
        <v>9.6508900000000004</v>
      </c>
      <c r="B12391" s="2">
        <f t="shared" si="193"/>
        <v>0.4021204166666667</v>
      </c>
      <c r="C12391">
        <v>14655.159180000001</v>
      </c>
      <c r="D12391">
        <v>0.60668</v>
      </c>
    </row>
    <row r="12392" spans="1:4" x14ac:dyDescent="0.25">
      <c r="A12392" s="1">
        <v>9.6509099999999997</v>
      </c>
      <c r="B12392" s="2">
        <f t="shared" si="193"/>
        <v>0.40212124999999999</v>
      </c>
      <c r="C12392">
        <v>14655.86426</v>
      </c>
      <c r="D12392">
        <v>0.60675000000000001</v>
      </c>
    </row>
    <row r="12393" spans="1:4" x14ac:dyDescent="0.25">
      <c r="A12393" s="1">
        <v>9.6509400000000003</v>
      </c>
      <c r="B12393" s="2">
        <f t="shared" si="193"/>
        <v>0.40212249999999999</v>
      </c>
      <c r="C12393">
        <v>14656.8457</v>
      </c>
      <c r="D12393">
        <v>0.60685999999999996</v>
      </c>
    </row>
    <row r="12394" spans="1:4" x14ac:dyDescent="0.25">
      <c r="A12394" s="1">
        <v>9.6509699999999992</v>
      </c>
      <c r="B12394" s="2">
        <f t="shared" si="193"/>
        <v>0.40212374999999995</v>
      </c>
      <c r="C12394">
        <v>14657.744140000001</v>
      </c>
      <c r="D12394">
        <v>0.60694999999999999</v>
      </c>
    </row>
    <row r="12395" spans="1:4" x14ac:dyDescent="0.25">
      <c r="A12395" s="1">
        <v>9.6509999999999998</v>
      </c>
      <c r="B12395" s="2">
        <f t="shared" si="193"/>
        <v>0.40212500000000001</v>
      </c>
      <c r="C12395">
        <v>14658.674800000001</v>
      </c>
      <c r="D12395">
        <v>0.60704000000000002</v>
      </c>
    </row>
    <row r="12396" spans="1:4" x14ac:dyDescent="0.25">
      <c r="A12396" s="1">
        <v>9.6510300000000004</v>
      </c>
      <c r="B12396" s="2">
        <f t="shared" si="193"/>
        <v>0.40212625000000002</v>
      </c>
      <c r="C12396">
        <v>14659.5332</v>
      </c>
      <c r="D12396">
        <v>0.60712999999999995</v>
      </c>
    </row>
    <row r="12397" spans="1:4" x14ac:dyDescent="0.25">
      <c r="A12397" s="1">
        <v>9.6510499999999997</v>
      </c>
      <c r="B12397" s="2">
        <f t="shared" si="193"/>
        <v>0.4021270833333333</v>
      </c>
      <c r="C12397">
        <v>14660.360350000001</v>
      </c>
      <c r="D12397">
        <v>0.60721000000000003</v>
      </c>
    </row>
    <row r="12398" spans="1:4" x14ac:dyDescent="0.25">
      <c r="A12398" s="1">
        <v>9.6510800000000003</v>
      </c>
      <c r="B12398" s="2">
        <f t="shared" si="193"/>
        <v>0.40212833333333337</v>
      </c>
      <c r="C12398">
        <v>14661.35547</v>
      </c>
      <c r="D12398">
        <v>0.60731000000000002</v>
      </c>
    </row>
    <row r="12399" spans="1:4" x14ac:dyDescent="0.25">
      <c r="A12399" s="1">
        <v>9.6510999999999996</v>
      </c>
      <c r="B12399" s="2">
        <f t="shared" si="193"/>
        <v>0.40212916666666665</v>
      </c>
      <c r="C12399">
        <v>14662.13672</v>
      </c>
      <c r="D12399">
        <v>0.60738000000000003</v>
      </c>
    </row>
    <row r="12400" spans="1:4" x14ac:dyDescent="0.25">
      <c r="A12400" s="1">
        <v>9.6511399999999998</v>
      </c>
      <c r="B12400" s="2">
        <f t="shared" si="193"/>
        <v>0.40213083333333333</v>
      </c>
      <c r="C12400">
        <v>14663.23633</v>
      </c>
      <c r="D12400">
        <v>0.60748999999999997</v>
      </c>
    </row>
    <row r="12401" spans="1:4" x14ac:dyDescent="0.25">
      <c r="A12401" s="1">
        <v>9.6511700000000005</v>
      </c>
      <c r="B12401" s="2">
        <f t="shared" si="193"/>
        <v>0.40213208333333333</v>
      </c>
      <c r="C12401">
        <v>14664.29004</v>
      </c>
      <c r="D12401">
        <v>0.60758000000000001</v>
      </c>
    </row>
    <row r="12402" spans="1:4" x14ac:dyDescent="0.25">
      <c r="A12402" s="1">
        <v>9.6511999999999993</v>
      </c>
      <c r="B12402" s="2">
        <f t="shared" si="193"/>
        <v>0.40213333333333329</v>
      </c>
      <c r="C12402">
        <v>14665.271479999999</v>
      </c>
      <c r="D12402">
        <v>0.60768</v>
      </c>
    </row>
    <row r="12403" spans="1:4" x14ac:dyDescent="0.25">
      <c r="A12403" s="1">
        <v>9.6512200000000004</v>
      </c>
      <c r="B12403" s="2">
        <f t="shared" si="193"/>
        <v>0.40213416666666668</v>
      </c>
      <c r="C12403">
        <v>14665.98828</v>
      </c>
      <c r="D12403">
        <v>0.60773999999999995</v>
      </c>
    </row>
    <row r="12404" spans="1:4" x14ac:dyDescent="0.25">
      <c r="A12404" s="1">
        <v>9.6512499999999992</v>
      </c>
      <c r="B12404" s="2">
        <f t="shared" si="193"/>
        <v>0.40213541666666663</v>
      </c>
      <c r="C12404">
        <v>14667.041020000001</v>
      </c>
      <c r="D12404">
        <v>0.60784000000000005</v>
      </c>
    </row>
    <row r="12405" spans="1:4" x14ac:dyDescent="0.25">
      <c r="A12405" s="1">
        <v>9.6512799999999999</v>
      </c>
      <c r="B12405" s="2">
        <f t="shared" si="193"/>
        <v>0.40213666666666664</v>
      </c>
      <c r="C12405">
        <v>14667.98047</v>
      </c>
      <c r="D12405">
        <v>0.60792000000000002</v>
      </c>
    </row>
    <row r="12406" spans="1:4" x14ac:dyDescent="0.25">
      <c r="A12406" s="1">
        <v>9.6513100000000005</v>
      </c>
      <c r="B12406" s="2">
        <f t="shared" si="193"/>
        <v>0.40213791666666671</v>
      </c>
      <c r="C12406">
        <v>14668.96191</v>
      </c>
      <c r="D12406">
        <v>0.60801000000000005</v>
      </c>
    </row>
    <row r="12407" spans="1:4" x14ac:dyDescent="0.25">
      <c r="A12407" s="1">
        <v>9.6513299999999997</v>
      </c>
      <c r="B12407" s="2">
        <f t="shared" si="193"/>
        <v>0.40213874999999999</v>
      </c>
      <c r="C12407">
        <v>14669.9043</v>
      </c>
      <c r="D12407">
        <v>0.60809000000000002</v>
      </c>
    </row>
    <row r="12408" spans="1:4" x14ac:dyDescent="0.25">
      <c r="A12408" s="1">
        <v>9.6513600000000004</v>
      </c>
      <c r="B12408" s="2">
        <f t="shared" si="193"/>
        <v>0.40214</v>
      </c>
      <c r="C12408">
        <v>14670.93066</v>
      </c>
      <c r="D12408">
        <v>0.60818000000000005</v>
      </c>
    </row>
    <row r="12409" spans="1:4" x14ac:dyDescent="0.25">
      <c r="A12409" s="1">
        <v>9.6513899999999992</v>
      </c>
      <c r="B12409" s="2">
        <f t="shared" si="193"/>
        <v>0.40214124999999995</v>
      </c>
      <c r="C12409">
        <v>14671.83691</v>
      </c>
      <c r="D12409">
        <v>0.60826000000000002</v>
      </c>
    </row>
    <row r="12410" spans="1:4" x14ac:dyDescent="0.25">
      <c r="A12410" s="1">
        <v>9.6514199999999999</v>
      </c>
      <c r="B12410" s="2">
        <f t="shared" si="193"/>
        <v>0.40214250000000001</v>
      </c>
      <c r="C12410">
        <v>14672.85254</v>
      </c>
      <c r="D12410">
        <v>0.60834999999999995</v>
      </c>
    </row>
    <row r="12411" spans="1:4" x14ac:dyDescent="0.25">
      <c r="A12411" s="1">
        <v>9.6514500000000005</v>
      </c>
      <c r="B12411" s="2">
        <f t="shared" si="193"/>
        <v>0.40214375000000002</v>
      </c>
      <c r="C12411">
        <v>14673.936519999999</v>
      </c>
      <c r="D12411">
        <v>0.60845000000000005</v>
      </c>
    </row>
    <row r="12412" spans="1:4" x14ac:dyDescent="0.25">
      <c r="A12412" s="1">
        <v>9.6514799999999994</v>
      </c>
      <c r="B12412" s="2">
        <f t="shared" si="193"/>
        <v>0.40214499999999997</v>
      </c>
      <c r="C12412">
        <v>14674.941409999999</v>
      </c>
      <c r="D12412">
        <v>0.60853999999999997</v>
      </c>
    </row>
    <row r="12413" spans="1:4" x14ac:dyDescent="0.25">
      <c r="A12413" s="1">
        <v>9.65151</v>
      </c>
      <c r="B12413" s="2">
        <f t="shared" si="193"/>
        <v>0.40214624999999998</v>
      </c>
      <c r="C12413">
        <v>14675.969730000001</v>
      </c>
      <c r="D12413">
        <v>0.60863</v>
      </c>
    </row>
    <row r="12414" spans="1:4" x14ac:dyDescent="0.25">
      <c r="A12414" s="1">
        <v>9.6515400000000007</v>
      </c>
      <c r="B12414" s="2">
        <f t="shared" si="193"/>
        <v>0.40214750000000005</v>
      </c>
      <c r="C12414">
        <v>14676.976559999999</v>
      </c>
      <c r="D12414">
        <v>0.60870999999999997</v>
      </c>
    </row>
    <row r="12415" spans="1:4" x14ac:dyDescent="0.25">
      <c r="A12415" s="1">
        <v>9.6515699999999995</v>
      </c>
      <c r="B12415" s="2">
        <f t="shared" si="193"/>
        <v>0.40214875</v>
      </c>
      <c r="C12415">
        <v>14677.93555</v>
      </c>
      <c r="D12415">
        <v>0.60880000000000001</v>
      </c>
    </row>
    <row r="12416" spans="1:4" x14ac:dyDescent="0.25">
      <c r="A12416" s="1">
        <v>9.6516099999999998</v>
      </c>
      <c r="B12416" s="2">
        <f t="shared" si="193"/>
        <v>0.40215041666666668</v>
      </c>
      <c r="C12416">
        <v>14679.09375</v>
      </c>
      <c r="D12416">
        <v>0.6089</v>
      </c>
    </row>
    <row r="12417" spans="1:4" x14ac:dyDescent="0.25">
      <c r="A12417" s="1">
        <v>9.6516400000000004</v>
      </c>
      <c r="B12417" s="2">
        <f t="shared" si="193"/>
        <v>0.40215166666666669</v>
      </c>
      <c r="C12417">
        <v>14680.10254</v>
      </c>
      <c r="D12417">
        <v>0.60899000000000003</v>
      </c>
    </row>
    <row r="12418" spans="1:4" x14ac:dyDescent="0.25">
      <c r="A12418" s="1">
        <v>9.6516599999999997</v>
      </c>
      <c r="B12418" s="2">
        <f t="shared" si="193"/>
        <v>0.40215249999999997</v>
      </c>
      <c r="C12418">
        <v>14681.04297</v>
      </c>
      <c r="D12418">
        <v>0.60907999999999995</v>
      </c>
    </row>
    <row r="12419" spans="1:4" x14ac:dyDescent="0.25">
      <c r="A12419" s="1">
        <v>9.6516999999999999</v>
      </c>
      <c r="B12419" s="2">
        <f t="shared" ref="B12419:B12482" si="194">A12419/24</f>
        <v>0.40215416666666665</v>
      </c>
      <c r="C12419">
        <v>14682.04883</v>
      </c>
      <c r="D12419">
        <v>0.60916999999999999</v>
      </c>
    </row>
    <row r="12420" spans="1:4" x14ac:dyDescent="0.25">
      <c r="A12420" s="1">
        <v>9.6517300000000006</v>
      </c>
      <c r="B12420" s="2">
        <f t="shared" si="194"/>
        <v>0.40215541666666671</v>
      </c>
      <c r="C12420">
        <v>14682.978520000001</v>
      </c>
      <c r="D12420">
        <v>0.60924999999999996</v>
      </c>
    </row>
    <row r="12421" spans="1:4" x14ac:dyDescent="0.25">
      <c r="A12421" s="1">
        <v>9.6517499999999998</v>
      </c>
      <c r="B12421" s="2">
        <f t="shared" si="194"/>
        <v>0.40215624999999999</v>
      </c>
      <c r="C12421">
        <v>14683.8457</v>
      </c>
      <c r="D12421">
        <v>0.60933000000000004</v>
      </c>
    </row>
    <row r="12422" spans="1:4" x14ac:dyDescent="0.25">
      <c r="A12422" s="1">
        <v>9.6517800000000005</v>
      </c>
      <c r="B12422" s="2">
        <f t="shared" si="194"/>
        <v>0.4021575</v>
      </c>
      <c r="C12422">
        <v>14684.672850000001</v>
      </c>
      <c r="D12422">
        <v>0.60941000000000001</v>
      </c>
    </row>
    <row r="12423" spans="1:4" x14ac:dyDescent="0.25">
      <c r="A12423" s="1">
        <v>9.6518200000000007</v>
      </c>
      <c r="B12423" s="2">
        <f t="shared" si="194"/>
        <v>0.40215916666666668</v>
      </c>
      <c r="C12423">
        <v>14685.79688</v>
      </c>
      <c r="D12423">
        <v>0.60951</v>
      </c>
    </row>
    <row r="12424" spans="1:4" x14ac:dyDescent="0.25">
      <c r="A12424" s="1">
        <v>9.6518499999999996</v>
      </c>
      <c r="B12424" s="2">
        <f t="shared" si="194"/>
        <v>0.40216041666666663</v>
      </c>
      <c r="C12424">
        <v>14686.710940000001</v>
      </c>
      <c r="D12424">
        <v>0.60960000000000003</v>
      </c>
    </row>
    <row r="12425" spans="1:4" x14ac:dyDescent="0.25">
      <c r="A12425" s="1">
        <v>9.6518700000000006</v>
      </c>
      <c r="B12425" s="2">
        <f t="shared" si="194"/>
        <v>0.40216125000000003</v>
      </c>
      <c r="C12425">
        <v>14687.51563</v>
      </c>
      <c r="D12425">
        <v>0.60968</v>
      </c>
    </row>
    <row r="12426" spans="1:4" x14ac:dyDescent="0.25">
      <c r="A12426" s="1">
        <v>9.6518999999999995</v>
      </c>
      <c r="B12426" s="2">
        <f t="shared" si="194"/>
        <v>0.40216249999999998</v>
      </c>
      <c r="C12426">
        <v>14688.17383</v>
      </c>
      <c r="D12426">
        <v>0.60973999999999995</v>
      </c>
    </row>
    <row r="12427" spans="1:4" x14ac:dyDescent="0.25">
      <c r="A12427" s="1">
        <v>9.6519300000000001</v>
      </c>
      <c r="B12427" s="2">
        <f t="shared" si="194"/>
        <v>0.40216374999999999</v>
      </c>
      <c r="C12427">
        <v>14689.177729999999</v>
      </c>
      <c r="D12427">
        <v>0.60984000000000005</v>
      </c>
    </row>
    <row r="12428" spans="1:4" x14ac:dyDescent="0.25">
      <c r="A12428" s="1">
        <v>9.6519700000000004</v>
      </c>
      <c r="B12428" s="2">
        <f t="shared" si="194"/>
        <v>0.40216541666666666</v>
      </c>
      <c r="C12428">
        <v>14690.083979999999</v>
      </c>
      <c r="D12428">
        <v>0.60992999999999997</v>
      </c>
    </row>
    <row r="12429" spans="1:4" x14ac:dyDescent="0.25">
      <c r="A12429" s="1">
        <v>9.6519999999999992</v>
      </c>
      <c r="B12429" s="2">
        <f t="shared" si="194"/>
        <v>0.40216666666666662</v>
      </c>
      <c r="C12429">
        <v>14690.971680000001</v>
      </c>
      <c r="D12429">
        <v>0.61002000000000001</v>
      </c>
    </row>
    <row r="12430" spans="1:4" x14ac:dyDescent="0.25">
      <c r="A12430" s="1">
        <v>9.6520200000000003</v>
      </c>
      <c r="B12430" s="2">
        <f t="shared" si="194"/>
        <v>0.40216750000000001</v>
      </c>
      <c r="C12430">
        <v>14691.664059999999</v>
      </c>
      <c r="D12430">
        <v>0.61009000000000002</v>
      </c>
    </row>
    <row r="12431" spans="1:4" x14ac:dyDescent="0.25">
      <c r="A12431" s="1">
        <v>9.6520499999999991</v>
      </c>
      <c r="B12431" s="2">
        <f t="shared" si="194"/>
        <v>0.40216874999999996</v>
      </c>
      <c r="C12431">
        <v>14692.434569999999</v>
      </c>
      <c r="D12431">
        <v>0.61016999999999999</v>
      </c>
    </row>
    <row r="12432" spans="1:4" x14ac:dyDescent="0.25">
      <c r="A12432" s="1">
        <v>9.6520799999999998</v>
      </c>
      <c r="B12432" s="2">
        <f t="shared" si="194"/>
        <v>0.40216999999999997</v>
      </c>
      <c r="C12432">
        <v>14693.200199999999</v>
      </c>
      <c r="D12432">
        <v>0.61024999999999996</v>
      </c>
    </row>
    <row r="12433" spans="1:4" x14ac:dyDescent="0.25">
      <c r="A12433" s="1">
        <v>9.6521100000000004</v>
      </c>
      <c r="B12433" s="2">
        <f t="shared" si="194"/>
        <v>0.40217125000000004</v>
      </c>
      <c r="C12433">
        <v>14693.933590000001</v>
      </c>
      <c r="D12433">
        <v>0.61033000000000004</v>
      </c>
    </row>
    <row r="12434" spans="1:4" x14ac:dyDescent="0.25">
      <c r="A12434" s="1">
        <v>9.6521500000000007</v>
      </c>
      <c r="B12434" s="2">
        <f t="shared" si="194"/>
        <v>0.40217291666666671</v>
      </c>
      <c r="C12434">
        <v>14694.740229999999</v>
      </c>
      <c r="D12434">
        <v>0.61041000000000001</v>
      </c>
    </row>
    <row r="12435" spans="1:4" x14ac:dyDescent="0.25">
      <c r="A12435" s="1">
        <v>9.6521699999999999</v>
      </c>
      <c r="B12435" s="2">
        <f t="shared" si="194"/>
        <v>0.40217375</v>
      </c>
      <c r="C12435">
        <v>14695.262699999999</v>
      </c>
      <c r="D12435">
        <v>0.61046999999999996</v>
      </c>
    </row>
    <row r="12436" spans="1:4" x14ac:dyDescent="0.25">
      <c r="A12436" s="1">
        <v>9.6522000000000006</v>
      </c>
      <c r="B12436" s="2">
        <f t="shared" si="194"/>
        <v>0.402175</v>
      </c>
      <c r="C12436">
        <v>14696.028319999999</v>
      </c>
      <c r="D12436">
        <v>0.61055999999999999</v>
      </c>
    </row>
    <row r="12437" spans="1:4" x14ac:dyDescent="0.25">
      <c r="A12437" s="1">
        <v>9.6522299999999994</v>
      </c>
      <c r="B12437" s="2">
        <f t="shared" si="194"/>
        <v>0.40217624999999996</v>
      </c>
      <c r="C12437">
        <v>14696.67383</v>
      </c>
      <c r="D12437">
        <v>0.61063000000000001</v>
      </c>
    </row>
    <row r="12438" spans="1:4" x14ac:dyDescent="0.25">
      <c r="A12438" s="1">
        <v>9.6522600000000001</v>
      </c>
      <c r="B12438" s="2">
        <f t="shared" si="194"/>
        <v>0.40217750000000002</v>
      </c>
      <c r="C12438">
        <v>14697.31934</v>
      </c>
      <c r="D12438">
        <v>0.61070999999999998</v>
      </c>
    </row>
    <row r="12439" spans="1:4" x14ac:dyDescent="0.25">
      <c r="A12439" s="1">
        <v>9.6522799999999993</v>
      </c>
      <c r="B12439" s="2">
        <f t="shared" si="194"/>
        <v>0.4021783333333333</v>
      </c>
      <c r="C12439">
        <v>14697.93555</v>
      </c>
      <c r="D12439">
        <v>0.61077999999999999</v>
      </c>
    </row>
    <row r="12440" spans="1:4" x14ac:dyDescent="0.25">
      <c r="A12440" s="1">
        <v>9.6523199999999996</v>
      </c>
      <c r="B12440" s="2">
        <f t="shared" si="194"/>
        <v>0.40217999999999998</v>
      </c>
      <c r="C12440">
        <v>14698.61328</v>
      </c>
      <c r="D12440">
        <v>0.61085999999999996</v>
      </c>
    </row>
    <row r="12441" spans="1:4" x14ac:dyDescent="0.25">
      <c r="A12441" s="1">
        <v>9.6523400000000006</v>
      </c>
      <c r="B12441" s="2">
        <f t="shared" si="194"/>
        <v>0.40218083333333338</v>
      </c>
      <c r="C12441">
        <v>14699.191409999999</v>
      </c>
      <c r="D12441">
        <v>0.61092999999999997</v>
      </c>
    </row>
    <row r="12442" spans="1:4" x14ac:dyDescent="0.25">
      <c r="A12442" s="1">
        <v>9.6523699999999995</v>
      </c>
      <c r="B12442" s="2">
        <f t="shared" si="194"/>
        <v>0.40218208333333333</v>
      </c>
      <c r="C12442">
        <v>14699.75195</v>
      </c>
      <c r="D12442">
        <v>0.61099999999999999</v>
      </c>
    </row>
    <row r="12443" spans="1:4" x14ac:dyDescent="0.25">
      <c r="A12443" s="1">
        <v>9.6524000000000001</v>
      </c>
      <c r="B12443" s="2">
        <f t="shared" si="194"/>
        <v>0.40218333333333334</v>
      </c>
      <c r="C12443">
        <v>14700.29199</v>
      </c>
      <c r="D12443">
        <v>0.61107</v>
      </c>
    </row>
    <row r="12444" spans="1:4" x14ac:dyDescent="0.25">
      <c r="A12444" s="1">
        <v>9.6524300000000007</v>
      </c>
      <c r="B12444" s="2">
        <f t="shared" si="194"/>
        <v>0.40218458333333335</v>
      </c>
      <c r="C12444">
        <v>14700.878909999999</v>
      </c>
      <c r="D12444">
        <v>0.61114000000000002</v>
      </c>
    </row>
    <row r="12445" spans="1:4" x14ac:dyDescent="0.25">
      <c r="A12445" s="1">
        <v>9.65245</v>
      </c>
      <c r="B12445" s="2">
        <f t="shared" si="194"/>
        <v>0.40218541666666668</v>
      </c>
      <c r="C12445">
        <v>14701.41797</v>
      </c>
      <c r="D12445">
        <v>0.61121000000000003</v>
      </c>
    </row>
    <row r="12446" spans="1:4" x14ac:dyDescent="0.25">
      <c r="A12446" s="1">
        <v>9.6524800000000006</v>
      </c>
      <c r="B12446" s="2">
        <f t="shared" si="194"/>
        <v>0.40218666666666669</v>
      </c>
      <c r="C12446">
        <v>14701.92871</v>
      </c>
      <c r="D12446">
        <v>0.61128000000000005</v>
      </c>
    </row>
    <row r="12447" spans="1:4" x14ac:dyDescent="0.25">
      <c r="A12447" s="1">
        <v>9.6525099999999995</v>
      </c>
      <c r="B12447" s="2">
        <f t="shared" si="194"/>
        <v>0.40218791666666664</v>
      </c>
      <c r="C12447">
        <v>14702.39453</v>
      </c>
      <c r="D12447">
        <v>0.61133999999999999</v>
      </c>
    </row>
    <row r="12448" spans="1:4" x14ac:dyDescent="0.25">
      <c r="A12448" s="1">
        <v>9.6525300000000005</v>
      </c>
      <c r="B12448" s="2">
        <f t="shared" si="194"/>
        <v>0.40218875000000004</v>
      </c>
      <c r="C12448">
        <v>14702.869140000001</v>
      </c>
      <c r="D12448">
        <v>0.61140000000000005</v>
      </c>
    </row>
    <row r="12449" spans="1:4" x14ac:dyDescent="0.25">
      <c r="A12449" s="1">
        <v>9.6525700000000008</v>
      </c>
      <c r="B12449" s="2">
        <f t="shared" si="194"/>
        <v>0.40219041666666672</v>
      </c>
      <c r="C12449">
        <v>14703.512699999999</v>
      </c>
      <c r="D12449">
        <v>0.61148999999999998</v>
      </c>
    </row>
    <row r="12450" spans="1:4" x14ac:dyDescent="0.25">
      <c r="A12450" s="1">
        <v>9.6525999999999996</v>
      </c>
      <c r="B12450" s="2">
        <f t="shared" si="194"/>
        <v>0.40219166666666667</v>
      </c>
      <c r="C12450">
        <v>14704.02246</v>
      </c>
      <c r="D12450">
        <v>0.61155000000000004</v>
      </c>
    </row>
    <row r="12451" spans="1:4" x14ac:dyDescent="0.25">
      <c r="A12451" s="1">
        <v>9.6526300000000003</v>
      </c>
      <c r="B12451" s="2">
        <f t="shared" si="194"/>
        <v>0.40219291666666668</v>
      </c>
      <c r="C12451">
        <v>14704.44824</v>
      </c>
      <c r="D12451">
        <v>0.61160999999999999</v>
      </c>
    </row>
    <row r="12452" spans="1:4" x14ac:dyDescent="0.25">
      <c r="A12452" s="1">
        <v>9.6526599999999991</v>
      </c>
      <c r="B12452" s="2">
        <f t="shared" si="194"/>
        <v>0.40219416666666663</v>
      </c>
      <c r="C12452">
        <v>14704.9707</v>
      </c>
      <c r="D12452">
        <v>0.61168</v>
      </c>
    </row>
    <row r="12453" spans="1:4" x14ac:dyDescent="0.25">
      <c r="A12453" s="1">
        <v>9.6526800000000001</v>
      </c>
      <c r="B12453" s="2">
        <f t="shared" si="194"/>
        <v>0.40219500000000002</v>
      </c>
      <c r="C12453">
        <v>14705.391600000001</v>
      </c>
      <c r="D12453">
        <v>0.61173</v>
      </c>
    </row>
    <row r="12454" spans="1:4" x14ac:dyDescent="0.25">
      <c r="A12454" s="1">
        <v>9.6527100000000008</v>
      </c>
      <c r="B12454" s="2">
        <f t="shared" si="194"/>
        <v>0.40219625000000003</v>
      </c>
      <c r="C12454">
        <v>14705.882809999999</v>
      </c>
      <c r="D12454">
        <v>0.61178999999999994</v>
      </c>
    </row>
    <row r="12455" spans="1:4" x14ac:dyDescent="0.25">
      <c r="A12455" s="1">
        <v>9.6527399999999997</v>
      </c>
      <c r="B12455" s="2">
        <f t="shared" si="194"/>
        <v>0.40219749999999999</v>
      </c>
      <c r="C12455">
        <v>14706.335940000001</v>
      </c>
      <c r="D12455">
        <v>0.61184000000000005</v>
      </c>
    </row>
    <row r="12456" spans="1:4" x14ac:dyDescent="0.25">
      <c r="A12456" s="1">
        <v>9.6527700000000003</v>
      </c>
      <c r="B12456" s="2">
        <f t="shared" si="194"/>
        <v>0.40219874999999999</v>
      </c>
      <c r="C12456">
        <v>14706.847659999999</v>
      </c>
      <c r="D12456">
        <v>0.6119</v>
      </c>
    </row>
    <row r="12457" spans="1:4" x14ac:dyDescent="0.25">
      <c r="A12457" s="1">
        <v>9.6527999999999992</v>
      </c>
      <c r="B12457" s="2">
        <f t="shared" si="194"/>
        <v>0.40219999999999995</v>
      </c>
      <c r="C12457">
        <v>14707.31445</v>
      </c>
      <c r="D12457">
        <v>0.61195999999999995</v>
      </c>
    </row>
    <row r="12458" spans="1:4" x14ac:dyDescent="0.25">
      <c r="A12458" s="1">
        <v>9.6528200000000002</v>
      </c>
      <c r="B12458" s="2">
        <f t="shared" si="194"/>
        <v>0.40220083333333334</v>
      </c>
      <c r="C12458">
        <v>14707.750980000001</v>
      </c>
      <c r="D12458">
        <v>0.61199999999999999</v>
      </c>
    </row>
    <row r="12459" spans="1:4" x14ac:dyDescent="0.25">
      <c r="A12459" s="1">
        <v>9.6528500000000008</v>
      </c>
      <c r="B12459" s="2">
        <f t="shared" si="194"/>
        <v>0.40220208333333335</v>
      </c>
      <c r="C12459">
        <v>14708.31738</v>
      </c>
      <c r="D12459">
        <v>0.61206000000000005</v>
      </c>
    </row>
    <row r="12460" spans="1:4" x14ac:dyDescent="0.25">
      <c r="A12460" s="1">
        <v>9.6528899999999993</v>
      </c>
      <c r="B12460" s="2">
        <f t="shared" si="194"/>
        <v>0.40220374999999997</v>
      </c>
      <c r="C12460">
        <v>14708.91699</v>
      </c>
      <c r="D12460">
        <v>0.61212</v>
      </c>
    </row>
    <row r="12461" spans="1:4" x14ac:dyDescent="0.25">
      <c r="A12461" s="1">
        <v>9.6529199999999999</v>
      </c>
      <c r="B12461" s="2">
        <f t="shared" si="194"/>
        <v>0.40220499999999998</v>
      </c>
      <c r="C12461">
        <v>14709.45703</v>
      </c>
      <c r="D12461">
        <v>0.61216999999999999</v>
      </c>
    </row>
    <row r="12462" spans="1:4" x14ac:dyDescent="0.25">
      <c r="A12462" s="1">
        <v>9.6529399999999992</v>
      </c>
      <c r="B12462" s="2">
        <f t="shared" si="194"/>
        <v>0.40220583333333332</v>
      </c>
      <c r="C12462">
        <v>14709.96387</v>
      </c>
      <c r="D12462">
        <v>0.61221000000000003</v>
      </c>
    </row>
    <row r="12463" spans="1:4" x14ac:dyDescent="0.25">
      <c r="A12463" s="1">
        <v>9.6529699999999998</v>
      </c>
      <c r="B12463" s="2">
        <f t="shared" si="194"/>
        <v>0.40220708333333333</v>
      </c>
      <c r="C12463">
        <v>14710.45703</v>
      </c>
      <c r="D12463">
        <v>0.61224999999999996</v>
      </c>
    </row>
    <row r="12464" spans="1:4" x14ac:dyDescent="0.25">
      <c r="A12464" s="1">
        <v>9.6530000000000005</v>
      </c>
      <c r="B12464" s="2">
        <f t="shared" si="194"/>
        <v>0.40220833333333333</v>
      </c>
      <c r="C12464">
        <v>14711.068359999999</v>
      </c>
      <c r="D12464">
        <v>0.61229999999999996</v>
      </c>
    </row>
    <row r="12465" spans="1:4" x14ac:dyDescent="0.25">
      <c r="A12465" s="1">
        <v>9.6530199999999997</v>
      </c>
      <c r="B12465" s="2">
        <f t="shared" si="194"/>
        <v>0.40220916666666667</v>
      </c>
      <c r="C12465">
        <v>14711.621090000001</v>
      </c>
      <c r="D12465">
        <v>0.61234</v>
      </c>
    </row>
    <row r="12466" spans="1:4" x14ac:dyDescent="0.25">
      <c r="A12466" s="1">
        <v>9.65306</v>
      </c>
      <c r="B12466" s="2">
        <f t="shared" si="194"/>
        <v>0.40221083333333335</v>
      </c>
      <c r="C12466">
        <v>14712.29297</v>
      </c>
      <c r="D12466">
        <v>0.61238000000000004</v>
      </c>
    </row>
    <row r="12467" spans="1:4" x14ac:dyDescent="0.25">
      <c r="A12467" s="1">
        <v>9.6530799999999992</v>
      </c>
      <c r="B12467" s="2">
        <f t="shared" si="194"/>
        <v>0.40221166666666663</v>
      </c>
      <c r="C12467">
        <v>14712.88379</v>
      </c>
      <c r="D12467">
        <v>0.61241999999999996</v>
      </c>
    </row>
    <row r="12468" spans="1:4" x14ac:dyDescent="0.25">
      <c r="A12468" s="1">
        <v>9.6531099999999999</v>
      </c>
      <c r="B12468" s="2">
        <f t="shared" si="194"/>
        <v>0.40221291666666664</v>
      </c>
      <c r="C12468">
        <v>14713.58691</v>
      </c>
      <c r="D12468">
        <v>0.61246</v>
      </c>
    </row>
    <row r="12469" spans="1:4" x14ac:dyDescent="0.25">
      <c r="A12469" s="1">
        <v>9.6531300000000009</v>
      </c>
      <c r="B12469" s="2">
        <f t="shared" si="194"/>
        <v>0.40221375000000004</v>
      </c>
      <c r="C12469">
        <v>14714.13574</v>
      </c>
      <c r="D12469">
        <v>0.61248999999999998</v>
      </c>
    </row>
    <row r="12470" spans="1:4" x14ac:dyDescent="0.25">
      <c r="A12470" s="1">
        <v>9.6531599999999997</v>
      </c>
      <c r="B12470" s="2">
        <f t="shared" si="194"/>
        <v>0.40221499999999999</v>
      </c>
      <c r="C12470">
        <v>14714.85742</v>
      </c>
      <c r="D12470">
        <v>0.61253000000000002</v>
      </c>
    </row>
    <row r="12471" spans="1:4" x14ac:dyDescent="0.25">
      <c r="A12471" s="1">
        <v>9.6532</v>
      </c>
      <c r="B12471" s="2">
        <f t="shared" si="194"/>
        <v>0.40221666666666667</v>
      </c>
      <c r="C12471">
        <v>14715.710940000001</v>
      </c>
      <c r="D12471">
        <v>0.61256999999999995</v>
      </c>
    </row>
    <row r="12472" spans="1:4" x14ac:dyDescent="0.25">
      <c r="A12472" s="1">
        <v>9.6532300000000006</v>
      </c>
      <c r="B12472" s="2">
        <f t="shared" si="194"/>
        <v>0.40221791666666667</v>
      </c>
      <c r="C12472">
        <v>14716.5918</v>
      </c>
      <c r="D12472">
        <v>0.61260999999999999</v>
      </c>
    </row>
    <row r="12473" spans="1:4" x14ac:dyDescent="0.25">
      <c r="A12473" s="1">
        <v>9.6532599999999995</v>
      </c>
      <c r="B12473" s="2">
        <f t="shared" si="194"/>
        <v>0.40221916666666663</v>
      </c>
      <c r="C12473">
        <v>14717.37988</v>
      </c>
      <c r="D12473">
        <v>0.61263999999999996</v>
      </c>
    </row>
    <row r="12474" spans="1:4" x14ac:dyDescent="0.25">
      <c r="A12474" s="1">
        <v>9.6532800000000005</v>
      </c>
      <c r="B12474" s="2">
        <f t="shared" si="194"/>
        <v>0.40222000000000002</v>
      </c>
      <c r="C12474">
        <v>14718.139649999999</v>
      </c>
      <c r="D12474">
        <v>0.61267000000000005</v>
      </c>
    </row>
    <row r="12475" spans="1:4" x14ac:dyDescent="0.25">
      <c r="A12475" s="1">
        <v>9.6533099999999994</v>
      </c>
      <c r="B12475" s="2">
        <f t="shared" si="194"/>
        <v>0.40222124999999997</v>
      </c>
      <c r="C12475">
        <v>14718.9707</v>
      </c>
      <c r="D12475">
        <v>0.61270999999999998</v>
      </c>
    </row>
    <row r="12476" spans="1:4" x14ac:dyDescent="0.25">
      <c r="A12476" s="1">
        <v>9.65334</v>
      </c>
      <c r="B12476" s="2">
        <f t="shared" si="194"/>
        <v>0.40222249999999998</v>
      </c>
      <c r="C12476">
        <v>14719.8418</v>
      </c>
      <c r="D12476">
        <v>0.61273999999999995</v>
      </c>
    </row>
    <row r="12477" spans="1:4" x14ac:dyDescent="0.25">
      <c r="A12477" s="1">
        <v>9.6533700000000007</v>
      </c>
      <c r="B12477" s="2">
        <f t="shared" si="194"/>
        <v>0.40222375000000005</v>
      </c>
      <c r="C12477">
        <v>14720.64746</v>
      </c>
      <c r="D12477">
        <v>0.61277000000000004</v>
      </c>
    </row>
    <row r="12478" spans="1:4" x14ac:dyDescent="0.25">
      <c r="A12478" s="1">
        <v>9.6533899999999999</v>
      </c>
      <c r="B12478" s="2">
        <f t="shared" si="194"/>
        <v>0.40222458333333333</v>
      </c>
      <c r="C12478">
        <v>14721.481449999999</v>
      </c>
      <c r="D12478">
        <v>0.61280000000000001</v>
      </c>
    </row>
    <row r="12479" spans="1:4" x14ac:dyDescent="0.25">
      <c r="A12479" s="1">
        <v>9.6534300000000002</v>
      </c>
      <c r="B12479" s="2">
        <f t="shared" si="194"/>
        <v>0.40222625000000001</v>
      </c>
      <c r="C12479">
        <v>14722.537109999999</v>
      </c>
      <c r="D12479">
        <v>0.61282999999999999</v>
      </c>
    </row>
    <row r="12480" spans="1:4" x14ac:dyDescent="0.25">
      <c r="A12480" s="1">
        <v>9.6534499999999994</v>
      </c>
      <c r="B12480" s="2">
        <f t="shared" si="194"/>
        <v>0.40222708333333329</v>
      </c>
      <c r="C12480">
        <v>14723.433590000001</v>
      </c>
      <c r="D12480">
        <v>0.61285999999999996</v>
      </c>
    </row>
    <row r="12481" spans="1:4" x14ac:dyDescent="0.25">
      <c r="A12481" s="1">
        <v>9.6534899999999997</v>
      </c>
      <c r="B12481" s="2">
        <f t="shared" si="194"/>
        <v>0.40222874999999997</v>
      </c>
      <c r="C12481">
        <v>14724.710940000001</v>
      </c>
      <c r="D12481">
        <v>0.61289000000000005</v>
      </c>
    </row>
    <row r="12482" spans="1:4" x14ac:dyDescent="0.25">
      <c r="A12482" s="1">
        <v>9.6535200000000003</v>
      </c>
      <c r="B12482" s="2">
        <f t="shared" si="194"/>
        <v>0.40223000000000003</v>
      </c>
      <c r="C12482">
        <v>14725.62305</v>
      </c>
      <c r="D12482">
        <v>0.61292000000000002</v>
      </c>
    </row>
    <row r="12483" spans="1:4" x14ac:dyDescent="0.25">
      <c r="A12483" s="1">
        <v>9.6535399999999996</v>
      </c>
      <c r="B12483" s="2">
        <f t="shared" ref="B12483:B12546" si="195">A12483/24</f>
        <v>0.40223083333333332</v>
      </c>
      <c r="C12483">
        <v>14726.594730000001</v>
      </c>
      <c r="D12483">
        <v>0.61294999999999999</v>
      </c>
    </row>
    <row r="12484" spans="1:4" x14ac:dyDescent="0.25">
      <c r="A12484" s="1">
        <v>9.6535700000000002</v>
      </c>
      <c r="B12484" s="2">
        <f t="shared" si="195"/>
        <v>0.40223208333333332</v>
      </c>
      <c r="C12484">
        <v>14727.648440000001</v>
      </c>
      <c r="D12484">
        <v>0.61297000000000001</v>
      </c>
    </row>
    <row r="12485" spans="1:4" x14ac:dyDescent="0.25">
      <c r="A12485" s="1">
        <v>9.6536000000000008</v>
      </c>
      <c r="B12485" s="2">
        <f t="shared" si="195"/>
        <v>0.40223333333333339</v>
      </c>
      <c r="C12485">
        <v>14728.722659999999</v>
      </c>
      <c r="D12485">
        <v>0.61299999999999999</v>
      </c>
    </row>
    <row r="12486" spans="1:4" x14ac:dyDescent="0.25">
      <c r="A12486" s="1">
        <v>9.6536299999999997</v>
      </c>
      <c r="B12486" s="2">
        <f t="shared" si="195"/>
        <v>0.40223458333333334</v>
      </c>
      <c r="C12486">
        <v>14729.759770000001</v>
      </c>
      <c r="D12486">
        <v>0.61302999999999996</v>
      </c>
    </row>
    <row r="12487" spans="1:4" x14ac:dyDescent="0.25">
      <c r="A12487" s="1">
        <v>9.6536600000000004</v>
      </c>
      <c r="B12487" s="2">
        <f t="shared" si="195"/>
        <v>0.40223583333333335</v>
      </c>
      <c r="C12487">
        <v>14730.905269999999</v>
      </c>
      <c r="D12487">
        <v>0.61304999999999998</v>
      </c>
    </row>
    <row r="12488" spans="1:4" x14ac:dyDescent="0.25">
      <c r="A12488" s="1">
        <v>9.6536899999999992</v>
      </c>
      <c r="B12488" s="2">
        <f t="shared" si="195"/>
        <v>0.4022370833333333</v>
      </c>
      <c r="C12488">
        <v>14731.997069999999</v>
      </c>
      <c r="D12488">
        <v>0.61307999999999996</v>
      </c>
    </row>
    <row r="12489" spans="1:4" x14ac:dyDescent="0.25">
      <c r="A12489" s="1">
        <v>9.6537199999999999</v>
      </c>
      <c r="B12489" s="2">
        <f t="shared" si="195"/>
        <v>0.40223833333333331</v>
      </c>
      <c r="C12489">
        <v>14733.068359999999</v>
      </c>
      <c r="D12489">
        <v>0.61309999999999998</v>
      </c>
    </row>
    <row r="12490" spans="1:4" x14ac:dyDescent="0.25">
      <c r="A12490" s="1">
        <v>9.6537500000000005</v>
      </c>
      <c r="B12490" s="2">
        <f t="shared" si="195"/>
        <v>0.40223958333333337</v>
      </c>
      <c r="C12490">
        <v>14734.20703</v>
      </c>
      <c r="D12490">
        <v>0.61312999999999995</v>
      </c>
    </row>
    <row r="12491" spans="1:4" x14ac:dyDescent="0.25">
      <c r="A12491" s="1">
        <v>9.6537699999999997</v>
      </c>
      <c r="B12491" s="2">
        <f t="shared" si="195"/>
        <v>0.40224041666666666</v>
      </c>
      <c r="C12491">
        <v>14735.249019999999</v>
      </c>
      <c r="D12491">
        <v>0.61314999999999997</v>
      </c>
    </row>
    <row r="12492" spans="1:4" x14ac:dyDescent="0.25">
      <c r="A12492" s="1">
        <v>9.6538000000000004</v>
      </c>
      <c r="B12492" s="2">
        <f t="shared" si="195"/>
        <v>0.40224166666666666</v>
      </c>
      <c r="C12492">
        <v>14736.250980000001</v>
      </c>
      <c r="D12492">
        <v>0.61316999999999999</v>
      </c>
    </row>
    <row r="12493" spans="1:4" x14ac:dyDescent="0.25">
      <c r="A12493" s="1">
        <v>9.6538199999999996</v>
      </c>
      <c r="B12493" s="2">
        <f t="shared" si="195"/>
        <v>0.4022425</v>
      </c>
      <c r="C12493">
        <v>14737.282230000001</v>
      </c>
      <c r="D12493">
        <v>0.61319000000000001</v>
      </c>
    </row>
    <row r="12494" spans="1:4" x14ac:dyDescent="0.25">
      <c r="A12494" s="1">
        <v>9.6538599999999999</v>
      </c>
      <c r="B12494" s="2">
        <f t="shared" si="195"/>
        <v>0.40224416666666668</v>
      </c>
      <c r="C12494">
        <v>14738.57617</v>
      </c>
      <c r="D12494">
        <v>0.61321999999999999</v>
      </c>
    </row>
    <row r="12495" spans="1:4" x14ac:dyDescent="0.25">
      <c r="A12495" s="1">
        <v>9.6538799999999991</v>
      </c>
      <c r="B12495" s="2">
        <f t="shared" si="195"/>
        <v>0.40224499999999996</v>
      </c>
      <c r="C12495">
        <v>14739.66797</v>
      </c>
      <c r="D12495">
        <v>0.61324000000000001</v>
      </c>
    </row>
    <row r="12496" spans="1:4" x14ac:dyDescent="0.25">
      <c r="A12496" s="1">
        <v>9.6539099999999998</v>
      </c>
      <c r="B12496" s="2">
        <f t="shared" si="195"/>
        <v>0.40224624999999997</v>
      </c>
      <c r="C12496">
        <v>14740.79688</v>
      </c>
      <c r="D12496">
        <v>0.61326999999999998</v>
      </c>
    </row>
    <row r="12497" spans="1:4" x14ac:dyDescent="0.25">
      <c r="A12497" s="1">
        <v>9.6539400000000004</v>
      </c>
      <c r="B12497" s="2">
        <f t="shared" si="195"/>
        <v>0.40224750000000004</v>
      </c>
      <c r="C12497">
        <v>14741.929690000001</v>
      </c>
      <c r="D12497">
        <v>0.61329</v>
      </c>
    </row>
    <row r="12498" spans="1:4" x14ac:dyDescent="0.25">
      <c r="A12498" s="1">
        <v>9.6539699999999993</v>
      </c>
      <c r="B12498" s="2">
        <f t="shared" si="195"/>
        <v>0.40224874999999999</v>
      </c>
      <c r="C12498">
        <v>14743.257809999999</v>
      </c>
      <c r="D12498">
        <v>0.61331999999999998</v>
      </c>
    </row>
    <row r="12499" spans="1:4" x14ac:dyDescent="0.25">
      <c r="A12499" s="1">
        <v>9.6539999999999999</v>
      </c>
      <c r="B12499" s="2">
        <f t="shared" si="195"/>
        <v>0.40225</v>
      </c>
      <c r="C12499">
        <v>14744.315430000001</v>
      </c>
      <c r="D12499">
        <v>0.61334</v>
      </c>
    </row>
    <row r="12500" spans="1:4" x14ac:dyDescent="0.25">
      <c r="A12500" s="1">
        <v>9.6540300000000006</v>
      </c>
      <c r="B12500" s="2">
        <f t="shared" si="195"/>
        <v>0.40225125</v>
      </c>
      <c r="C12500">
        <v>14745.33691</v>
      </c>
      <c r="D12500">
        <v>0.61336000000000002</v>
      </c>
    </row>
    <row r="12501" spans="1:4" x14ac:dyDescent="0.25">
      <c r="A12501" s="1">
        <v>9.6540400000000002</v>
      </c>
      <c r="B12501" s="2">
        <f t="shared" si="195"/>
        <v>0.40225166666666667</v>
      </c>
      <c r="C12501">
        <v>14745.89746</v>
      </c>
      <c r="D12501">
        <v>0.61336999999999997</v>
      </c>
    </row>
    <row r="12502" spans="1:4" x14ac:dyDescent="0.25">
      <c r="A12502" s="1">
        <v>9.6540700000000008</v>
      </c>
      <c r="B12502" s="2">
        <f t="shared" si="195"/>
        <v>0.40225291666666668</v>
      </c>
      <c r="C12502">
        <v>14747.01367</v>
      </c>
      <c r="D12502">
        <v>0.61338999999999999</v>
      </c>
    </row>
    <row r="12503" spans="1:4" x14ac:dyDescent="0.25">
      <c r="A12503" s="1">
        <v>9.6540999999999997</v>
      </c>
      <c r="B12503" s="2">
        <f t="shared" si="195"/>
        <v>0.40225416666666663</v>
      </c>
      <c r="C12503">
        <v>14748.121090000001</v>
      </c>
      <c r="D12503">
        <v>0.61341999999999997</v>
      </c>
    </row>
    <row r="12504" spans="1:4" x14ac:dyDescent="0.25">
      <c r="A12504" s="1">
        <v>9.6541200000000007</v>
      </c>
      <c r="B12504" s="2">
        <f t="shared" si="195"/>
        <v>0.40225500000000003</v>
      </c>
      <c r="C12504">
        <v>14749.221680000001</v>
      </c>
      <c r="D12504">
        <v>0.61343999999999999</v>
      </c>
    </row>
    <row r="12505" spans="1:4" x14ac:dyDescent="0.25">
      <c r="A12505" s="1">
        <v>9.6541499999999996</v>
      </c>
      <c r="B12505" s="2">
        <f t="shared" si="195"/>
        <v>0.40225624999999998</v>
      </c>
      <c r="C12505">
        <v>14750.313480000001</v>
      </c>
      <c r="D12505">
        <v>0.61346000000000001</v>
      </c>
    </row>
    <row r="12506" spans="1:4" x14ac:dyDescent="0.25">
      <c r="A12506" s="1">
        <v>9.6541800000000002</v>
      </c>
      <c r="B12506" s="2">
        <f t="shared" si="195"/>
        <v>0.40225749999999999</v>
      </c>
      <c r="C12506">
        <v>14751.39453</v>
      </c>
      <c r="D12506">
        <v>0.61348999999999998</v>
      </c>
    </row>
    <row r="12507" spans="1:4" x14ac:dyDescent="0.25">
      <c r="A12507" s="1">
        <v>9.6542200000000005</v>
      </c>
      <c r="B12507" s="2">
        <f t="shared" si="195"/>
        <v>0.40225916666666667</v>
      </c>
      <c r="C12507">
        <v>14752.997069999999</v>
      </c>
      <c r="D12507">
        <v>0.61351999999999995</v>
      </c>
    </row>
    <row r="12508" spans="1:4" x14ac:dyDescent="0.25">
      <c r="A12508" s="1">
        <v>9.6542600000000007</v>
      </c>
      <c r="B12508" s="2">
        <f t="shared" si="195"/>
        <v>0.40226083333333335</v>
      </c>
      <c r="C12508">
        <v>14754.56934</v>
      </c>
      <c r="D12508">
        <v>0.61355999999999999</v>
      </c>
    </row>
    <row r="12509" spans="1:4" x14ac:dyDescent="0.25">
      <c r="A12509" s="1">
        <v>9.6542999999999992</v>
      </c>
      <c r="B12509" s="2">
        <f t="shared" si="195"/>
        <v>0.40226249999999997</v>
      </c>
      <c r="C12509">
        <v>14756.110350000001</v>
      </c>
      <c r="D12509">
        <v>0.61358999999999997</v>
      </c>
    </row>
    <row r="12510" spans="1:4" x14ac:dyDescent="0.25">
      <c r="A12510" s="1">
        <v>9.6543500000000009</v>
      </c>
      <c r="B12510" s="2">
        <f t="shared" si="195"/>
        <v>0.40226458333333337</v>
      </c>
      <c r="C12510">
        <v>14757.61621</v>
      </c>
      <c r="D12510">
        <v>0.61363000000000001</v>
      </c>
    </row>
    <row r="12511" spans="1:4" x14ac:dyDescent="0.25">
      <c r="A12511" s="1">
        <v>9.6543700000000001</v>
      </c>
      <c r="B12511" s="2">
        <f t="shared" si="195"/>
        <v>0.40226541666666665</v>
      </c>
      <c r="C12511">
        <v>14758.5957</v>
      </c>
      <c r="D12511">
        <v>0.61365999999999998</v>
      </c>
    </row>
    <row r="12512" spans="1:4" x14ac:dyDescent="0.25">
      <c r="A12512" s="1">
        <v>9.65442</v>
      </c>
      <c r="B12512" s="2">
        <f t="shared" si="195"/>
        <v>0.4022675</v>
      </c>
      <c r="C12512">
        <v>14760.02637</v>
      </c>
      <c r="D12512">
        <v>0.61370000000000002</v>
      </c>
    </row>
    <row r="12513" spans="1:4" x14ac:dyDescent="0.25">
      <c r="A12513" s="1">
        <v>9.6544399999999992</v>
      </c>
      <c r="B12513" s="2">
        <f t="shared" si="195"/>
        <v>0.40226833333333328</v>
      </c>
      <c r="C12513">
        <v>14760.88184</v>
      </c>
      <c r="D12513">
        <v>0.61372000000000004</v>
      </c>
    </row>
    <row r="12514" spans="1:4" x14ac:dyDescent="0.25">
      <c r="A12514" s="1">
        <v>9.6544600000000003</v>
      </c>
      <c r="B12514" s="2">
        <f t="shared" si="195"/>
        <v>0.40226916666666668</v>
      </c>
      <c r="C12514">
        <v>14761.612300000001</v>
      </c>
      <c r="D12514">
        <v>0.61375000000000002</v>
      </c>
    </row>
    <row r="12515" spans="1:4" x14ac:dyDescent="0.25">
      <c r="A12515" s="1">
        <v>9.6545000000000005</v>
      </c>
      <c r="B12515" s="2">
        <f t="shared" si="195"/>
        <v>0.40227083333333336</v>
      </c>
      <c r="C12515">
        <v>14762.55762</v>
      </c>
      <c r="D12515">
        <v>0.61377999999999999</v>
      </c>
    </row>
    <row r="12516" spans="1:4" x14ac:dyDescent="0.25">
      <c r="A12516" s="1">
        <v>9.6545299999999994</v>
      </c>
      <c r="B12516" s="2">
        <f t="shared" si="195"/>
        <v>0.40227208333333331</v>
      </c>
      <c r="C12516">
        <v>14763.487300000001</v>
      </c>
      <c r="D12516">
        <v>0.61380999999999997</v>
      </c>
    </row>
    <row r="12517" spans="1:4" x14ac:dyDescent="0.25">
      <c r="A12517" s="1">
        <v>9.6545500000000004</v>
      </c>
      <c r="B12517" s="2">
        <f t="shared" si="195"/>
        <v>0.4022729166666667</v>
      </c>
      <c r="C12517">
        <v>14764.268550000001</v>
      </c>
      <c r="D12517">
        <v>0.61382999999999999</v>
      </c>
    </row>
    <row r="12518" spans="1:4" x14ac:dyDescent="0.25">
      <c r="A12518" s="1">
        <v>9.6545799999999993</v>
      </c>
      <c r="B12518" s="2">
        <f t="shared" si="195"/>
        <v>0.40227416666666665</v>
      </c>
      <c r="C12518">
        <v>14765.124019999999</v>
      </c>
      <c r="D12518">
        <v>0.61387000000000003</v>
      </c>
    </row>
    <row r="12519" spans="1:4" x14ac:dyDescent="0.25">
      <c r="A12519" s="1">
        <v>9.6546099999999999</v>
      </c>
      <c r="B12519" s="2">
        <f t="shared" si="195"/>
        <v>0.40227541666666666</v>
      </c>
      <c r="C12519">
        <v>14765.916020000001</v>
      </c>
      <c r="D12519">
        <v>0.6139</v>
      </c>
    </row>
    <row r="12520" spans="1:4" x14ac:dyDescent="0.25">
      <c r="A12520" s="1">
        <v>9.6546400000000006</v>
      </c>
      <c r="B12520" s="2">
        <f t="shared" si="195"/>
        <v>0.40227666666666667</v>
      </c>
      <c r="C12520">
        <v>14766.73047</v>
      </c>
      <c r="D12520">
        <v>0.61392999999999998</v>
      </c>
    </row>
    <row r="12521" spans="1:4" x14ac:dyDescent="0.25">
      <c r="A12521" s="1">
        <v>9.6546699999999994</v>
      </c>
      <c r="B12521" s="2">
        <f t="shared" si="195"/>
        <v>0.40227791666666662</v>
      </c>
      <c r="C12521">
        <v>14767.41699</v>
      </c>
      <c r="D12521">
        <v>0.61395999999999995</v>
      </c>
    </row>
    <row r="12522" spans="1:4" x14ac:dyDescent="0.25">
      <c r="A12522" s="1">
        <v>9.6547000000000001</v>
      </c>
      <c r="B12522" s="2">
        <f t="shared" si="195"/>
        <v>0.40227916666666669</v>
      </c>
      <c r="C12522">
        <v>14768.089840000001</v>
      </c>
      <c r="D12522">
        <v>0.61399000000000004</v>
      </c>
    </row>
    <row r="12523" spans="1:4" x14ac:dyDescent="0.25">
      <c r="A12523" s="1">
        <v>9.6547199999999993</v>
      </c>
      <c r="B12523" s="2">
        <f t="shared" si="195"/>
        <v>0.40227999999999997</v>
      </c>
      <c r="C12523">
        <v>14768.73242</v>
      </c>
      <c r="D12523">
        <v>0.61402000000000001</v>
      </c>
    </row>
    <row r="12524" spans="1:4" x14ac:dyDescent="0.25">
      <c r="A12524" s="1">
        <v>9.6547499999999999</v>
      </c>
      <c r="B12524" s="2">
        <f t="shared" si="195"/>
        <v>0.40228124999999998</v>
      </c>
      <c r="C12524">
        <v>14769.45703</v>
      </c>
      <c r="D12524">
        <v>0.61406000000000005</v>
      </c>
    </row>
    <row r="12525" spans="1:4" x14ac:dyDescent="0.25">
      <c r="A12525" s="1">
        <v>9.6547800000000006</v>
      </c>
      <c r="B12525" s="2">
        <f t="shared" si="195"/>
        <v>0.40228250000000004</v>
      </c>
      <c r="C12525">
        <v>14770.047850000001</v>
      </c>
      <c r="D12525">
        <v>0.61409000000000002</v>
      </c>
    </row>
    <row r="12526" spans="1:4" x14ac:dyDescent="0.25">
      <c r="A12526" s="1">
        <v>9.6548099999999994</v>
      </c>
      <c r="B12526" s="2">
        <f t="shared" si="195"/>
        <v>0.40228375</v>
      </c>
      <c r="C12526">
        <v>14770.603520000001</v>
      </c>
      <c r="D12526">
        <v>0.61412</v>
      </c>
    </row>
    <row r="12527" spans="1:4" x14ac:dyDescent="0.25">
      <c r="A12527" s="1">
        <v>9.6548400000000001</v>
      </c>
      <c r="B12527" s="2">
        <f t="shared" si="195"/>
        <v>0.402285</v>
      </c>
      <c r="C12527">
        <v>14771.204100000001</v>
      </c>
      <c r="D12527">
        <v>0.61416000000000004</v>
      </c>
    </row>
    <row r="12528" spans="1:4" x14ac:dyDescent="0.25">
      <c r="A12528" s="1">
        <v>9.6548700000000007</v>
      </c>
      <c r="B12528" s="2">
        <f t="shared" si="195"/>
        <v>0.40228625000000001</v>
      </c>
      <c r="C12528">
        <v>14771.731449999999</v>
      </c>
      <c r="D12528">
        <v>0.61419000000000001</v>
      </c>
    </row>
    <row r="12529" spans="1:4" x14ac:dyDescent="0.25">
      <c r="A12529" s="1">
        <v>9.6549099999999992</v>
      </c>
      <c r="B12529" s="2">
        <f t="shared" si="195"/>
        <v>0.40228791666666663</v>
      </c>
      <c r="C12529">
        <v>14772.23926</v>
      </c>
      <c r="D12529">
        <v>0.61423000000000005</v>
      </c>
    </row>
    <row r="12530" spans="1:4" x14ac:dyDescent="0.25">
      <c r="A12530" s="1">
        <v>9.6549399999999999</v>
      </c>
      <c r="B12530" s="2">
        <f t="shared" si="195"/>
        <v>0.40228916666666664</v>
      </c>
      <c r="C12530">
        <v>14772.71387</v>
      </c>
      <c r="D12530">
        <v>0.61426000000000003</v>
      </c>
    </row>
    <row r="12531" spans="1:4" x14ac:dyDescent="0.25">
      <c r="A12531" s="1">
        <v>9.6549700000000005</v>
      </c>
      <c r="B12531" s="2">
        <f t="shared" si="195"/>
        <v>0.40229041666666671</v>
      </c>
      <c r="C12531">
        <v>14773.085940000001</v>
      </c>
      <c r="D12531">
        <v>0.61429</v>
      </c>
    </row>
    <row r="12532" spans="1:4" x14ac:dyDescent="0.25">
      <c r="A12532" s="1">
        <v>9.6549899999999997</v>
      </c>
      <c r="B12532" s="2">
        <f t="shared" si="195"/>
        <v>0.40229124999999999</v>
      </c>
      <c r="C12532">
        <v>14773.43555</v>
      </c>
      <c r="D12532">
        <v>0.61431999999999998</v>
      </c>
    </row>
    <row r="12533" spans="1:4" x14ac:dyDescent="0.25">
      <c r="A12533" s="1">
        <v>9.65503</v>
      </c>
      <c r="B12533" s="2">
        <f t="shared" si="195"/>
        <v>0.40229291666666667</v>
      </c>
      <c r="C12533">
        <v>14773.820309999999</v>
      </c>
      <c r="D12533">
        <v>0.61436000000000002</v>
      </c>
    </row>
    <row r="12534" spans="1:4" x14ac:dyDescent="0.25">
      <c r="A12534" s="1">
        <v>9.6550600000000006</v>
      </c>
      <c r="B12534" s="2">
        <f t="shared" si="195"/>
        <v>0.40229416666666667</v>
      </c>
      <c r="C12534">
        <v>14774.130859999999</v>
      </c>
      <c r="D12534">
        <v>0.61439999999999995</v>
      </c>
    </row>
    <row r="12535" spans="1:4" x14ac:dyDescent="0.25">
      <c r="A12535" s="1">
        <v>9.6550999999999991</v>
      </c>
      <c r="B12535" s="2">
        <f t="shared" si="195"/>
        <v>0.4022958333333333</v>
      </c>
      <c r="C12535">
        <v>14774.420899999999</v>
      </c>
      <c r="D12535">
        <v>0.61443000000000003</v>
      </c>
    </row>
    <row r="12536" spans="1:4" x14ac:dyDescent="0.25">
      <c r="A12536" s="1">
        <v>9.6551299999999998</v>
      </c>
      <c r="B12536" s="2">
        <f t="shared" si="195"/>
        <v>0.40229708333333331</v>
      </c>
      <c r="C12536">
        <v>14774.662109999999</v>
      </c>
      <c r="D12536">
        <v>0.61446000000000001</v>
      </c>
    </row>
    <row r="12537" spans="1:4" x14ac:dyDescent="0.25">
      <c r="A12537" s="1">
        <v>9.6551600000000004</v>
      </c>
      <c r="B12537" s="2">
        <f t="shared" si="195"/>
        <v>0.40229833333333337</v>
      </c>
      <c r="C12537">
        <v>14774.87012</v>
      </c>
      <c r="D12537">
        <v>0.61448999999999998</v>
      </c>
    </row>
    <row r="12538" spans="1:4" x14ac:dyDescent="0.25">
      <c r="A12538" s="1">
        <v>9.6551899999999993</v>
      </c>
      <c r="B12538" s="2">
        <f t="shared" si="195"/>
        <v>0.40229958333333332</v>
      </c>
      <c r="C12538">
        <v>14775.02441</v>
      </c>
      <c r="D12538">
        <v>0.61451</v>
      </c>
    </row>
    <row r="12539" spans="1:4" x14ac:dyDescent="0.25">
      <c r="A12539" s="1">
        <v>9.6552100000000003</v>
      </c>
      <c r="B12539" s="2">
        <f t="shared" si="195"/>
        <v>0.40230041666666666</v>
      </c>
      <c r="C12539">
        <v>14775.17188</v>
      </c>
      <c r="D12539">
        <v>0.61453999999999998</v>
      </c>
    </row>
    <row r="12540" spans="1:4" x14ac:dyDescent="0.25">
      <c r="A12540" s="1">
        <v>9.6552399999999992</v>
      </c>
      <c r="B12540" s="2">
        <f t="shared" si="195"/>
        <v>0.40230166666666661</v>
      </c>
      <c r="C12540">
        <v>14775.30078</v>
      </c>
      <c r="D12540">
        <v>0.61456</v>
      </c>
    </row>
    <row r="12541" spans="1:4" x14ac:dyDescent="0.25">
      <c r="A12541" s="1">
        <v>9.6552699999999998</v>
      </c>
      <c r="B12541" s="2">
        <f t="shared" si="195"/>
        <v>0.40230291666666668</v>
      </c>
      <c r="C12541">
        <v>14775.414059999999</v>
      </c>
      <c r="D12541">
        <v>0.61458999999999997</v>
      </c>
    </row>
    <row r="12542" spans="1:4" x14ac:dyDescent="0.25">
      <c r="A12542" s="1">
        <v>9.6553000000000004</v>
      </c>
      <c r="B12542" s="2">
        <f t="shared" si="195"/>
        <v>0.40230416666666668</v>
      </c>
      <c r="C12542">
        <v>14775.509770000001</v>
      </c>
      <c r="D12542">
        <v>0.61460999999999999</v>
      </c>
    </row>
    <row r="12543" spans="1:4" x14ac:dyDescent="0.25">
      <c r="A12543" s="1">
        <v>9.6553299999999993</v>
      </c>
      <c r="B12543" s="2">
        <f t="shared" si="195"/>
        <v>0.40230541666666664</v>
      </c>
      <c r="C12543">
        <v>14775.601559999999</v>
      </c>
      <c r="D12543">
        <v>0.61463000000000001</v>
      </c>
    </row>
    <row r="12544" spans="1:4" x14ac:dyDescent="0.25">
      <c r="A12544" s="1">
        <v>9.6553500000000003</v>
      </c>
      <c r="B12544" s="2">
        <f t="shared" si="195"/>
        <v>0.40230625000000003</v>
      </c>
      <c r="C12544">
        <v>14775.683590000001</v>
      </c>
      <c r="D12544">
        <v>0.61465000000000003</v>
      </c>
    </row>
    <row r="12545" spans="1:4" x14ac:dyDescent="0.25">
      <c r="A12545" s="1">
        <v>9.6553799999999992</v>
      </c>
      <c r="B12545" s="2">
        <f t="shared" si="195"/>
        <v>0.40230749999999998</v>
      </c>
      <c r="C12545">
        <v>14775.752930000001</v>
      </c>
      <c r="D12545">
        <v>0.61467000000000005</v>
      </c>
    </row>
    <row r="12546" spans="1:4" x14ac:dyDescent="0.25">
      <c r="A12546" s="1">
        <v>9.6554099999999998</v>
      </c>
      <c r="B12546" s="2">
        <f t="shared" si="195"/>
        <v>0.40230874999999999</v>
      </c>
      <c r="C12546">
        <v>14775.82324</v>
      </c>
      <c r="D12546">
        <v>0.61468999999999996</v>
      </c>
    </row>
    <row r="12547" spans="1:4" x14ac:dyDescent="0.25">
      <c r="A12547" s="1">
        <v>9.6554400000000005</v>
      </c>
      <c r="B12547" s="2">
        <f t="shared" ref="B12547:B12610" si="196">A12547/24</f>
        <v>0.40231</v>
      </c>
      <c r="C12547">
        <v>14775.900390000001</v>
      </c>
      <c r="D12547">
        <v>0.61470999999999998</v>
      </c>
    </row>
    <row r="12548" spans="1:4" x14ac:dyDescent="0.25">
      <c r="A12548" s="1">
        <v>9.6554699999999993</v>
      </c>
      <c r="B12548" s="2">
        <f t="shared" si="196"/>
        <v>0.40231124999999995</v>
      </c>
      <c r="C12548">
        <v>14775.9668</v>
      </c>
      <c r="D12548">
        <v>0.61472000000000004</v>
      </c>
    </row>
    <row r="12549" spans="1:4" x14ac:dyDescent="0.25">
      <c r="A12549" s="1">
        <v>9.6555</v>
      </c>
      <c r="B12549" s="2">
        <f t="shared" si="196"/>
        <v>0.40231250000000002</v>
      </c>
      <c r="C12549">
        <v>14776.04199</v>
      </c>
      <c r="D12549">
        <v>0.61473999999999995</v>
      </c>
    </row>
    <row r="12550" spans="1:4" x14ac:dyDescent="0.25">
      <c r="A12550" s="1">
        <v>9.6555199999999992</v>
      </c>
      <c r="B12550" s="2">
        <f t="shared" si="196"/>
        <v>0.4023133333333333</v>
      </c>
      <c r="C12550">
        <v>14776.103520000001</v>
      </c>
      <c r="D12550">
        <v>0.61475000000000002</v>
      </c>
    </row>
    <row r="12551" spans="1:4" x14ac:dyDescent="0.25">
      <c r="A12551" s="1">
        <v>9.6555499999999999</v>
      </c>
      <c r="B12551" s="2">
        <f t="shared" si="196"/>
        <v>0.40231458333333331</v>
      </c>
      <c r="C12551">
        <v>14776.183590000001</v>
      </c>
      <c r="D12551">
        <v>0.61477000000000004</v>
      </c>
    </row>
    <row r="12552" spans="1:4" x14ac:dyDescent="0.25">
      <c r="A12552" s="1">
        <v>9.6555800000000005</v>
      </c>
      <c r="B12552" s="2">
        <f t="shared" si="196"/>
        <v>0.40231583333333337</v>
      </c>
      <c r="C12552">
        <v>14776.26367</v>
      </c>
      <c r="D12552">
        <v>0.61477999999999999</v>
      </c>
    </row>
    <row r="12553" spans="1:4" x14ac:dyDescent="0.25">
      <c r="A12553" s="1">
        <v>9.6556099999999994</v>
      </c>
      <c r="B12553" s="2">
        <f t="shared" si="196"/>
        <v>0.40231708333333333</v>
      </c>
      <c r="C12553">
        <v>14776.35547</v>
      </c>
      <c r="D12553">
        <v>0.61480000000000001</v>
      </c>
    </row>
    <row r="12554" spans="1:4" x14ac:dyDescent="0.25">
      <c r="A12554" s="1">
        <v>9.65564</v>
      </c>
      <c r="B12554" s="2">
        <f t="shared" si="196"/>
        <v>0.40231833333333333</v>
      </c>
      <c r="C12554">
        <v>14776.441409999999</v>
      </c>
      <c r="D12554">
        <v>0.61480999999999997</v>
      </c>
    </row>
    <row r="12555" spans="1:4" x14ac:dyDescent="0.25">
      <c r="A12555" s="1">
        <v>9.6556700000000006</v>
      </c>
      <c r="B12555" s="2">
        <f t="shared" si="196"/>
        <v>0.40231958333333334</v>
      </c>
      <c r="C12555">
        <v>14776.53809</v>
      </c>
      <c r="D12555">
        <v>0.61482000000000003</v>
      </c>
    </row>
    <row r="12556" spans="1:4" x14ac:dyDescent="0.25">
      <c r="A12556" s="1">
        <v>9.6556899999999999</v>
      </c>
      <c r="B12556" s="2">
        <f t="shared" si="196"/>
        <v>0.40232041666666668</v>
      </c>
      <c r="C12556">
        <v>14776.652340000001</v>
      </c>
      <c r="D12556">
        <v>0.61482000000000003</v>
      </c>
    </row>
    <row r="12557" spans="1:4" x14ac:dyDescent="0.25">
      <c r="A12557" s="1">
        <v>9.6557200000000005</v>
      </c>
      <c r="B12557" s="2">
        <f t="shared" si="196"/>
        <v>0.40232166666666669</v>
      </c>
      <c r="C12557">
        <v>14776.749019999999</v>
      </c>
      <c r="D12557">
        <v>0.61482999999999999</v>
      </c>
    </row>
    <row r="12558" spans="1:4" x14ac:dyDescent="0.25">
      <c r="A12558" s="1">
        <v>9.6557499999999994</v>
      </c>
      <c r="B12558" s="2">
        <f t="shared" si="196"/>
        <v>0.40232291666666664</v>
      </c>
      <c r="C12558">
        <v>14776.887699999999</v>
      </c>
      <c r="D12558">
        <v>0.61484000000000005</v>
      </c>
    </row>
    <row r="12559" spans="1:4" x14ac:dyDescent="0.25">
      <c r="A12559" s="1">
        <v>9.6557700000000004</v>
      </c>
      <c r="B12559" s="2">
        <f t="shared" si="196"/>
        <v>0.40232375000000004</v>
      </c>
      <c r="C12559">
        <v>14777.021479999999</v>
      </c>
      <c r="D12559">
        <v>0.61484000000000005</v>
      </c>
    </row>
    <row r="12560" spans="1:4" x14ac:dyDescent="0.25">
      <c r="A12560" s="1">
        <v>9.6557999999999993</v>
      </c>
      <c r="B12560" s="2">
        <f t="shared" si="196"/>
        <v>0.40232499999999999</v>
      </c>
      <c r="C12560">
        <v>14777.193359999999</v>
      </c>
      <c r="D12560">
        <v>0.61485000000000001</v>
      </c>
    </row>
    <row r="12561" spans="1:4" x14ac:dyDescent="0.25">
      <c r="A12561" s="1">
        <v>9.6558399999999995</v>
      </c>
      <c r="B12561" s="2">
        <f t="shared" si="196"/>
        <v>0.40232666666666667</v>
      </c>
      <c r="C12561">
        <v>14777.418949999999</v>
      </c>
      <c r="D12561">
        <v>0.61485000000000001</v>
      </c>
    </row>
    <row r="12562" spans="1:4" x14ac:dyDescent="0.25">
      <c r="A12562" s="1">
        <v>9.6558700000000002</v>
      </c>
      <c r="B12562" s="2">
        <f t="shared" si="196"/>
        <v>0.40232791666666667</v>
      </c>
      <c r="C12562">
        <v>14777.637699999999</v>
      </c>
      <c r="D12562">
        <v>0.61485000000000001</v>
      </c>
    </row>
    <row r="12563" spans="1:4" x14ac:dyDescent="0.25">
      <c r="A12563" s="1">
        <v>9.6559000000000008</v>
      </c>
      <c r="B12563" s="2">
        <f t="shared" si="196"/>
        <v>0.40232916666666668</v>
      </c>
      <c r="C12563">
        <v>14777.85742</v>
      </c>
      <c r="D12563">
        <v>0.61485000000000001</v>
      </c>
    </row>
    <row r="12564" spans="1:4" x14ac:dyDescent="0.25">
      <c r="A12564" s="1">
        <v>9.6559200000000001</v>
      </c>
      <c r="B12564" s="2">
        <f t="shared" si="196"/>
        <v>0.40233000000000002</v>
      </c>
      <c r="C12564">
        <v>14778.06445</v>
      </c>
      <c r="D12564">
        <v>0.61485000000000001</v>
      </c>
    </row>
    <row r="12565" spans="1:4" x14ac:dyDescent="0.25">
      <c r="A12565" s="1">
        <v>9.6559500000000007</v>
      </c>
      <c r="B12565" s="2">
        <f t="shared" si="196"/>
        <v>0.40233125000000003</v>
      </c>
      <c r="C12565">
        <v>14778.289059999999</v>
      </c>
      <c r="D12565">
        <v>0.61485000000000001</v>
      </c>
    </row>
    <row r="12566" spans="1:4" x14ac:dyDescent="0.25">
      <c r="A12566" s="1">
        <v>9.6559699999999999</v>
      </c>
      <c r="B12566" s="2">
        <f t="shared" si="196"/>
        <v>0.40233208333333331</v>
      </c>
      <c r="C12566">
        <v>14778.490229999999</v>
      </c>
      <c r="D12566">
        <v>0.61485000000000001</v>
      </c>
    </row>
    <row r="12567" spans="1:4" x14ac:dyDescent="0.25">
      <c r="A12567" s="1">
        <v>9.6560000000000006</v>
      </c>
      <c r="B12567" s="2">
        <f t="shared" si="196"/>
        <v>0.40233333333333338</v>
      </c>
      <c r="C12567">
        <v>14778.813480000001</v>
      </c>
      <c r="D12567">
        <v>0.61484000000000005</v>
      </c>
    </row>
    <row r="12568" spans="1:4" x14ac:dyDescent="0.25">
      <c r="A12568" s="1">
        <v>9.6560400000000008</v>
      </c>
      <c r="B12568" s="2">
        <f t="shared" si="196"/>
        <v>0.40233500000000005</v>
      </c>
      <c r="C12568">
        <v>14779.179690000001</v>
      </c>
      <c r="D12568">
        <v>0.61484000000000005</v>
      </c>
    </row>
    <row r="12569" spans="1:4" x14ac:dyDescent="0.25">
      <c r="A12569" s="1">
        <v>9.6560699999999997</v>
      </c>
      <c r="B12569" s="2">
        <f t="shared" si="196"/>
        <v>0.40233625000000001</v>
      </c>
      <c r="C12569">
        <v>14779.568359999999</v>
      </c>
      <c r="D12569">
        <v>0.61482999999999999</v>
      </c>
    </row>
    <row r="12570" spans="1:4" x14ac:dyDescent="0.25">
      <c r="A12570" s="1">
        <v>9.6560900000000007</v>
      </c>
      <c r="B12570" s="2">
        <f t="shared" si="196"/>
        <v>0.40233708333333335</v>
      </c>
      <c r="C12570">
        <v>14779.87988</v>
      </c>
      <c r="D12570">
        <v>0.61482000000000003</v>
      </c>
    </row>
    <row r="12571" spans="1:4" x14ac:dyDescent="0.25">
      <c r="A12571" s="1">
        <v>9.6561199999999996</v>
      </c>
      <c r="B12571" s="2">
        <f t="shared" si="196"/>
        <v>0.4023383333333333</v>
      </c>
      <c r="C12571">
        <v>14780.21191</v>
      </c>
      <c r="D12571">
        <v>0.61480999999999997</v>
      </c>
    </row>
    <row r="12572" spans="1:4" x14ac:dyDescent="0.25">
      <c r="A12572" s="1">
        <v>9.6561500000000002</v>
      </c>
      <c r="B12572" s="2">
        <f t="shared" si="196"/>
        <v>0.40233958333333336</v>
      </c>
      <c r="C12572">
        <v>14780.639649999999</v>
      </c>
      <c r="D12572">
        <v>0.61480000000000001</v>
      </c>
    </row>
    <row r="12573" spans="1:4" x14ac:dyDescent="0.25">
      <c r="A12573" s="1">
        <v>9.6561800000000009</v>
      </c>
      <c r="B12573" s="2">
        <f t="shared" si="196"/>
        <v>0.40234083333333337</v>
      </c>
      <c r="C12573">
        <v>14781.089840000001</v>
      </c>
      <c r="D12573">
        <v>0.61478999999999995</v>
      </c>
    </row>
    <row r="12574" spans="1:4" x14ac:dyDescent="0.25">
      <c r="A12574" s="1">
        <v>9.6562099999999997</v>
      </c>
      <c r="B12574" s="2">
        <f t="shared" si="196"/>
        <v>0.40234208333333332</v>
      </c>
      <c r="C12574">
        <v>14781.547850000001</v>
      </c>
      <c r="D12574">
        <v>0.61477999999999999</v>
      </c>
    </row>
    <row r="12575" spans="1:4" x14ac:dyDescent="0.25">
      <c r="A12575" s="1">
        <v>9.6562300000000008</v>
      </c>
      <c r="B12575" s="2">
        <f t="shared" si="196"/>
        <v>0.40234291666666672</v>
      </c>
      <c r="C12575">
        <v>14781.981449999999</v>
      </c>
      <c r="D12575">
        <v>0.61477000000000004</v>
      </c>
    </row>
    <row r="12576" spans="1:4" x14ac:dyDescent="0.25">
      <c r="A12576" s="1">
        <v>9.6562599999999996</v>
      </c>
      <c r="B12576" s="2">
        <f t="shared" si="196"/>
        <v>0.40234416666666667</v>
      </c>
      <c r="C12576">
        <v>14782.52441</v>
      </c>
      <c r="D12576">
        <v>0.61475000000000002</v>
      </c>
    </row>
    <row r="12577" spans="1:4" x14ac:dyDescent="0.25">
      <c r="A12577" s="1">
        <v>9.6562900000000003</v>
      </c>
      <c r="B12577" s="2">
        <f t="shared" si="196"/>
        <v>0.40234541666666668</v>
      </c>
      <c r="C12577">
        <v>14783.06445</v>
      </c>
      <c r="D12577">
        <v>0.61473999999999995</v>
      </c>
    </row>
    <row r="12578" spans="1:4" x14ac:dyDescent="0.25">
      <c r="A12578" s="1">
        <v>9.6563199999999991</v>
      </c>
      <c r="B12578" s="2">
        <f t="shared" si="196"/>
        <v>0.40234666666666663</v>
      </c>
      <c r="C12578">
        <v>14783.5957</v>
      </c>
      <c r="D12578">
        <v>0.61472000000000004</v>
      </c>
    </row>
    <row r="12579" spans="1:4" x14ac:dyDescent="0.25">
      <c r="A12579" s="1">
        <v>9.6563499999999998</v>
      </c>
      <c r="B12579" s="2">
        <f t="shared" si="196"/>
        <v>0.40234791666666664</v>
      </c>
      <c r="C12579">
        <v>14784.13379</v>
      </c>
      <c r="D12579">
        <v>0.61470999999999998</v>
      </c>
    </row>
    <row r="12580" spans="1:4" x14ac:dyDescent="0.25">
      <c r="A12580" s="1">
        <v>9.6563700000000008</v>
      </c>
      <c r="B12580" s="2">
        <f t="shared" si="196"/>
        <v>0.40234875000000003</v>
      </c>
      <c r="C12580">
        <v>14784.74512</v>
      </c>
      <c r="D12580">
        <v>0.61468999999999996</v>
      </c>
    </row>
    <row r="12581" spans="1:4" x14ac:dyDescent="0.25">
      <c r="A12581" s="1">
        <v>9.6563999999999997</v>
      </c>
      <c r="B12581" s="2">
        <f t="shared" si="196"/>
        <v>0.40234999999999999</v>
      </c>
      <c r="C12581">
        <v>14785.33691</v>
      </c>
      <c r="D12581">
        <v>0.61467000000000005</v>
      </c>
    </row>
    <row r="12582" spans="1:4" x14ac:dyDescent="0.25">
      <c r="A12582" s="1">
        <v>9.6564300000000003</v>
      </c>
      <c r="B12582" s="2">
        <f t="shared" si="196"/>
        <v>0.40235124999999999</v>
      </c>
      <c r="C12582">
        <v>14786.030269999999</v>
      </c>
      <c r="D12582">
        <v>0.61465000000000003</v>
      </c>
    </row>
    <row r="12583" spans="1:4" x14ac:dyDescent="0.25">
      <c r="A12583" s="1">
        <v>9.6564599999999992</v>
      </c>
      <c r="B12583" s="2">
        <f t="shared" si="196"/>
        <v>0.40235249999999995</v>
      </c>
      <c r="C12583">
        <v>14786.791020000001</v>
      </c>
      <c r="D12583">
        <v>0.61463000000000001</v>
      </c>
    </row>
    <row r="12584" spans="1:4" x14ac:dyDescent="0.25">
      <c r="A12584" s="1">
        <v>9.6564899999999998</v>
      </c>
      <c r="B12584" s="2">
        <f t="shared" si="196"/>
        <v>0.40235375000000001</v>
      </c>
      <c r="C12584">
        <v>14787.56934</v>
      </c>
      <c r="D12584">
        <v>0.61460000000000004</v>
      </c>
    </row>
    <row r="12585" spans="1:4" x14ac:dyDescent="0.25">
      <c r="A12585" s="1">
        <v>9.6565200000000004</v>
      </c>
      <c r="B12585" s="2">
        <f t="shared" si="196"/>
        <v>0.40235500000000002</v>
      </c>
      <c r="C12585">
        <v>14788.250980000001</v>
      </c>
      <c r="D12585">
        <v>0.61458999999999997</v>
      </c>
    </row>
    <row r="12586" spans="1:4" x14ac:dyDescent="0.25">
      <c r="A12586" s="1">
        <v>9.6565399999999997</v>
      </c>
      <c r="B12586" s="2">
        <f t="shared" si="196"/>
        <v>0.4023558333333333</v>
      </c>
      <c r="C12586">
        <v>14788.98828</v>
      </c>
      <c r="D12586">
        <v>0.61456</v>
      </c>
    </row>
    <row r="12587" spans="1:4" x14ac:dyDescent="0.25">
      <c r="A12587" s="1">
        <v>9.6565700000000003</v>
      </c>
      <c r="B12587" s="2">
        <f t="shared" si="196"/>
        <v>0.40235708333333337</v>
      </c>
      <c r="C12587">
        <v>14789.79688</v>
      </c>
      <c r="D12587">
        <v>0.61453999999999998</v>
      </c>
    </row>
    <row r="12588" spans="1:4" x14ac:dyDescent="0.25">
      <c r="A12588" s="1">
        <v>9.6565999999999992</v>
      </c>
      <c r="B12588" s="2">
        <f t="shared" si="196"/>
        <v>0.40235833333333332</v>
      </c>
      <c r="C12588">
        <v>14790.63672</v>
      </c>
      <c r="D12588">
        <v>0.61451999999999996</v>
      </c>
    </row>
    <row r="12589" spans="1:4" x14ac:dyDescent="0.25">
      <c r="A12589" s="1">
        <v>9.6566200000000002</v>
      </c>
      <c r="B12589" s="2">
        <f t="shared" si="196"/>
        <v>0.40235916666666666</v>
      </c>
      <c r="C12589">
        <v>14791.39941</v>
      </c>
      <c r="D12589">
        <v>0.61450000000000005</v>
      </c>
    </row>
    <row r="12590" spans="1:4" x14ac:dyDescent="0.25">
      <c r="A12590" s="1">
        <v>9.6566500000000008</v>
      </c>
      <c r="B12590" s="2">
        <f t="shared" si="196"/>
        <v>0.40236041666666672</v>
      </c>
      <c r="C12590">
        <v>14792.210940000001</v>
      </c>
      <c r="D12590">
        <v>0.61448000000000003</v>
      </c>
    </row>
    <row r="12591" spans="1:4" x14ac:dyDescent="0.25">
      <c r="A12591" s="1">
        <v>9.6566799999999997</v>
      </c>
      <c r="B12591" s="2">
        <f t="shared" si="196"/>
        <v>0.40236166666666667</v>
      </c>
      <c r="C12591">
        <v>14793.07813</v>
      </c>
      <c r="D12591">
        <v>0.61445000000000005</v>
      </c>
    </row>
    <row r="12592" spans="1:4" x14ac:dyDescent="0.25">
      <c r="A12592" s="1">
        <v>9.6567000000000007</v>
      </c>
      <c r="B12592" s="2">
        <f t="shared" si="196"/>
        <v>0.40236250000000001</v>
      </c>
      <c r="C12592">
        <v>14793.99121</v>
      </c>
      <c r="D12592">
        <v>0.61443000000000003</v>
      </c>
    </row>
    <row r="12593" spans="1:4" x14ac:dyDescent="0.25">
      <c r="A12593" s="1">
        <v>9.6567299999999996</v>
      </c>
      <c r="B12593" s="2">
        <f t="shared" si="196"/>
        <v>0.40236374999999996</v>
      </c>
      <c r="C12593">
        <v>14794.918949999999</v>
      </c>
      <c r="D12593">
        <v>0.61441000000000001</v>
      </c>
    </row>
    <row r="12594" spans="1:4" x14ac:dyDescent="0.25">
      <c r="A12594" s="1">
        <v>9.6567600000000002</v>
      </c>
      <c r="B12594" s="2">
        <f t="shared" si="196"/>
        <v>0.40236500000000003</v>
      </c>
      <c r="C12594">
        <v>14795.872069999999</v>
      </c>
      <c r="D12594">
        <v>0.61438000000000004</v>
      </c>
    </row>
    <row r="12595" spans="1:4" x14ac:dyDescent="0.25">
      <c r="A12595" s="1">
        <v>9.6567900000000009</v>
      </c>
      <c r="B12595" s="2">
        <f t="shared" si="196"/>
        <v>0.40236625000000004</v>
      </c>
      <c r="C12595">
        <v>14796.83887</v>
      </c>
      <c r="D12595">
        <v>0.61436000000000002</v>
      </c>
    </row>
    <row r="12596" spans="1:4" x14ac:dyDescent="0.25">
      <c r="A12596" s="1">
        <v>9.6568199999999997</v>
      </c>
      <c r="B12596" s="2">
        <f t="shared" si="196"/>
        <v>0.40236749999999999</v>
      </c>
      <c r="C12596">
        <v>14797.85059</v>
      </c>
      <c r="D12596">
        <v>0.61434</v>
      </c>
    </row>
    <row r="12597" spans="1:4" x14ac:dyDescent="0.25">
      <c r="A12597" s="1">
        <v>9.6568400000000008</v>
      </c>
      <c r="B12597" s="2">
        <f t="shared" si="196"/>
        <v>0.40236833333333338</v>
      </c>
      <c r="C12597">
        <v>14798.76758</v>
      </c>
      <c r="D12597">
        <v>0.61431000000000002</v>
      </c>
    </row>
    <row r="12598" spans="1:4" x14ac:dyDescent="0.25">
      <c r="A12598" s="1">
        <v>9.6568699999999996</v>
      </c>
      <c r="B12598" s="2">
        <f t="shared" si="196"/>
        <v>0.40236958333333334</v>
      </c>
      <c r="C12598">
        <v>14799.856449999999</v>
      </c>
      <c r="D12598">
        <v>0.61429</v>
      </c>
    </row>
    <row r="12599" spans="1:4" x14ac:dyDescent="0.25">
      <c r="A12599" s="1">
        <v>9.6569000000000003</v>
      </c>
      <c r="B12599" s="2">
        <f t="shared" si="196"/>
        <v>0.40237083333333334</v>
      </c>
      <c r="C12599">
        <v>14800.869140000001</v>
      </c>
      <c r="D12599">
        <v>0.61426999999999998</v>
      </c>
    </row>
    <row r="12600" spans="1:4" x14ac:dyDescent="0.25">
      <c r="A12600" s="1">
        <v>9.6569199999999995</v>
      </c>
      <c r="B12600" s="2">
        <f t="shared" si="196"/>
        <v>0.40237166666666663</v>
      </c>
      <c r="C12600">
        <v>14801.77051</v>
      </c>
      <c r="D12600">
        <v>0.61424999999999996</v>
      </c>
    </row>
    <row r="12601" spans="1:4" x14ac:dyDescent="0.25">
      <c r="A12601" s="1">
        <v>9.6569500000000001</v>
      </c>
      <c r="B12601" s="2">
        <f t="shared" si="196"/>
        <v>0.40237291666666669</v>
      </c>
      <c r="C12601">
        <v>14802.87012</v>
      </c>
      <c r="D12601">
        <v>0.61423000000000005</v>
      </c>
    </row>
    <row r="12602" spans="1:4" x14ac:dyDescent="0.25">
      <c r="A12602" s="1">
        <v>9.6569699999999994</v>
      </c>
      <c r="B12602" s="2">
        <f t="shared" si="196"/>
        <v>0.40237374999999997</v>
      </c>
      <c r="C12602">
        <v>14803.60938</v>
      </c>
      <c r="D12602">
        <v>0.61421000000000003</v>
      </c>
    </row>
    <row r="12603" spans="1:4" x14ac:dyDescent="0.25">
      <c r="A12603" s="1">
        <v>9.6570099999999996</v>
      </c>
      <c r="B12603" s="2">
        <f t="shared" si="196"/>
        <v>0.40237541666666665</v>
      </c>
      <c r="C12603">
        <v>14804.797850000001</v>
      </c>
      <c r="D12603">
        <v>0.61419000000000001</v>
      </c>
    </row>
    <row r="12604" spans="1:4" x14ac:dyDescent="0.25">
      <c r="A12604" s="1">
        <v>9.6570300000000007</v>
      </c>
      <c r="B12604" s="2">
        <f t="shared" si="196"/>
        <v>0.40237625000000005</v>
      </c>
      <c r="C12604">
        <v>14805.875980000001</v>
      </c>
      <c r="D12604">
        <v>0.61416000000000004</v>
      </c>
    </row>
    <row r="12605" spans="1:4" x14ac:dyDescent="0.25">
      <c r="A12605" s="1">
        <v>9.6570599999999995</v>
      </c>
      <c r="B12605" s="2">
        <f t="shared" si="196"/>
        <v>0.4023775</v>
      </c>
      <c r="C12605">
        <v>14806.82129</v>
      </c>
      <c r="D12605">
        <v>0.61414999999999997</v>
      </c>
    </row>
    <row r="12606" spans="1:4" x14ac:dyDescent="0.25">
      <c r="A12606" s="1">
        <v>9.6570900000000002</v>
      </c>
      <c r="B12606" s="2">
        <f t="shared" si="196"/>
        <v>0.40237875000000001</v>
      </c>
      <c r="C12606">
        <v>14807.87012</v>
      </c>
      <c r="D12606">
        <v>0.61412</v>
      </c>
    </row>
    <row r="12607" spans="1:4" x14ac:dyDescent="0.25">
      <c r="A12607" s="1">
        <v>9.6571099999999994</v>
      </c>
      <c r="B12607" s="2">
        <f t="shared" si="196"/>
        <v>0.40237958333333329</v>
      </c>
      <c r="C12607">
        <v>14808.728520000001</v>
      </c>
      <c r="D12607">
        <v>0.61411000000000004</v>
      </c>
    </row>
    <row r="12608" spans="1:4" x14ac:dyDescent="0.25">
      <c r="A12608" s="1">
        <v>9.6571400000000001</v>
      </c>
      <c r="B12608" s="2">
        <f t="shared" si="196"/>
        <v>0.40238083333333335</v>
      </c>
      <c r="C12608">
        <v>14809.72363</v>
      </c>
      <c r="D12608">
        <v>0.61409000000000002</v>
      </c>
    </row>
    <row r="12609" spans="1:4" x14ac:dyDescent="0.25">
      <c r="A12609" s="1">
        <v>9.6571599999999993</v>
      </c>
      <c r="B12609" s="2">
        <f t="shared" si="196"/>
        <v>0.40238166666666664</v>
      </c>
      <c r="C12609">
        <v>14810.759770000001</v>
      </c>
      <c r="D12609">
        <v>0.61407</v>
      </c>
    </row>
    <row r="12610" spans="1:4" x14ac:dyDescent="0.25">
      <c r="A12610" s="1">
        <v>9.6571899999999999</v>
      </c>
      <c r="B12610" s="2">
        <f t="shared" si="196"/>
        <v>0.40238291666666665</v>
      </c>
      <c r="C12610">
        <v>14811.70801</v>
      </c>
      <c r="D12610">
        <v>0.61404999999999998</v>
      </c>
    </row>
    <row r="12611" spans="1:4" x14ac:dyDescent="0.25">
      <c r="A12611" s="1">
        <v>9.6572200000000006</v>
      </c>
      <c r="B12611" s="2">
        <f t="shared" ref="B12611:B12674" si="197">A12611/24</f>
        <v>0.40238416666666671</v>
      </c>
      <c r="C12611">
        <v>14812.55371</v>
      </c>
      <c r="D12611">
        <v>0.61404000000000003</v>
      </c>
    </row>
    <row r="12612" spans="1:4" x14ac:dyDescent="0.25">
      <c r="A12612" s="1">
        <v>9.6572399999999998</v>
      </c>
      <c r="B12612" s="2">
        <f t="shared" si="197"/>
        <v>0.40238499999999999</v>
      </c>
      <c r="C12612">
        <v>14813.472659999999</v>
      </c>
      <c r="D12612">
        <v>0.61402000000000001</v>
      </c>
    </row>
    <row r="12613" spans="1:4" x14ac:dyDescent="0.25">
      <c r="A12613" s="1">
        <v>9.6572700000000005</v>
      </c>
      <c r="B12613" s="2">
        <f t="shared" si="197"/>
        <v>0.40238625</v>
      </c>
      <c r="C12613">
        <v>14814.371090000001</v>
      </c>
      <c r="D12613">
        <v>0.61399999999999999</v>
      </c>
    </row>
    <row r="12614" spans="1:4" x14ac:dyDescent="0.25">
      <c r="A12614" s="1">
        <v>9.6572899999999997</v>
      </c>
      <c r="B12614" s="2">
        <f t="shared" si="197"/>
        <v>0.40238708333333334</v>
      </c>
      <c r="C12614">
        <v>14815.246090000001</v>
      </c>
      <c r="D12614">
        <v>0.61399000000000004</v>
      </c>
    </row>
    <row r="12615" spans="1:4" x14ac:dyDescent="0.25">
      <c r="A12615" s="1">
        <v>9.6573200000000003</v>
      </c>
      <c r="B12615" s="2">
        <f t="shared" si="197"/>
        <v>0.40238833333333335</v>
      </c>
      <c r="C12615">
        <v>14816.13379</v>
      </c>
      <c r="D12615">
        <v>0.61397000000000002</v>
      </c>
    </row>
    <row r="12616" spans="1:4" x14ac:dyDescent="0.25">
      <c r="A12616" s="1">
        <v>9.6573399999999996</v>
      </c>
      <c r="B12616" s="2">
        <f t="shared" si="197"/>
        <v>0.40238916666666663</v>
      </c>
      <c r="C12616">
        <v>14817.047850000001</v>
      </c>
      <c r="D12616">
        <v>0.61395999999999995</v>
      </c>
    </row>
    <row r="12617" spans="1:4" x14ac:dyDescent="0.25">
      <c r="A12617" s="1">
        <v>9.6573700000000002</v>
      </c>
      <c r="B12617" s="2">
        <f t="shared" si="197"/>
        <v>0.40239041666666669</v>
      </c>
      <c r="C12617">
        <v>14817.87305</v>
      </c>
      <c r="D12617">
        <v>0.61394000000000004</v>
      </c>
    </row>
    <row r="12618" spans="1:4" x14ac:dyDescent="0.25">
      <c r="A12618" s="1">
        <v>9.6574000000000009</v>
      </c>
      <c r="B12618" s="2">
        <f t="shared" si="197"/>
        <v>0.4023916666666667</v>
      </c>
      <c r="C12618">
        <v>14818.69238</v>
      </c>
      <c r="D12618">
        <v>0.61392999999999998</v>
      </c>
    </row>
    <row r="12619" spans="1:4" x14ac:dyDescent="0.25">
      <c r="A12619" s="1">
        <v>9.6574299999999997</v>
      </c>
      <c r="B12619" s="2">
        <f t="shared" si="197"/>
        <v>0.40239291666666666</v>
      </c>
      <c r="C12619">
        <v>14819.737300000001</v>
      </c>
      <c r="D12619">
        <v>0.61390999999999996</v>
      </c>
    </row>
    <row r="12620" spans="1:4" x14ac:dyDescent="0.25">
      <c r="A12620" s="1">
        <v>9.6574600000000004</v>
      </c>
      <c r="B12620" s="2">
        <f t="shared" si="197"/>
        <v>0.40239416666666666</v>
      </c>
      <c r="C12620">
        <v>14820.55371</v>
      </c>
      <c r="D12620">
        <v>0.6139</v>
      </c>
    </row>
    <row r="12621" spans="1:4" x14ac:dyDescent="0.25">
      <c r="A12621" s="1">
        <v>9.6574799999999996</v>
      </c>
      <c r="B12621" s="2">
        <f t="shared" si="197"/>
        <v>0.402395</v>
      </c>
      <c r="C12621">
        <v>14821.398440000001</v>
      </c>
      <c r="D12621">
        <v>0.61387999999999998</v>
      </c>
    </row>
    <row r="12622" spans="1:4" x14ac:dyDescent="0.25">
      <c r="A12622" s="1">
        <v>9.6575100000000003</v>
      </c>
      <c r="B12622" s="2">
        <f t="shared" si="197"/>
        <v>0.40239625000000001</v>
      </c>
      <c r="C12622">
        <v>14822.197270000001</v>
      </c>
      <c r="D12622">
        <v>0.61387000000000003</v>
      </c>
    </row>
    <row r="12623" spans="1:4" x14ac:dyDescent="0.25">
      <c r="A12623" s="1">
        <v>9.6575399999999991</v>
      </c>
      <c r="B12623" s="2">
        <f t="shared" si="197"/>
        <v>0.40239749999999996</v>
      </c>
      <c r="C12623">
        <v>14822.916020000001</v>
      </c>
      <c r="D12623">
        <v>0.61385999999999996</v>
      </c>
    </row>
    <row r="12624" spans="1:4" x14ac:dyDescent="0.25">
      <c r="A12624" s="1">
        <v>9.6575600000000001</v>
      </c>
      <c r="B12624" s="2">
        <f t="shared" si="197"/>
        <v>0.40239833333333336</v>
      </c>
      <c r="C12624">
        <v>14823.58887</v>
      </c>
      <c r="D12624">
        <v>0.61385000000000001</v>
      </c>
    </row>
    <row r="12625" spans="1:4" x14ac:dyDescent="0.25">
      <c r="A12625" s="1">
        <v>9.6575900000000008</v>
      </c>
      <c r="B12625" s="2">
        <f t="shared" si="197"/>
        <v>0.40239958333333337</v>
      </c>
      <c r="C12625">
        <v>14824.346680000001</v>
      </c>
      <c r="D12625">
        <v>0.61382999999999999</v>
      </c>
    </row>
    <row r="12626" spans="1:4" x14ac:dyDescent="0.25">
      <c r="A12626" s="1">
        <v>9.6576199999999996</v>
      </c>
      <c r="B12626" s="2">
        <f t="shared" si="197"/>
        <v>0.40240083333333332</v>
      </c>
      <c r="C12626">
        <v>14825.072270000001</v>
      </c>
      <c r="D12626">
        <v>0.61382000000000003</v>
      </c>
    </row>
    <row r="12627" spans="1:4" x14ac:dyDescent="0.25">
      <c r="A12627" s="1">
        <v>9.6576500000000003</v>
      </c>
      <c r="B12627" s="2">
        <f t="shared" si="197"/>
        <v>0.40240208333333333</v>
      </c>
      <c r="C12627">
        <v>14825.68555</v>
      </c>
      <c r="D12627">
        <v>0.61380999999999997</v>
      </c>
    </row>
    <row r="12628" spans="1:4" x14ac:dyDescent="0.25">
      <c r="A12628" s="1">
        <v>9.6576799999999992</v>
      </c>
      <c r="B12628" s="2">
        <f t="shared" si="197"/>
        <v>0.40240333333333328</v>
      </c>
      <c r="C12628">
        <v>14826.50195</v>
      </c>
      <c r="D12628">
        <v>0.61380000000000001</v>
      </c>
    </row>
    <row r="12629" spans="1:4" x14ac:dyDescent="0.25">
      <c r="A12629" s="1">
        <v>9.6577000000000002</v>
      </c>
      <c r="B12629" s="2">
        <f t="shared" si="197"/>
        <v>0.40240416666666667</v>
      </c>
      <c r="C12629">
        <v>14826.918949999999</v>
      </c>
      <c r="D12629">
        <v>0.61380000000000001</v>
      </c>
    </row>
    <row r="12630" spans="1:4" x14ac:dyDescent="0.25">
      <c r="A12630" s="1">
        <v>9.6577300000000008</v>
      </c>
      <c r="B12630" s="2">
        <f t="shared" si="197"/>
        <v>0.40240541666666668</v>
      </c>
      <c r="C12630">
        <v>14827.66992</v>
      </c>
      <c r="D12630">
        <v>0.61378999999999995</v>
      </c>
    </row>
    <row r="12631" spans="1:4" x14ac:dyDescent="0.25">
      <c r="A12631" s="1">
        <v>9.6577599999999997</v>
      </c>
      <c r="B12631" s="2">
        <f t="shared" si="197"/>
        <v>0.40240666666666663</v>
      </c>
      <c r="C12631">
        <v>14828.26953</v>
      </c>
      <c r="D12631">
        <v>0.61377999999999999</v>
      </c>
    </row>
    <row r="12632" spans="1:4" x14ac:dyDescent="0.25">
      <c r="A12632" s="1">
        <v>9.6577999999999999</v>
      </c>
      <c r="B12632" s="2">
        <f t="shared" si="197"/>
        <v>0.40240833333333331</v>
      </c>
      <c r="C12632">
        <v>14828.92383</v>
      </c>
      <c r="D12632">
        <v>0.61377000000000004</v>
      </c>
    </row>
    <row r="12633" spans="1:4" x14ac:dyDescent="0.25">
      <c r="A12633" s="1">
        <v>9.6578300000000006</v>
      </c>
      <c r="B12633" s="2">
        <f t="shared" si="197"/>
        <v>0.40240958333333338</v>
      </c>
      <c r="C12633">
        <v>14829.358399999999</v>
      </c>
      <c r="D12633">
        <v>0.61375999999999997</v>
      </c>
    </row>
    <row r="12634" spans="1:4" x14ac:dyDescent="0.25">
      <c r="A12634" s="1">
        <v>9.6578700000000008</v>
      </c>
      <c r="B12634" s="2">
        <f t="shared" si="197"/>
        <v>0.40241125000000005</v>
      </c>
      <c r="C12634">
        <v>14830.035159999999</v>
      </c>
      <c r="D12634">
        <v>0.61375000000000002</v>
      </c>
    </row>
    <row r="12635" spans="1:4" x14ac:dyDescent="0.25">
      <c r="A12635" s="1">
        <v>9.6578900000000001</v>
      </c>
      <c r="B12635" s="2">
        <f t="shared" si="197"/>
        <v>0.40241208333333334</v>
      </c>
      <c r="C12635">
        <v>14830.43555</v>
      </c>
      <c r="D12635">
        <v>0.61373999999999995</v>
      </c>
    </row>
    <row r="12636" spans="1:4" x14ac:dyDescent="0.25">
      <c r="A12636" s="1">
        <v>9.6579200000000007</v>
      </c>
      <c r="B12636" s="2">
        <f t="shared" si="197"/>
        <v>0.40241333333333335</v>
      </c>
      <c r="C12636">
        <v>14830.83203</v>
      </c>
      <c r="D12636">
        <v>0.61373</v>
      </c>
    </row>
    <row r="12637" spans="1:4" x14ac:dyDescent="0.25">
      <c r="A12637" s="1">
        <v>9.6579499999999996</v>
      </c>
      <c r="B12637" s="2">
        <f t="shared" si="197"/>
        <v>0.4024145833333333</v>
      </c>
      <c r="C12637">
        <v>14831.17871</v>
      </c>
      <c r="D12637">
        <v>0.61373</v>
      </c>
    </row>
    <row r="12638" spans="1:4" x14ac:dyDescent="0.25">
      <c r="A12638" s="1">
        <v>9.6579800000000002</v>
      </c>
      <c r="B12638" s="2">
        <f t="shared" si="197"/>
        <v>0.40241583333333336</v>
      </c>
      <c r="C12638">
        <v>14831.48242</v>
      </c>
      <c r="D12638">
        <v>0.61372000000000004</v>
      </c>
    </row>
    <row r="12639" spans="1:4" x14ac:dyDescent="0.25">
      <c r="A12639" s="1">
        <v>9.6580100000000009</v>
      </c>
      <c r="B12639" s="2">
        <f t="shared" si="197"/>
        <v>0.40241708333333337</v>
      </c>
      <c r="C12639">
        <v>14831.746090000001</v>
      </c>
      <c r="D12639">
        <v>0.61370999999999998</v>
      </c>
    </row>
    <row r="12640" spans="1:4" x14ac:dyDescent="0.25">
      <c r="A12640" s="1">
        <v>9.6580399999999997</v>
      </c>
      <c r="B12640" s="2">
        <f t="shared" si="197"/>
        <v>0.40241833333333332</v>
      </c>
      <c r="C12640">
        <v>14832.03809</v>
      </c>
      <c r="D12640">
        <v>0.61370000000000002</v>
      </c>
    </row>
    <row r="12641" spans="1:4" x14ac:dyDescent="0.25">
      <c r="A12641" s="1">
        <v>9.6580700000000004</v>
      </c>
      <c r="B12641" s="2">
        <f t="shared" si="197"/>
        <v>0.40241958333333333</v>
      </c>
      <c r="C12641">
        <v>14832.30566</v>
      </c>
      <c r="D12641">
        <v>0.61370000000000002</v>
      </c>
    </row>
    <row r="12642" spans="1:4" x14ac:dyDescent="0.25">
      <c r="A12642" s="1">
        <v>9.6580999999999992</v>
      </c>
      <c r="B12642" s="2">
        <f t="shared" si="197"/>
        <v>0.40242083333333328</v>
      </c>
      <c r="C12642">
        <v>14832.530269999999</v>
      </c>
      <c r="D12642">
        <v>0.61368999999999996</v>
      </c>
    </row>
    <row r="12643" spans="1:4" x14ac:dyDescent="0.25">
      <c r="A12643" s="1">
        <v>9.6581299999999999</v>
      </c>
      <c r="B12643" s="2">
        <f t="shared" si="197"/>
        <v>0.40242208333333335</v>
      </c>
      <c r="C12643">
        <v>14832.70313</v>
      </c>
      <c r="D12643">
        <v>0.61368</v>
      </c>
    </row>
    <row r="12644" spans="1:4" x14ac:dyDescent="0.25">
      <c r="A12644" s="1">
        <v>9.6581700000000001</v>
      </c>
      <c r="B12644" s="2">
        <f t="shared" si="197"/>
        <v>0.40242375000000002</v>
      </c>
      <c r="C12644">
        <v>14832.860350000001</v>
      </c>
      <c r="D12644">
        <v>0.61367000000000005</v>
      </c>
    </row>
    <row r="12645" spans="1:4" x14ac:dyDescent="0.25">
      <c r="A12645" s="1">
        <v>9.6581899999999994</v>
      </c>
      <c r="B12645" s="2">
        <f t="shared" si="197"/>
        <v>0.40242458333333331</v>
      </c>
      <c r="C12645">
        <v>14832.969730000001</v>
      </c>
      <c r="D12645">
        <v>0.61365999999999998</v>
      </c>
    </row>
    <row r="12646" spans="1:4" x14ac:dyDescent="0.25">
      <c r="A12646" s="1">
        <v>9.65822</v>
      </c>
      <c r="B12646" s="2">
        <f t="shared" si="197"/>
        <v>0.40242583333333332</v>
      </c>
      <c r="C12646">
        <v>14833.05078</v>
      </c>
      <c r="D12646">
        <v>0.61365999999999998</v>
      </c>
    </row>
    <row r="12647" spans="1:4" x14ac:dyDescent="0.25">
      <c r="A12647" s="1">
        <v>9.6582399999999993</v>
      </c>
      <c r="B12647" s="2">
        <f t="shared" si="197"/>
        <v>0.40242666666666665</v>
      </c>
      <c r="C12647">
        <v>14833.10254</v>
      </c>
      <c r="D12647">
        <v>0.61365000000000003</v>
      </c>
    </row>
    <row r="12648" spans="1:4" x14ac:dyDescent="0.25">
      <c r="A12648" s="1">
        <v>9.6582699999999999</v>
      </c>
      <c r="B12648" s="2">
        <f t="shared" si="197"/>
        <v>0.40242791666666666</v>
      </c>
      <c r="C12648">
        <v>14833.14941</v>
      </c>
      <c r="D12648">
        <v>0.61363999999999996</v>
      </c>
    </row>
    <row r="12649" spans="1:4" x14ac:dyDescent="0.25">
      <c r="A12649" s="1">
        <v>9.6582899999999992</v>
      </c>
      <c r="B12649" s="2">
        <f t="shared" si="197"/>
        <v>0.40242874999999995</v>
      </c>
      <c r="C12649">
        <v>14833.17676</v>
      </c>
      <c r="D12649">
        <v>0.61363000000000001</v>
      </c>
    </row>
    <row r="12650" spans="1:4" x14ac:dyDescent="0.25">
      <c r="A12650" s="1">
        <v>9.6583100000000002</v>
      </c>
      <c r="B12650" s="2">
        <f t="shared" si="197"/>
        <v>0.40242958333333334</v>
      </c>
      <c r="C12650">
        <v>14833.19238</v>
      </c>
      <c r="D12650">
        <v>0.61363000000000001</v>
      </c>
    </row>
    <row r="12651" spans="1:4" x14ac:dyDescent="0.25">
      <c r="A12651" s="1">
        <v>9.6583500000000004</v>
      </c>
      <c r="B12651" s="2">
        <f t="shared" si="197"/>
        <v>0.40243125000000002</v>
      </c>
      <c r="C12651">
        <v>14833.190430000001</v>
      </c>
      <c r="D12651">
        <v>0.61362000000000005</v>
      </c>
    </row>
    <row r="12652" spans="1:4" x14ac:dyDescent="0.25">
      <c r="A12652" s="1">
        <v>9.6583799999999993</v>
      </c>
      <c r="B12652" s="2">
        <f t="shared" si="197"/>
        <v>0.40243249999999997</v>
      </c>
      <c r="C12652">
        <v>14833.168949999999</v>
      </c>
      <c r="D12652">
        <v>0.61360999999999999</v>
      </c>
    </row>
    <row r="12653" spans="1:4" x14ac:dyDescent="0.25">
      <c r="A12653" s="1">
        <v>9.6584000000000003</v>
      </c>
      <c r="B12653" s="2">
        <f t="shared" si="197"/>
        <v>0.40243333333333337</v>
      </c>
      <c r="C12653">
        <v>14833.13184</v>
      </c>
      <c r="D12653">
        <v>0.61360000000000003</v>
      </c>
    </row>
    <row r="12654" spans="1:4" x14ac:dyDescent="0.25">
      <c r="A12654" s="1">
        <v>9.6584299999999992</v>
      </c>
      <c r="B12654" s="2">
        <f t="shared" si="197"/>
        <v>0.40243458333333332</v>
      </c>
      <c r="C12654">
        <v>14833.08496</v>
      </c>
      <c r="D12654">
        <v>0.61358999999999997</v>
      </c>
    </row>
    <row r="12655" spans="1:4" x14ac:dyDescent="0.25">
      <c r="A12655" s="1">
        <v>9.6584599999999998</v>
      </c>
      <c r="B12655" s="2">
        <f t="shared" si="197"/>
        <v>0.40243583333333333</v>
      </c>
      <c r="C12655">
        <v>14833.02051</v>
      </c>
      <c r="D12655">
        <v>0.61358000000000001</v>
      </c>
    </row>
    <row r="12656" spans="1:4" x14ac:dyDescent="0.25">
      <c r="A12656" s="1">
        <v>9.6584800000000008</v>
      </c>
      <c r="B12656" s="2">
        <f t="shared" si="197"/>
        <v>0.40243666666666672</v>
      </c>
      <c r="C12656">
        <v>14832.95996</v>
      </c>
      <c r="D12656">
        <v>0.61356999999999995</v>
      </c>
    </row>
    <row r="12657" spans="1:4" x14ac:dyDescent="0.25">
      <c r="A12657" s="1">
        <v>9.6585099999999997</v>
      </c>
      <c r="B12657" s="2">
        <f t="shared" si="197"/>
        <v>0.40243791666666667</v>
      </c>
      <c r="C12657">
        <v>14832.860350000001</v>
      </c>
      <c r="D12657">
        <v>0.61355000000000004</v>
      </c>
    </row>
    <row r="12658" spans="1:4" x14ac:dyDescent="0.25">
      <c r="A12658" s="1">
        <v>9.65855</v>
      </c>
      <c r="B12658" s="2">
        <f t="shared" si="197"/>
        <v>0.40243958333333335</v>
      </c>
      <c r="C12658">
        <v>14832.753909999999</v>
      </c>
      <c r="D12658">
        <v>0.61353999999999997</v>
      </c>
    </row>
    <row r="12659" spans="1:4" x14ac:dyDescent="0.25">
      <c r="A12659" s="1">
        <v>9.6585699999999992</v>
      </c>
      <c r="B12659" s="2">
        <f t="shared" si="197"/>
        <v>0.40244041666666663</v>
      </c>
      <c r="C12659">
        <v>14832.652340000001</v>
      </c>
      <c r="D12659">
        <v>0.61353000000000002</v>
      </c>
    </row>
    <row r="12660" spans="1:4" x14ac:dyDescent="0.25">
      <c r="A12660" s="1">
        <v>9.6585999999999999</v>
      </c>
      <c r="B12660" s="2">
        <f t="shared" si="197"/>
        <v>0.40244166666666664</v>
      </c>
      <c r="C12660">
        <v>14832.55371</v>
      </c>
      <c r="D12660">
        <v>0.61351</v>
      </c>
    </row>
    <row r="12661" spans="1:4" x14ac:dyDescent="0.25">
      <c r="A12661" s="1">
        <v>9.6586300000000005</v>
      </c>
      <c r="B12661" s="2">
        <f t="shared" si="197"/>
        <v>0.40244291666666671</v>
      </c>
      <c r="C12661">
        <v>14832.44238</v>
      </c>
      <c r="D12661">
        <v>0.61350000000000005</v>
      </c>
    </row>
    <row r="12662" spans="1:4" x14ac:dyDescent="0.25">
      <c r="A12662" s="1">
        <v>9.6586499999999997</v>
      </c>
      <c r="B12662" s="2">
        <f t="shared" si="197"/>
        <v>0.40244374999999999</v>
      </c>
      <c r="C12662">
        <v>14832.325199999999</v>
      </c>
      <c r="D12662">
        <v>0.61348000000000003</v>
      </c>
    </row>
    <row r="12663" spans="1:4" x14ac:dyDescent="0.25">
      <c r="A12663" s="1">
        <v>9.6586800000000004</v>
      </c>
      <c r="B12663" s="2">
        <f t="shared" si="197"/>
        <v>0.402445</v>
      </c>
      <c r="C12663">
        <v>14832.20508</v>
      </c>
      <c r="D12663">
        <v>0.61346999999999996</v>
      </c>
    </row>
    <row r="12664" spans="1:4" x14ac:dyDescent="0.25">
      <c r="A12664" s="1">
        <v>9.6587099999999992</v>
      </c>
      <c r="B12664" s="2">
        <f t="shared" si="197"/>
        <v>0.40244624999999995</v>
      </c>
      <c r="C12664">
        <v>14832.08203</v>
      </c>
      <c r="D12664">
        <v>0.61345000000000005</v>
      </c>
    </row>
    <row r="12665" spans="1:4" x14ac:dyDescent="0.25">
      <c r="A12665" s="1">
        <v>9.6587399999999999</v>
      </c>
      <c r="B12665" s="2">
        <f t="shared" si="197"/>
        <v>0.40244750000000001</v>
      </c>
      <c r="C12665">
        <v>14831.95117</v>
      </c>
      <c r="D12665">
        <v>0.61343000000000003</v>
      </c>
    </row>
    <row r="12666" spans="1:4" x14ac:dyDescent="0.25">
      <c r="A12666" s="1">
        <v>9.6587599999999991</v>
      </c>
      <c r="B12666" s="2">
        <f t="shared" si="197"/>
        <v>0.4024483333333333</v>
      </c>
      <c r="C12666">
        <v>14831.825199999999</v>
      </c>
      <c r="D12666">
        <v>0.61341999999999997</v>
      </c>
    </row>
    <row r="12667" spans="1:4" x14ac:dyDescent="0.25">
      <c r="A12667" s="1">
        <v>9.6587899999999998</v>
      </c>
      <c r="B12667" s="2">
        <f t="shared" si="197"/>
        <v>0.40244958333333331</v>
      </c>
      <c r="C12667">
        <v>14831.70117</v>
      </c>
      <c r="D12667">
        <v>0.61339999999999995</v>
      </c>
    </row>
    <row r="12668" spans="1:4" x14ac:dyDescent="0.25">
      <c r="A12668" s="1">
        <v>9.6588200000000004</v>
      </c>
      <c r="B12668" s="2">
        <f t="shared" si="197"/>
        <v>0.40245083333333337</v>
      </c>
      <c r="C12668">
        <v>14831.59375</v>
      </c>
      <c r="D12668">
        <v>0.61338000000000004</v>
      </c>
    </row>
    <row r="12669" spans="1:4" x14ac:dyDescent="0.25">
      <c r="A12669" s="1">
        <v>9.6588499999999993</v>
      </c>
      <c r="B12669" s="2">
        <f t="shared" si="197"/>
        <v>0.40245208333333332</v>
      </c>
      <c r="C12669">
        <v>14831.47754</v>
      </c>
      <c r="D12669">
        <v>0.61334999999999995</v>
      </c>
    </row>
    <row r="12670" spans="1:4" x14ac:dyDescent="0.25">
      <c r="A12670" s="1">
        <v>9.6588700000000003</v>
      </c>
      <c r="B12670" s="2">
        <f t="shared" si="197"/>
        <v>0.40245291666666666</v>
      </c>
      <c r="C12670">
        <v>14831.380859999999</v>
      </c>
      <c r="D12670">
        <v>0.61333000000000004</v>
      </c>
    </row>
    <row r="12671" spans="1:4" x14ac:dyDescent="0.25">
      <c r="A12671" s="1">
        <v>9.6588999999999992</v>
      </c>
      <c r="B12671" s="2">
        <f t="shared" si="197"/>
        <v>0.40245416666666661</v>
      </c>
      <c r="C12671">
        <v>14831.266600000001</v>
      </c>
      <c r="D12671">
        <v>0.61329999999999996</v>
      </c>
    </row>
    <row r="12672" spans="1:4" x14ac:dyDescent="0.25">
      <c r="A12672" s="1">
        <v>9.6589299999999998</v>
      </c>
      <c r="B12672" s="2">
        <f t="shared" si="197"/>
        <v>0.40245541666666668</v>
      </c>
      <c r="C12672">
        <v>14831.174800000001</v>
      </c>
      <c r="D12672">
        <v>0.61328000000000005</v>
      </c>
    </row>
    <row r="12673" spans="1:4" x14ac:dyDescent="0.25">
      <c r="A12673" s="1">
        <v>9.6589600000000004</v>
      </c>
      <c r="B12673" s="2">
        <f t="shared" si="197"/>
        <v>0.40245666666666668</v>
      </c>
      <c r="C12673">
        <v>14831.10254</v>
      </c>
      <c r="D12673">
        <v>0.61324999999999996</v>
      </c>
    </row>
    <row r="12674" spans="1:4" x14ac:dyDescent="0.25">
      <c r="A12674" s="1">
        <v>9.6589899999999993</v>
      </c>
      <c r="B12674" s="2">
        <f t="shared" si="197"/>
        <v>0.40245791666666664</v>
      </c>
      <c r="C12674">
        <v>14831.0293</v>
      </c>
      <c r="D12674">
        <v>0.61321999999999999</v>
      </c>
    </row>
    <row r="12675" spans="1:4" x14ac:dyDescent="0.25">
      <c r="A12675" s="1">
        <v>9.6590199999999999</v>
      </c>
      <c r="B12675" s="2">
        <f t="shared" ref="B12675:B12738" si="198">A12675/24</f>
        <v>0.40245916666666665</v>
      </c>
      <c r="C12675">
        <v>14830.98047</v>
      </c>
      <c r="D12675">
        <v>0.61319000000000001</v>
      </c>
    </row>
    <row r="12676" spans="1:4" x14ac:dyDescent="0.25">
      <c r="A12676" s="1">
        <v>9.6590399999999992</v>
      </c>
      <c r="B12676" s="2">
        <f t="shared" si="198"/>
        <v>0.40245999999999998</v>
      </c>
      <c r="C12676">
        <v>14830.956050000001</v>
      </c>
      <c r="D12676">
        <v>0.61316000000000004</v>
      </c>
    </row>
    <row r="12677" spans="1:4" x14ac:dyDescent="0.25">
      <c r="A12677" s="1">
        <v>9.6590699999999998</v>
      </c>
      <c r="B12677" s="2">
        <f t="shared" si="198"/>
        <v>0.40246124999999999</v>
      </c>
      <c r="C12677">
        <v>14830.94824</v>
      </c>
      <c r="D12677">
        <v>0.61312</v>
      </c>
    </row>
    <row r="12678" spans="1:4" x14ac:dyDescent="0.25">
      <c r="A12678" s="1">
        <v>9.6591000000000005</v>
      </c>
      <c r="B12678" s="2">
        <f t="shared" si="198"/>
        <v>0.4024625</v>
      </c>
      <c r="C12678">
        <v>14830.965819999999</v>
      </c>
      <c r="D12678">
        <v>0.61309000000000002</v>
      </c>
    </row>
    <row r="12679" spans="1:4" x14ac:dyDescent="0.25">
      <c r="A12679" s="1">
        <v>9.6591299999999993</v>
      </c>
      <c r="B12679" s="2">
        <f t="shared" si="198"/>
        <v>0.40246374999999995</v>
      </c>
      <c r="C12679">
        <v>14831.014649999999</v>
      </c>
      <c r="D12679">
        <v>0.61304999999999998</v>
      </c>
    </row>
    <row r="12680" spans="1:4" x14ac:dyDescent="0.25">
      <c r="A12680" s="1">
        <v>9.65916</v>
      </c>
      <c r="B12680" s="2">
        <f t="shared" si="198"/>
        <v>0.40246500000000002</v>
      </c>
      <c r="C12680">
        <v>14831.10059</v>
      </c>
      <c r="D12680">
        <v>0.61301000000000005</v>
      </c>
    </row>
    <row r="12681" spans="1:4" x14ac:dyDescent="0.25">
      <c r="A12681" s="1">
        <v>9.6591900000000006</v>
      </c>
      <c r="B12681" s="2">
        <f t="shared" si="198"/>
        <v>0.40246625000000003</v>
      </c>
      <c r="C12681">
        <v>14831.212890000001</v>
      </c>
      <c r="D12681">
        <v>0.61297000000000001</v>
      </c>
    </row>
    <row r="12682" spans="1:4" x14ac:dyDescent="0.25">
      <c r="A12682" s="1">
        <v>9.6592199999999995</v>
      </c>
      <c r="B12682" s="2">
        <f t="shared" si="198"/>
        <v>0.40246749999999998</v>
      </c>
      <c r="C12682">
        <v>14831.33203</v>
      </c>
      <c r="D12682">
        <v>0.61292999999999997</v>
      </c>
    </row>
    <row r="12683" spans="1:4" x14ac:dyDescent="0.25">
      <c r="A12683" s="1">
        <v>9.6592500000000001</v>
      </c>
      <c r="B12683" s="2">
        <f t="shared" si="198"/>
        <v>0.40246874999999999</v>
      </c>
      <c r="C12683">
        <v>14831.500980000001</v>
      </c>
      <c r="D12683">
        <v>0.61289000000000005</v>
      </c>
    </row>
    <row r="12684" spans="1:4" x14ac:dyDescent="0.25">
      <c r="A12684" s="1">
        <v>9.6592800000000008</v>
      </c>
      <c r="B12684" s="2">
        <f t="shared" si="198"/>
        <v>0.40247000000000005</v>
      </c>
      <c r="C12684">
        <v>14831.73828</v>
      </c>
      <c r="D12684">
        <v>0.61284000000000005</v>
      </c>
    </row>
    <row r="12685" spans="1:4" x14ac:dyDescent="0.25">
      <c r="A12685" s="1">
        <v>9.6593099999999996</v>
      </c>
      <c r="B12685" s="2">
        <f t="shared" si="198"/>
        <v>0.40247125</v>
      </c>
      <c r="C12685">
        <v>14832</v>
      </c>
      <c r="D12685">
        <v>0.61278999999999995</v>
      </c>
    </row>
    <row r="12686" spans="1:4" x14ac:dyDescent="0.25">
      <c r="A12686" s="1">
        <v>9.6593400000000003</v>
      </c>
      <c r="B12686" s="2">
        <f t="shared" si="198"/>
        <v>0.40247250000000001</v>
      </c>
      <c r="C12686">
        <v>14832.246090000001</v>
      </c>
      <c r="D12686">
        <v>0.61275000000000002</v>
      </c>
    </row>
    <row r="12687" spans="1:4" x14ac:dyDescent="0.25">
      <c r="A12687" s="1">
        <v>9.6593699999999991</v>
      </c>
      <c r="B12687" s="2">
        <f t="shared" si="198"/>
        <v>0.40247374999999996</v>
      </c>
      <c r="C12687">
        <v>14832.55371</v>
      </c>
      <c r="D12687">
        <v>0.61270999999999998</v>
      </c>
    </row>
    <row r="12688" spans="1:4" x14ac:dyDescent="0.25">
      <c r="A12688" s="1">
        <v>9.6593900000000001</v>
      </c>
      <c r="B12688" s="2">
        <f t="shared" si="198"/>
        <v>0.40247458333333336</v>
      </c>
      <c r="C12688">
        <v>14832.87305</v>
      </c>
      <c r="D12688">
        <v>0.61267000000000005</v>
      </c>
    </row>
    <row r="12689" spans="1:4" x14ac:dyDescent="0.25">
      <c r="A12689" s="1">
        <v>9.6594200000000008</v>
      </c>
      <c r="B12689" s="2">
        <f t="shared" si="198"/>
        <v>0.40247583333333337</v>
      </c>
      <c r="C12689">
        <v>14833.1875</v>
      </c>
      <c r="D12689">
        <v>0.61263000000000001</v>
      </c>
    </row>
    <row r="12690" spans="1:4" x14ac:dyDescent="0.25">
      <c r="A12690" s="1">
        <v>9.6594499999999996</v>
      </c>
      <c r="B12690" s="2">
        <f t="shared" si="198"/>
        <v>0.40247708333333332</v>
      </c>
      <c r="C12690">
        <v>14833.599609999999</v>
      </c>
      <c r="D12690">
        <v>0.61258000000000001</v>
      </c>
    </row>
    <row r="12691" spans="1:4" x14ac:dyDescent="0.25">
      <c r="A12691" s="1">
        <v>9.6594800000000003</v>
      </c>
      <c r="B12691" s="2">
        <f t="shared" si="198"/>
        <v>0.40247833333333333</v>
      </c>
      <c r="C12691">
        <v>14834.049800000001</v>
      </c>
      <c r="D12691">
        <v>0.61253000000000002</v>
      </c>
    </row>
    <row r="12692" spans="1:4" x14ac:dyDescent="0.25">
      <c r="A12692" s="1">
        <v>9.6594999999999995</v>
      </c>
      <c r="B12692" s="2">
        <f t="shared" si="198"/>
        <v>0.40247916666666667</v>
      </c>
      <c r="C12692">
        <v>14834.474609999999</v>
      </c>
      <c r="D12692">
        <v>0.61248999999999998</v>
      </c>
    </row>
    <row r="12693" spans="1:4" x14ac:dyDescent="0.25">
      <c r="A12693" s="1">
        <v>9.6595300000000002</v>
      </c>
      <c r="B12693" s="2">
        <f t="shared" si="198"/>
        <v>0.40248041666666667</v>
      </c>
      <c r="C12693">
        <v>14834.91797</v>
      </c>
      <c r="D12693">
        <v>0.61245000000000005</v>
      </c>
    </row>
    <row r="12694" spans="1:4" x14ac:dyDescent="0.25">
      <c r="A12694" s="1">
        <v>9.6595600000000008</v>
      </c>
      <c r="B12694" s="2">
        <f t="shared" si="198"/>
        <v>0.40248166666666668</v>
      </c>
      <c r="C12694">
        <v>14835.440430000001</v>
      </c>
      <c r="D12694">
        <v>0.61240000000000006</v>
      </c>
    </row>
    <row r="12695" spans="1:4" x14ac:dyDescent="0.25">
      <c r="A12695" s="1">
        <v>9.6595800000000001</v>
      </c>
      <c r="B12695" s="2">
        <f t="shared" si="198"/>
        <v>0.40248250000000002</v>
      </c>
      <c r="C12695">
        <v>14835.936519999999</v>
      </c>
      <c r="D12695">
        <v>0.61234999999999995</v>
      </c>
    </row>
    <row r="12696" spans="1:4" x14ac:dyDescent="0.25">
      <c r="A12696" s="1">
        <v>9.6596100000000007</v>
      </c>
      <c r="B12696" s="2">
        <f t="shared" si="198"/>
        <v>0.40248375000000003</v>
      </c>
      <c r="C12696">
        <v>14836.382809999999</v>
      </c>
      <c r="D12696">
        <v>0.61231999999999998</v>
      </c>
    </row>
    <row r="12697" spans="1:4" x14ac:dyDescent="0.25">
      <c r="A12697" s="1">
        <v>9.6596299999999999</v>
      </c>
      <c r="B12697" s="2">
        <f t="shared" si="198"/>
        <v>0.40248458333333331</v>
      </c>
      <c r="C12697">
        <v>14836.902340000001</v>
      </c>
      <c r="D12697">
        <v>0.61226999999999998</v>
      </c>
    </row>
    <row r="12698" spans="1:4" x14ac:dyDescent="0.25">
      <c r="A12698" s="1">
        <v>9.6596600000000006</v>
      </c>
      <c r="B12698" s="2">
        <f t="shared" si="198"/>
        <v>0.40248583333333338</v>
      </c>
      <c r="C12698">
        <v>14837.624019999999</v>
      </c>
      <c r="D12698">
        <v>0.61221999999999999</v>
      </c>
    </row>
    <row r="12699" spans="1:4" x14ac:dyDescent="0.25">
      <c r="A12699" s="1">
        <v>9.6597000000000008</v>
      </c>
      <c r="B12699" s="2">
        <f t="shared" si="198"/>
        <v>0.40248750000000005</v>
      </c>
      <c r="C12699">
        <v>14838.39941</v>
      </c>
      <c r="D12699">
        <v>0.61216000000000004</v>
      </c>
    </row>
    <row r="12700" spans="1:4" x14ac:dyDescent="0.25">
      <c r="A12700" s="1">
        <v>9.6597200000000001</v>
      </c>
      <c r="B12700" s="2">
        <f t="shared" si="198"/>
        <v>0.40248833333333334</v>
      </c>
      <c r="C12700">
        <v>14838.98242</v>
      </c>
      <c r="D12700">
        <v>0.61212</v>
      </c>
    </row>
    <row r="12701" spans="1:4" x14ac:dyDescent="0.25">
      <c r="A12701" s="1">
        <v>9.6597500000000007</v>
      </c>
      <c r="B12701" s="2">
        <f t="shared" si="198"/>
        <v>0.40248958333333335</v>
      </c>
      <c r="C12701">
        <v>14839.82129</v>
      </c>
      <c r="D12701">
        <v>0.61206000000000005</v>
      </c>
    </row>
    <row r="12702" spans="1:4" x14ac:dyDescent="0.25">
      <c r="A12702" s="1">
        <v>9.6597799999999996</v>
      </c>
      <c r="B12702" s="2">
        <f t="shared" si="198"/>
        <v>0.4024908333333333</v>
      </c>
      <c r="C12702">
        <v>14840.54297</v>
      </c>
      <c r="D12702">
        <v>0.61201000000000005</v>
      </c>
    </row>
    <row r="12703" spans="1:4" x14ac:dyDescent="0.25">
      <c r="A12703" s="1">
        <v>9.6598100000000002</v>
      </c>
      <c r="B12703" s="2">
        <f t="shared" si="198"/>
        <v>0.40249208333333336</v>
      </c>
      <c r="C12703">
        <v>14841.250980000001</v>
      </c>
      <c r="D12703">
        <v>0.61195999999999995</v>
      </c>
    </row>
    <row r="12704" spans="1:4" x14ac:dyDescent="0.25">
      <c r="A12704" s="1">
        <v>9.6598299999999995</v>
      </c>
      <c r="B12704" s="2">
        <f t="shared" si="198"/>
        <v>0.40249291666666664</v>
      </c>
      <c r="C12704">
        <v>14841.98633</v>
      </c>
      <c r="D12704">
        <v>0.61190999999999995</v>
      </c>
    </row>
    <row r="12705" spans="1:4" x14ac:dyDescent="0.25">
      <c r="A12705" s="1">
        <v>9.6598600000000001</v>
      </c>
      <c r="B12705" s="2">
        <f t="shared" si="198"/>
        <v>0.40249416666666665</v>
      </c>
      <c r="C12705">
        <v>14842.746090000001</v>
      </c>
      <c r="D12705">
        <v>0.61187000000000002</v>
      </c>
    </row>
    <row r="12706" spans="1:4" x14ac:dyDescent="0.25">
      <c r="A12706" s="1">
        <v>9.6598900000000008</v>
      </c>
      <c r="B12706" s="2">
        <f t="shared" si="198"/>
        <v>0.40249541666666672</v>
      </c>
      <c r="C12706">
        <v>14843.535159999999</v>
      </c>
      <c r="D12706">
        <v>0.61182000000000003</v>
      </c>
    </row>
    <row r="12707" spans="1:4" x14ac:dyDescent="0.25">
      <c r="A12707" s="1">
        <v>9.6599199999999996</v>
      </c>
      <c r="B12707" s="2">
        <f t="shared" si="198"/>
        <v>0.40249666666666667</v>
      </c>
      <c r="C12707">
        <v>14844.537109999999</v>
      </c>
      <c r="D12707">
        <v>0.61175999999999997</v>
      </c>
    </row>
    <row r="12708" spans="1:4" x14ac:dyDescent="0.25">
      <c r="A12708" s="1">
        <v>9.6599500000000003</v>
      </c>
      <c r="B12708" s="2">
        <f t="shared" si="198"/>
        <v>0.40249791666666668</v>
      </c>
      <c r="C12708">
        <v>14845.266600000001</v>
      </c>
      <c r="D12708">
        <v>0.61170999999999998</v>
      </c>
    </row>
    <row r="12709" spans="1:4" x14ac:dyDescent="0.25">
      <c r="A12709" s="1">
        <v>9.6599799999999991</v>
      </c>
      <c r="B12709" s="2">
        <f t="shared" si="198"/>
        <v>0.40249916666666663</v>
      </c>
      <c r="C12709">
        <v>14846.26953</v>
      </c>
      <c r="D12709">
        <v>0.61165000000000003</v>
      </c>
    </row>
    <row r="12710" spans="1:4" x14ac:dyDescent="0.25">
      <c r="A12710" s="1">
        <v>9.6600099999999998</v>
      </c>
      <c r="B12710" s="2">
        <f t="shared" si="198"/>
        <v>0.40250041666666664</v>
      </c>
      <c r="C12710">
        <v>14847.070309999999</v>
      </c>
      <c r="D12710">
        <v>0.61160999999999999</v>
      </c>
    </row>
    <row r="12711" spans="1:4" x14ac:dyDescent="0.25">
      <c r="A12711" s="1">
        <v>9.6600300000000008</v>
      </c>
      <c r="B12711" s="2">
        <f t="shared" si="198"/>
        <v>0.40250125000000003</v>
      </c>
      <c r="C12711">
        <v>14847.867190000001</v>
      </c>
      <c r="D12711">
        <v>0.61155999999999999</v>
      </c>
    </row>
    <row r="12712" spans="1:4" x14ac:dyDescent="0.25">
      <c r="A12712" s="1">
        <v>9.6600599999999996</v>
      </c>
      <c r="B12712" s="2">
        <f t="shared" si="198"/>
        <v>0.40250249999999999</v>
      </c>
      <c r="C12712">
        <v>14848.784180000001</v>
      </c>
      <c r="D12712">
        <v>0.61151</v>
      </c>
    </row>
    <row r="12713" spans="1:4" x14ac:dyDescent="0.25">
      <c r="A12713" s="1">
        <v>9.6600900000000003</v>
      </c>
      <c r="B12713" s="2">
        <f t="shared" si="198"/>
        <v>0.40250374999999999</v>
      </c>
      <c r="C12713">
        <v>14849.690430000001</v>
      </c>
      <c r="D12713">
        <v>0.61146</v>
      </c>
    </row>
    <row r="12714" spans="1:4" x14ac:dyDescent="0.25">
      <c r="A12714" s="1">
        <v>9.6601199999999992</v>
      </c>
      <c r="B12714" s="2">
        <f t="shared" si="198"/>
        <v>0.40250499999999995</v>
      </c>
      <c r="C12714">
        <v>14850.691409999999</v>
      </c>
      <c r="D12714">
        <v>0.61141000000000001</v>
      </c>
    </row>
    <row r="12715" spans="1:4" x14ac:dyDescent="0.25">
      <c r="A12715" s="1">
        <v>9.6601499999999998</v>
      </c>
      <c r="B12715" s="2">
        <f t="shared" si="198"/>
        <v>0.40250625000000001</v>
      </c>
      <c r="C12715">
        <v>14851.592769999999</v>
      </c>
      <c r="D12715">
        <v>0.61136000000000001</v>
      </c>
    </row>
    <row r="12716" spans="1:4" x14ac:dyDescent="0.25">
      <c r="A12716" s="1">
        <v>9.6601800000000004</v>
      </c>
      <c r="B12716" s="2">
        <f t="shared" si="198"/>
        <v>0.40250750000000002</v>
      </c>
      <c r="C12716">
        <v>14852.45996</v>
      </c>
      <c r="D12716">
        <v>0.61131000000000002</v>
      </c>
    </row>
    <row r="12717" spans="1:4" x14ac:dyDescent="0.25">
      <c r="A12717" s="1">
        <v>9.6601999999999997</v>
      </c>
      <c r="B12717" s="2">
        <f t="shared" si="198"/>
        <v>0.4025083333333333</v>
      </c>
      <c r="C12717">
        <v>14853.26172</v>
      </c>
      <c r="D12717">
        <v>0.61126999999999998</v>
      </c>
    </row>
    <row r="12718" spans="1:4" x14ac:dyDescent="0.25">
      <c r="A12718" s="1">
        <v>9.6602300000000003</v>
      </c>
      <c r="B12718" s="2">
        <f t="shared" si="198"/>
        <v>0.40250958333333337</v>
      </c>
      <c r="C12718">
        <v>14853.978520000001</v>
      </c>
      <c r="D12718">
        <v>0.61123000000000005</v>
      </c>
    </row>
    <row r="12719" spans="1:4" x14ac:dyDescent="0.25">
      <c r="A12719" s="1">
        <v>9.6602700000000006</v>
      </c>
      <c r="B12719" s="2">
        <f t="shared" si="198"/>
        <v>0.40251125000000004</v>
      </c>
      <c r="C12719">
        <v>14855.325199999999</v>
      </c>
      <c r="D12719">
        <v>0.61116000000000004</v>
      </c>
    </row>
    <row r="12720" spans="1:4" x14ac:dyDescent="0.25">
      <c r="A12720" s="1">
        <v>9.6602999999999994</v>
      </c>
      <c r="B12720" s="2">
        <f t="shared" si="198"/>
        <v>0.4025125</v>
      </c>
      <c r="C12720">
        <v>14856.214840000001</v>
      </c>
      <c r="D12720">
        <v>0.61112</v>
      </c>
    </row>
    <row r="12721" spans="1:4" x14ac:dyDescent="0.25">
      <c r="A12721" s="1">
        <v>9.6603200000000005</v>
      </c>
      <c r="B12721" s="2">
        <f t="shared" si="198"/>
        <v>0.40251333333333333</v>
      </c>
      <c r="C12721">
        <v>14857.096680000001</v>
      </c>
      <c r="D12721">
        <v>0.61107</v>
      </c>
    </row>
    <row r="12722" spans="1:4" x14ac:dyDescent="0.25">
      <c r="A12722" s="1">
        <v>9.6603499999999993</v>
      </c>
      <c r="B12722" s="2">
        <f t="shared" si="198"/>
        <v>0.40251458333333329</v>
      </c>
      <c r="C12722">
        <v>14857.969730000001</v>
      </c>
      <c r="D12722">
        <v>0.61102999999999996</v>
      </c>
    </row>
    <row r="12723" spans="1:4" x14ac:dyDescent="0.25">
      <c r="A12723" s="1">
        <v>9.6603700000000003</v>
      </c>
      <c r="B12723" s="2">
        <f t="shared" si="198"/>
        <v>0.40251541666666668</v>
      </c>
      <c r="C12723">
        <v>14858.40137</v>
      </c>
      <c r="D12723">
        <v>0.61101000000000005</v>
      </c>
    </row>
    <row r="12724" spans="1:4" x14ac:dyDescent="0.25">
      <c r="A12724" s="1">
        <v>9.6603899999999996</v>
      </c>
      <c r="B12724" s="2">
        <f t="shared" si="198"/>
        <v>0.40251624999999996</v>
      </c>
      <c r="C12724">
        <v>14859.257809999999</v>
      </c>
      <c r="D12724">
        <v>0.61095999999999995</v>
      </c>
    </row>
    <row r="12725" spans="1:4" x14ac:dyDescent="0.25">
      <c r="A12725" s="1">
        <v>9.6604200000000002</v>
      </c>
      <c r="B12725" s="2">
        <f t="shared" si="198"/>
        <v>0.40251750000000003</v>
      </c>
      <c r="C12725">
        <v>14860.101559999999</v>
      </c>
      <c r="D12725">
        <v>0.61092000000000002</v>
      </c>
    </row>
    <row r="12726" spans="1:4" x14ac:dyDescent="0.25">
      <c r="A12726" s="1">
        <v>9.6604500000000009</v>
      </c>
      <c r="B12726" s="2">
        <f t="shared" si="198"/>
        <v>0.40251875000000004</v>
      </c>
      <c r="C12726">
        <v>14860.93262</v>
      </c>
      <c r="D12726">
        <v>0.61087999999999998</v>
      </c>
    </row>
    <row r="12727" spans="1:4" x14ac:dyDescent="0.25">
      <c r="A12727" s="1">
        <v>9.6604799999999997</v>
      </c>
      <c r="B12727" s="2">
        <f t="shared" si="198"/>
        <v>0.40251999999999999</v>
      </c>
      <c r="C12727">
        <v>14861.747069999999</v>
      </c>
      <c r="D12727">
        <v>0.61084000000000005</v>
      </c>
    </row>
    <row r="12728" spans="1:4" x14ac:dyDescent="0.25">
      <c r="A12728" s="1">
        <v>9.6605100000000004</v>
      </c>
      <c r="B12728" s="2">
        <f t="shared" si="198"/>
        <v>0.40252125</v>
      </c>
      <c r="C12728">
        <v>14862.54492</v>
      </c>
      <c r="D12728">
        <v>0.61080000000000001</v>
      </c>
    </row>
    <row r="12729" spans="1:4" x14ac:dyDescent="0.25">
      <c r="A12729" s="1">
        <v>9.6605299999999996</v>
      </c>
      <c r="B12729" s="2">
        <f t="shared" si="198"/>
        <v>0.40252208333333334</v>
      </c>
      <c r="C12729">
        <v>14863.325199999999</v>
      </c>
      <c r="D12729">
        <v>0.61077000000000004</v>
      </c>
    </row>
    <row r="12730" spans="1:4" x14ac:dyDescent="0.25">
      <c r="A12730" s="1">
        <v>9.6605600000000003</v>
      </c>
      <c r="B12730" s="2">
        <f t="shared" si="198"/>
        <v>0.40252333333333334</v>
      </c>
      <c r="C12730">
        <v>14864.083979999999</v>
      </c>
      <c r="D12730">
        <v>0.61073</v>
      </c>
    </row>
    <row r="12731" spans="1:4" x14ac:dyDescent="0.25">
      <c r="A12731" s="1">
        <v>9.6605699999999999</v>
      </c>
      <c r="B12731" s="2">
        <f t="shared" si="198"/>
        <v>0.40252375000000001</v>
      </c>
      <c r="C12731">
        <v>14864.429690000001</v>
      </c>
      <c r="D12731">
        <v>0.61070999999999998</v>
      </c>
    </row>
    <row r="12732" spans="1:4" x14ac:dyDescent="0.25">
      <c r="A12732" s="1">
        <v>9.6606000000000005</v>
      </c>
      <c r="B12732" s="2">
        <f t="shared" si="198"/>
        <v>0.40252500000000002</v>
      </c>
      <c r="C12732">
        <v>14865.155269999999</v>
      </c>
      <c r="D12732">
        <v>0.61068</v>
      </c>
    </row>
    <row r="12733" spans="1:4" x14ac:dyDescent="0.25">
      <c r="A12733" s="1">
        <v>9.6606299999999994</v>
      </c>
      <c r="B12733" s="2">
        <f t="shared" si="198"/>
        <v>0.40252624999999997</v>
      </c>
      <c r="C12733">
        <v>14865.85449</v>
      </c>
      <c r="D12733">
        <v>0.61063999999999996</v>
      </c>
    </row>
    <row r="12734" spans="1:4" x14ac:dyDescent="0.25">
      <c r="A12734" s="1">
        <v>9.66066</v>
      </c>
      <c r="B12734" s="2">
        <f t="shared" si="198"/>
        <v>0.40252749999999998</v>
      </c>
      <c r="C12734">
        <v>14866.528319999999</v>
      </c>
      <c r="D12734">
        <v>0.61060999999999999</v>
      </c>
    </row>
    <row r="12735" spans="1:4" x14ac:dyDescent="0.25">
      <c r="A12735" s="1">
        <v>9.6606900000000007</v>
      </c>
      <c r="B12735" s="2">
        <f t="shared" si="198"/>
        <v>0.40252875000000005</v>
      </c>
      <c r="C12735">
        <v>14867.146479999999</v>
      </c>
      <c r="D12735">
        <v>0.61056999999999995</v>
      </c>
    </row>
    <row r="12736" spans="1:4" x14ac:dyDescent="0.25">
      <c r="A12736" s="1">
        <v>9.6607099999999999</v>
      </c>
      <c r="B12736" s="2">
        <f t="shared" si="198"/>
        <v>0.40252958333333333</v>
      </c>
      <c r="C12736">
        <v>14867.76367</v>
      </c>
      <c r="D12736">
        <v>0.61053999999999997</v>
      </c>
    </row>
    <row r="12737" spans="1:4" x14ac:dyDescent="0.25">
      <c r="A12737" s="1">
        <v>9.6607400000000005</v>
      </c>
      <c r="B12737" s="2">
        <f t="shared" si="198"/>
        <v>0.40253083333333334</v>
      </c>
      <c r="C12737">
        <v>14868.29492</v>
      </c>
      <c r="D12737">
        <v>0.61051</v>
      </c>
    </row>
    <row r="12738" spans="1:4" x14ac:dyDescent="0.25">
      <c r="A12738" s="1">
        <v>9.6607599999999998</v>
      </c>
      <c r="B12738" s="2">
        <f t="shared" si="198"/>
        <v>0.40253166666666668</v>
      </c>
      <c r="C12738">
        <v>14868.75488</v>
      </c>
      <c r="D12738">
        <v>0.61048999999999998</v>
      </c>
    </row>
    <row r="12739" spans="1:4" x14ac:dyDescent="0.25">
      <c r="A12739" s="1">
        <v>9.6607900000000004</v>
      </c>
      <c r="B12739" s="2">
        <f t="shared" ref="B12739:B12802" si="199">A12739/24</f>
        <v>0.40253291666666668</v>
      </c>
      <c r="C12739">
        <v>14869.28613</v>
      </c>
      <c r="D12739">
        <v>0.61046</v>
      </c>
    </row>
    <row r="12740" spans="1:4" x14ac:dyDescent="0.25">
      <c r="A12740" s="1">
        <v>9.6608199999999993</v>
      </c>
      <c r="B12740" s="2">
        <f t="shared" si="199"/>
        <v>0.40253416666666664</v>
      </c>
      <c r="C12740">
        <v>14869.764649999999</v>
      </c>
      <c r="D12740">
        <v>0.61043000000000003</v>
      </c>
    </row>
    <row r="12741" spans="1:4" x14ac:dyDescent="0.25">
      <c r="A12741" s="1">
        <v>9.6608400000000003</v>
      </c>
      <c r="B12741" s="2">
        <f t="shared" si="199"/>
        <v>0.40253500000000003</v>
      </c>
      <c r="C12741">
        <v>14870.134770000001</v>
      </c>
      <c r="D12741">
        <v>0.61041000000000001</v>
      </c>
    </row>
    <row r="12742" spans="1:4" x14ac:dyDescent="0.25">
      <c r="A12742" s="1">
        <v>9.6608699999999992</v>
      </c>
      <c r="B12742" s="2">
        <f t="shared" si="199"/>
        <v>0.40253624999999998</v>
      </c>
      <c r="C12742">
        <v>14870.572270000001</v>
      </c>
      <c r="D12742">
        <v>0.61038000000000003</v>
      </c>
    </row>
    <row r="12743" spans="1:4" x14ac:dyDescent="0.25">
      <c r="A12743" s="1">
        <v>9.6608900000000002</v>
      </c>
      <c r="B12743" s="2">
        <f t="shared" si="199"/>
        <v>0.40253708333333332</v>
      </c>
      <c r="C12743">
        <v>14870.97559</v>
      </c>
      <c r="D12743">
        <v>0.61034999999999995</v>
      </c>
    </row>
    <row r="12744" spans="1:4" x14ac:dyDescent="0.25">
      <c r="A12744" s="1">
        <v>9.6609200000000008</v>
      </c>
      <c r="B12744" s="2">
        <f t="shared" si="199"/>
        <v>0.40253833333333339</v>
      </c>
      <c r="C12744">
        <v>14871.33301</v>
      </c>
      <c r="D12744">
        <v>0.61031999999999997</v>
      </c>
    </row>
    <row r="12745" spans="1:4" x14ac:dyDescent="0.25">
      <c r="A12745" s="1">
        <v>9.6609499999999997</v>
      </c>
      <c r="B12745" s="2">
        <f t="shared" si="199"/>
        <v>0.40253958333333334</v>
      </c>
      <c r="C12745">
        <v>14871.64746</v>
      </c>
      <c r="D12745">
        <v>0.61029999999999995</v>
      </c>
    </row>
    <row r="12746" spans="1:4" x14ac:dyDescent="0.25">
      <c r="A12746" s="1">
        <v>9.6609800000000003</v>
      </c>
      <c r="B12746" s="2">
        <f t="shared" si="199"/>
        <v>0.40254083333333335</v>
      </c>
      <c r="C12746">
        <v>14871.950199999999</v>
      </c>
      <c r="D12746">
        <v>0.61026999999999998</v>
      </c>
    </row>
    <row r="12747" spans="1:4" x14ac:dyDescent="0.25">
      <c r="A12747" s="1">
        <v>9.6609999999999996</v>
      </c>
      <c r="B12747" s="2">
        <f t="shared" si="199"/>
        <v>0.40254166666666663</v>
      </c>
      <c r="C12747">
        <v>14872.217769999999</v>
      </c>
      <c r="D12747">
        <v>0.61024</v>
      </c>
    </row>
    <row r="12748" spans="1:4" x14ac:dyDescent="0.25">
      <c r="A12748" s="1">
        <v>9.6610300000000002</v>
      </c>
      <c r="B12748" s="2">
        <f t="shared" si="199"/>
        <v>0.40254291666666669</v>
      </c>
      <c r="C12748">
        <v>14872.45117</v>
      </c>
      <c r="D12748">
        <v>0.61021999999999998</v>
      </c>
    </row>
    <row r="12749" spans="1:4" x14ac:dyDescent="0.25">
      <c r="A12749" s="1">
        <v>9.6610600000000009</v>
      </c>
      <c r="B12749" s="2">
        <f t="shared" si="199"/>
        <v>0.4025441666666667</v>
      </c>
      <c r="C12749">
        <v>14872.648440000001</v>
      </c>
      <c r="D12749">
        <v>0.61019000000000001</v>
      </c>
    </row>
    <row r="12750" spans="1:4" x14ac:dyDescent="0.25">
      <c r="A12750" s="1">
        <v>9.6610899999999997</v>
      </c>
      <c r="B12750" s="2">
        <f t="shared" si="199"/>
        <v>0.40254541666666666</v>
      </c>
      <c r="C12750">
        <v>14872.815430000001</v>
      </c>
      <c r="D12750">
        <v>0.61016999999999999</v>
      </c>
    </row>
    <row r="12751" spans="1:4" x14ac:dyDescent="0.25">
      <c r="A12751" s="1">
        <v>9.6611200000000004</v>
      </c>
      <c r="B12751" s="2">
        <f t="shared" si="199"/>
        <v>0.40254666666666666</v>
      </c>
      <c r="C12751">
        <v>14872.94824</v>
      </c>
      <c r="D12751">
        <v>0.61014000000000002</v>
      </c>
    </row>
    <row r="12752" spans="1:4" x14ac:dyDescent="0.25">
      <c r="A12752" s="1">
        <v>9.6611399999999996</v>
      </c>
      <c r="B12752" s="2">
        <f t="shared" si="199"/>
        <v>0.4025475</v>
      </c>
      <c r="C12752">
        <v>14873.04883</v>
      </c>
      <c r="D12752">
        <v>0.61012</v>
      </c>
    </row>
    <row r="12753" spans="1:4" x14ac:dyDescent="0.25">
      <c r="A12753" s="1">
        <v>9.6611700000000003</v>
      </c>
      <c r="B12753" s="2">
        <f t="shared" si="199"/>
        <v>0.40254875000000001</v>
      </c>
      <c r="C12753">
        <v>14873.117190000001</v>
      </c>
      <c r="D12753">
        <v>0.61009000000000002</v>
      </c>
    </row>
    <row r="12754" spans="1:4" x14ac:dyDescent="0.25">
      <c r="A12754" s="1">
        <v>9.6611999999999991</v>
      </c>
      <c r="B12754" s="2">
        <f t="shared" si="199"/>
        <v>0.40254999999999996</v>
      </c>
      <c r="C12754">
        <v>14873.155269999999</v>
      </c>
      <c r="D12754">
        <v>0.61007</v>
      </c>
    </row>
    <row r="12755" spans="1:4" x14ac:dyDescent="0.25">
      <c r="A12755" s="1">
        <v>9.6612299999999998</v>
      </c>
      <c r="B12755" s="2">
        <f t="shared" si="199"/>
        <v>0.40255124999999997</v>
      </c>
      <c r="C12755">
        <v>14873.16504</v>
      </c>
      <c r="D12755">
        <v>0.61004000000000003</v>
      </c>
    </row>
    <row r="12756" spans="1:4" x14ac:dyDescent="0.25">
      <c r="A12756" s="1">
        <v>9.6612500000000008</v>
      </c>
      <c r="B12756" s="2">
        <f t="shared" si="199"/>
        <v>0.40255208333333337</v>
      </c>
      <c r="C12756">
        <v>14873.14453</v>
      </c>
      <c r="D12756">
        <v>0.61002000000000001</v>
      </c>
    </row>
    <row r="12757" spans="1:4" x14ac:dyDescent="0.25">
      <c r="A12757" s="1">
        <v>9.6612799999999996</v>
      </c>
      <c r="B12757" s="2">
        <f t="shared" si="199"/>
        <v>0.40255333333333332</v>
      </c>
      <c r="C12757">
        <v>14873.09863</v>
      </c>
      <c r="D12757">
        <v>0.60999000000000003</v>
      </c>
    </row>
    <row r="12758" spans="1:4" x14ac:dyDescent="0.25">
      <c r="A12758" s="1">
        <v>9.6613100000000003</v>
      </c>
      <c r="B12758" s="2">
        <f t="shared" si="199"/>
        <v>0.40255458333333333</v>
      </c>
      <c r="C12758">
        <v>14873.02637</v>
      </c>
      <c r="D12758">
        <v>0.60995999999999995</v>
      </c>
    </row>
    <row r="12759" spans="1:4" x14ac:dyDescent="0.25">
      <c r="A12759" s="1">
        <v>9.6613399999999992</v>
      </c>
      <c r="B12759" s="2">
        <f t="shared" si="199"/>
        <v>0.40255583333333328</v>
      </c>
      <c r="C12759">
        <v>14872.927729999999</v>
      </c>
      <c r="D12759">
        <v>0.60994000000000004</v>
      </c>
    </row>
    <row r="12760" spans="1:4" x14ac:dyDescent="0.25">
      <c r="A12760" s="1">
        <v>9.6613699999999998</v>
      </c>
      <c r="B12760" s="2">
        <f t="shared" si="199"/>
        <v>0.40255708333333334</v>
      </c>
      <c r="C12760">
        <v>14872.804690000001</v>
      </c>
      <c r="D12760">
        <v>0.60990999999999995</v>
      </c>
    </row>
    <row r="12761" spans="1:4" x14ac:dyDescent="0.25">
      <c r="A12761" s="1">
        <v>9.6614000000000004</v>
      </c>
      <c r="B12761" s="2">
        <f t="shared" si="199"/>
        <v>0.40255833333333335</v>
      </c>
      <c r="C12761">
        <v>14872.6582</v>
      </c>
      <c r="D12761">
        <v>0.60989000000000004</v>
      </c>
    </row>
    <row r="12762" spans="1:4" x14ac:dyDescent="0.25">
      <c r="A12762" s="1">
        <v>9.6614199999999997</v>
      </c>
      <c r="B12762" s="2">
        <f t="shared" si="199"/>
        <v>0.40255916666666663</v>
      </c>
      <c r="C12762">
        <v>14872.490229999999</v>
      </c>
      <c r="D12762">
        <v>0.60985999999999996</v>
      </c>
    </row>
    <row r="12763" spans="1:4" x14ac:dyDescent="0.25">
      <c r="A12763" s="1">
        <v>9.6614500000000003</v>
      </c>
      <c r="B12763" s="2">
        <f t="shared" si="199"/>
        <v>0.4025604166666667</v>
      </c>
      <c r="C12763">
        <v>14872.30078</v>
      </c>
      <c r="D12763">
        <v>0.60984000000000005</v>
      </c>
    </row>
    <row r="12764" spans="1:4" x14ac:dyDescent="0.25">
      <c r="A12764" s="1">
        <v>9.6614799999999992</v>
      </c>
      <c r="B12764" s="2">
        <f t="shared" si="199"/>
        <v>0.40256166666666665</v>
      </c>
      <c r="C12764">
        <v>14872.092769999999</v>
      </c>
      <c r="D12764">
        <v>0.60980999999999996</v>
      </c>
    </row>
    <row r="12765" spans="1:4" x14ac:dyDescent="0.25">
      <c r="A12765" s="1">
        <v>9.6614900000000006</v>
      </c>
      <c r="B12765" s="2">
        <f t="shared" si="199"/>
        <v>0.40256208333333338</v>
      </c>
      <c r="C12765">
        <v>14871.981449999999</v>
      </c>
      <c r="D12765">
        <v>0.60980000000000001</v>
      </c>
    </row>
    <row r="12766" spans="1:4" x14ac:dyDescent="0.25">
      <c r="A12766" s="1">
        <v>9.6615199999999994</v>
      </c>
      <c r="B12766" s="2">
        <f t="shared" si="199"/>
        <v>0.40256333333333333</v>
      </c>
      <c r="C12766">
        <v>14871.74512</v>
      </c>
      <c r="D12766">
        <v>0.60977000000000003</v>
      </c>
    </row>
    <row r="12767" spans="1:4" x14ac:dyDescent="0.25">
      <c r="A12767" s="1">
        <v>9.6615500000000001</v>
      </c>
      <c r="B12767" s="2">
        <f t="shared" si="199"/>
        <v>0.40256458333333334</v>
      </c>
      <c r="C12767">
        <v>14871.496090000001</v>
      </c>
      <c r="D12767">
        <v>0.60973999999999995</v>
      </c>
    </row>
    <row r="12768" spans="1:4" x14ac:dyDescent="0.25">
      <c r="A12768" s="1">
        <v>9.6615800000000007</v>
      </c>
      <c r="B12768" s="2">
        <f t="shared" si="199"/>
        <v>0.40256583333333334</v>
      </c>
      <c r="C12768">
        <v>14871.23047</v>
      </c>
      <c r="D12768">
        <v>0.60970999999999997</v>
      </c>
    </row>
    <row r="12769" spans="1:4" x14ac:dyDescent="0.25">
      <c r="A12769" s="1">
        <v>9.6616</v>
      </c>
      <c r="B12769" s="2">
        <f t="shared" si="199"/>
        <v>0.40256666666666668</v>
      </c>
      <c r="C12769">
        <v>14870.954100000001</v>
      </c>
      <c r="D12769">
        <v>0.60968999999999995</v>
      </c>
    </row>
    <row r="12770" spans="1:4" x14ac:dyDescent="0.25">
      <c r="A12770" s="1">
        <v>9.6616300000000006</v>
      </c>
      <c r="B12770" s="2">
        <f t="shared" si="199"/>
        <v>0.40256791666666669</v>
      </c>
      <c r="C12770">
        <v>14870.666020000001</v>
      </c>
      <c r="D12770">
        <v>0.60965000000000003</v>
      </c>
    </row>
    <row r="12771" spans="1:4" x14ac:dyDescent="0.25">
      <c r="A12771" s="1">
        <v>9.6616599999999995</v>
      </c>
      <c r="B12771" s="2">
        <f t="shared" si="199"/>
        <v>0.40256916666666664</v>
      </c>
      <c r="C12771">
        <v>14870.37012</v>
      </c>
      <c r="D12771">
        <v>0.60962000000000005</v>
      </c>
    </row>
    <row r="12772" spans="1:4" x14ac:dyDescent="0.25">
      <c r="A12772" s="1">
        <v>9.6616900000000001</v>
      </c>
      <c r="B12772" s="2">
        <f t="shared" si="199"/>
        <v>0.40257041666666665</v>
      </c>
      <c r="C12772">
        <v>14870.066409999999</v>
      </c>
      <c r="D12772">
        <v>0.60958999999999997</v>
      </c>
    </row>
    <row r="12773" spans="1:4" x14ac:dyDescent="0.25">
      <c r="A12773" s="1">
        <v>9.6617200000000008</v>
      </c>
      <c r="B12773" s="2">
        <f t="shared" si="199"/>
        <v>0.40257166666666672</v>
      </c>
      <c r="C12773">
        <v>14869.759770000001</v>
      </c>
      <c r="D12773">
        <v>0.60955999999999999</v>
      </c>
    </row>
    <row r="12774" spans="1:4" x14ac:dyDescent="0.25">
      <c r="A12774" s="1">
        <v>9.66174</v>
      </c>
      <c r="B12774" s="2">
        <f t="shared" si="199"/>
        <v>0.4025725</v>
      </c>
      <c r="C12774">
        <v>14869.45117</v>
      </c>
      <c r="D12774">
        <v>0.60951999999999995</v>
      </c>
    </row>
    <row r="12775" spans="1:4" x14ac:dyDescent="0.25">
      <c r="A12775" s="1">
        <v>9.6617700000000006</v>
      </c>
      <c r="B12775" s="2">
        <f t="shared" si="199"/>
        <v>0.40257375000000001</v>
      </c>
      <c r="C12775">
        <v>14869.141600000001</v>
      </c>
      <c r="D12775">
        <v>0.60948999999999998</v>
      </c>
    </row>
    <row r="12776" spans="1:4" x14ac:dyDescent="0.25">
      <c r="A12776" s="1">
        <v>9.6617999999999995</v>
      </c>
      <c r="B12776" s="2">
        <f t="shared" si="199"/>
        <v>0.40257499999999996</v>
      </c>
      <c r="C12776">
        <v>14868.83203</v>
      </c>
      <c r="D12776">
        <v>0.60945000000000005</v>
      </c>
    </row>
    <row r="12777" spans="1:4" x14ac:dyDescent="0.25">
      <c r="A12777" s="1">
        <v>9.6618300000000001</v>
      </c>
      <c r="B12777" s="2">
        <f t="shared" si="199"/>
        <v>0.40257625000000002</v>
      </c>
      <c r="C12777">
        <v>14868.54004</v>
      </c>
      <c r="D12777">
        <v>0.60941999999999996</v>
      </c>
    </row>
    <row r="12778" spans="1:4" x14ac:dyDescent="0.25">
      <c r="A12778" s="1">
        <v>9.6618499999999994</v>
      </c>
      <c r="B12778" s="2">
        <f t="shared" si="199"/>
        <v>0.40257708333333331</v>
      </c>
      <c r="C12778">
        <v>14868.28125</v>
      </c>
      <c r="D12778">
        <v>0.60938000000000003</v>
      </c>
    </row>
    <row r="12779" spans="1:4" x14ac:dyDescent="0.25">
      <c r="A12779" s="1">
        <v>9.66188</v>
      </c>
      <c r="B12779" s="2">
        <f t="shared" si="199"/>
        <v>0.40257833333333332</v>
      </c>
      <c r="C12779">
        <v>14868.00488</v>
      </c>
      <c r="D12779">
        <v>0.60933999999999999</v>
      </c>
    </row>
    <row r="12780" spans="1:4" x14ac:dyDescent="0.25">
      <c r="A12780" s="1">
        <v>9.6619100000000007</v>
      </c>
      <c r="B12780" s="2">
        <f t="shared" si="199"/>
        <v>0.40257958333333338</v>
      </c>
      <c r="C12780">
        <v>14867.72754</v>
      </c>
      <c r="D12780">
        <v>0.60931000000000002</v>
      </c>
    </row>
    <row r="12781" spans="1:4" x14ac:dyDescent="0.25">
      <c r="A12781" s="1">
        <v>9.6619299999999999</v>
      </c>
      <c r="B12781" s="2">
        <f t="shared" si="199"/>
        <v>0.40258041666666666</v>
      </c>
      <c r="C12781">
        <v>14867.472659999999</v>
      </c>
      <c r="D12781">
        <v>0.60926999999999998</v>
      </c>
    </row>
    <row r="12782" spans="1:4" x14ac:dyDescent="0.25">
      <c r="A12782" s="1">
        <v>9.6619700000000002</v>
      </c>
      <c r="B12782" s="2">
        <f t="shared" si="199"/>
        <v>0.40258208333333334</v>
      </c>
      <c r="C12782">
        <v>14867.14453</v>
      </c>
      <c r="D12782">
        <v>0.60921000000000003</v>
      </c>
    </row>
    <row r="12783" spans="1:4" x14ac:dyDescent="0.25">
      <c r="A12783" s="1">
        <v>9.6620000000000008</v>
      </c>
      <c r="B12783" s="2">
        <f t="shared" si="199"/>
        <v>0.40258333333333335</v>
      </c>
      <c r="C12783">
        <v>14866.924800000001</v>
      </c>
      <c r="D12783">
        <v>0.60916999999999999</v>
      </c>
    </row>
    <row r="12784" spans="1:4" x14ac:dyDescent="0.25">
      <c r="A12784" s="1">
        <v>9.6620200000000001</v>
      </c>
      <c r="B12784" s="2">
        <f t="shared" si="199"/>
        <v>0.40258416666666669</v>
      </c>
      <c r="C12784">
        <v>14866.749019999999</v>
      </c>
      <c r="D12784">
        <v>0.60912999999999995</v>
      </c>
    </row>
    <row r="12785" spans="1:4" x14ac:dyDescent="0.25">
      <c r="A12785" s="1">
        <v>9.6620500000000007</v>
      </c>
      <c r="B12785" s="2">
        <f t="shared" si="199"/>
        <v>0.4025854166666667</v>
      </c>
      <c r="C12785">
        <v>14866.525390000001</v>
      </c>
      <c r="D12785">
        <v>0.60907999999999995</v>
      </c>
    </row>
    <row r="12786" spans="1:4" x14ac:dyDescent="0.25">
      <c r="A12786" s="1">
        <v>9.6620799999999996</v>
      </c>
      <c r="B12786" s="2">
        <f t="shared" si="199"/>
        <v>0.40258666666666665</v>
      </c>
      <c r="C12786">
        <v>14866.36133</v>
      </c>
      <c r="D12786">
        <v>0.60902999999999996</v>
      </c>
    </row>
    <row r="12787" spans="1:4" x14ac:dyDescent="0.25">
      <c r="A12787" s="1">
        <v>9.6621100000000002</v>
      </c>
      <c r="B12787" s="2">
        <f t="shared" si="199"/>
        <v>0.40258791666666666</v>
      </c>
      <c r="C12787">
        <v>14866.22363</v>
      </c>
      <c r="D12787">
        <v>0.60899000000000003</v>
      </c>
    </row>
    <row r="12788" spans="1:4" x14ac:dyDescent="0.25">
      <c r="A12788" s="1">
        <v>9.6621299999999994</v>
      </c>
      <c r="B12788" s="2">
        <f t="shared" si="199"/>
        <v>0.40258875</v>
      </c>
      <c r="C12788">
        <v>14866.115229999999</v>
      </c>
      <c r="D12788">
        <v>0.60894000000000004</v>
      </c>
    </row>
    <row r="12789" spans="1:4" x14ac:dyDescent="0.25">
      <c r="A12789" s="1">
        <v>9.6621600000000001</v>
      </c>
      <c r="B12789" s="2">
        <f t="shared" si="199"/>
        <v>0.40259</v>
      </c>
      <c r="C12789">
        <v>14866.01074</v>
      </c>
      <c r="D12789">
        <v>0.60889000000000004</v>
      </c>
    </row>
    <row r="12790" spans="1:4" x14ac:dyDescent="0.25">
      <c r="A12790" s="1">
        <v>9.6621900000000007</v>
      </c>
      <c r="B12790" s="2">
        <f t="shared" si="199"/>
        <v>0.40259125000000001</v>
      </c>
      <c r="C12790">
        <v>14865.950199999999</v>
      </c>
      <c r="D12790">
        <v>0.60884000000000005</v>
      </c>
    </row>
    <row r="12791" spans="1:4" x14ac:dyDescent="0.25">
      <c r="A12791" s="1">
        <v>9.6622199999999996</v>
      </c>
      <c r="B12791" s="2">
        <f t="shared" si="199"/>
        <v>0.40259249999999996</v>
      </c>
      <c r="C12791">
        <v>14865.90625</v>
      </c>
      <c r="D12791">
        <v>0.60879000000000005</v>
      </c>
    </row>
    <row r="12792" spans="1:4" x14ac:dyDescent="0.25">
      <c r="A12792" s="1">
        <v>9.6622500000000002</v>
      </c>
      <c r="B12792" s="2">
        <f t="shared" si="199"/>
        <v>0.40259375000000003</v>
      </c>
      <c r="C12792">
        <v>14865.89551</v>
      </c>
      <c r="D12792">
        <v>0.60873999999999995</v>
      </c>
    </row>
    <row r="12793" spans="1:4" x14ac:dyDescent="0.25">
      <c r="A12793" s="1">
        <v>9.6622699999999995</v>
      </c>
      <c r="B12793" s="2">
        <f t="shared" si="199"/>
        <v>0.40259458333333331</v>
      </c>
      <c r="C12793">
        <v>14865.9082</v>
      </c>
      <c r="D12793">
        <v>0.60868999999999995</v>
      </c>
    </row>
    <row r="12794" spans="1:4" x14ac:dyDescent="0.25">
      <c r="A12794" s="1">
        <v>9.6623000000000001</v>
      </c>
      <c r="B12794" s="2">
        <f t="shared" si="199"/>
        <v>0.40259583333333332</v>
      </c>
      <c r="C12794">
        <v>14865.95117</v>
      </c>
      <c r="D12794">
        <v>0.60863999999999996</v>
      </c>
    </row>
    <row r="12795" spans="1:4" x14ac:dyDescent="0.25">
      <c r="A12795" s="1">
        <v>9.6623300000000008</v>
      </c>
      <c r="B12795" s="2">
        <f t="shared" si="199"/>
        <v>0.40259708333333338</v>
      </c>
      <c r="C12795">
        <v>14866.025390000001</v>
      </c>
      <c r="D12795">
        <v>0.60858000000000001</v>
      </c>
    </row>
    <row r="12796" spans="1:4" x14ac:dyDescent="0.25">
      <c r="A12796" s="1">
        <v>9.6623599999999996</v>
      </c>
      <c r="B12796" s="2">
        <f t="shared" si="199"/>
        <v>0.40259833333333334</v>
      </c>
      <c r="C12796">
        <v>14866.128909999999</v>
      </c>
      <c r="D12796">
        <v>0.60853000000000002</v>
      </c>
    </row>
    <row r="12797" spans="1:4" x14ac:dyDescent="0.25">
      <c r="A12797" s="1">
        <v>9.6623800000000006</v>
      </c>
      <c r="B12797" s="2">
        <f t="shared" si="199"/>
        <v>0.40259916666666667</v>
      </c>
      <c r="C12797">
        <v>14866.26172</v>
      </c>
      <c r="D12797">
        <v>0.60846999999999996</v>
      </c>
    </row>
    <row r="12798" spans="1:4" x14ac:dyDescent="0.25">
      <c r="A12798" s="1">
        <v>9.6624099999999995</v>
      </c>
      <c r="B12798" s="2">
        <f t="shared" si="199"/>
        <v>0.40260041666666663</v>
      </c>
      <c r="C12798">
        <v>14866.424800000001</v>
      </c>
      <c r="D12798">
        <v>0.60841000000000001</v>
      </c>
    </row>
    <row r="12799" spans="1:4" x14ac:dyDescent="0.25">
      <c r="A12799" s="1">
        <v>9.6624400000000001</v>
      </c>
      <c r="B12799" s="2">
        <f t="shared" si="199"/>
        <v>0.40260166666666669</v>
      </c>
      <c r="C12799">
        <v>14866.619140000001</v>
      </c>
      <c r="D12799">
        <v>0.60836000000000001</v>
      </c>
    </row>
    <row r="12800" spans="1:4" x14ac:dyDescent="0.25">
      <c r="A12800" s="1">
        <v>9.6624700000000008</v>
      </c>
      <c r="B12800" s="2">
        <f t="shared" si="199"/>
        <v>0.4026029166666667</v>
      </c>
      <c r="C12800">
        <v>14866.844730000001</v>
      </c>
      <c r="D12800">
        <v>0.60829999999999995</v>
      </c>
    </row>
    <row r="12801" spans="1:4" x14ac:dyDescent="0.25">
      <c r="A12801" s="1">
        <v>9.6624999999999996</v>
      </c>
      <c r="B12801" s="2">
        <f t="shared" si="199"/>
        <v>0.40260416666666665</v>
      </c>
      <c r="C12801">
        <v>14867.101559999999</v>
      </c>
      <c r="D12801">
        <v>0.60824</v>
      </c>
    </row>
    <row r="12802" spans="1:4" x14ac:dyDescent="0.25">
      <c r="A12802" s="1">
        <v>9.6625300000000003</v>
      </c>
      <c r="B12802" s="2">
        <f t="shared" si="199"/>
        <v>0.40260541666666666</v>
      </c>
      <c r="C12802">
        <v>14867.387699999999</v>
      </c>
      <c r="D12802">
        <v>0.60818000000000005</v>
      </c>
    </row>
    <row r="12803" spans="1:4" x14ac:dyDescent="0.25">
      <c r="A12803" s="1">
        <v>9.6625499999999995</v>
      </c>
      <c r="B12803" s="2">
        <f t="shared" ref="B12803:B12866" si="200">A12803/24</f>
        <v>0.40260625</v>
      </c>
      <c r="C12803">
        <v>14867.70508</v>
      </c>
      <c r="D12803">
        <v>0.60812999999999995</v>
      </c>
    </row>
    <row r="12804" spans="1:4" x14ac:dyDescent="0.25">
      <c r="A12804" s="1">
        <v>9.6625800000000002</v>
      </c>
      <c r="B12804" s="2">
        <f t="shared" si="200"/>
        <v>0.40260750000000001</v>
      </c>
      <c r="C12804">
        <v>14868.05176</v>
      </c>
      <c r="D12804">
        <v>0.60807</v>
      </c>
    </row>
    <row r="12805" spans="1:4" x14ac:dyDescent="0.25">
      <c r="A12805" s="1">
        <v>9.6626100000000008</v>
      </c>
      <c r="B12805" s="2">
        <f t="shared" si="200"/>
        <v>0.40260875000000002</v>
      </c>
      <c r="C12805">
        <v>14868.427729999999</v>
      </c>
      <c r="D12805">
        <v>0.60801000000000005</v>
      </c>
    </row>
    <row r="12806" spans="1:4" x14ac:dyDescent="0.25">
      <c r="A12806" s="1">
        <v>9.6626399999999997</v>
      </c>
      <c r="B12806" s="2">
        <f t="shared" si="200"/>
        <v>0.40260999999999997</v>
      </c>
      <c r="C12806">
        <v>14868.833979999999</v>
      </c>
      <c r="D12806">
        <v>0.60794999999999999</v>
      </c>
    </row>
    <row r="12807" spans="1:4" x14ac:dyDescent="0.25">
      <c r="A12807" s="1">
        <v>9.6626600000000007</v>
      </c>
      <c r="B12807" s="2">
        <f t="shared" si="200"/>
        <v>0.40261083333333336</v>
      </c>
      <c r="C12807">
        <v>14869.266600000001</v>
      </c>
      <c r="D12807">
        <v>0.60789000000000004</v>
      </c>
    </row>
    <row r="12808" spans="1:4" x14ac:dyDescent="0.25">
      <c r="A12808" s="1">
        <v>9.6626899999999996</v>
      </c>
      <c r="B12808" s="2">
        <f t="shared" si="200"/>
        <v>0.40261208333333331</v>
      </c>
      <c r="C12808">
        <v>14869.72559</v>
      </c>
      <c r="D12808">
        <v>0.60782999999999998</v>
      </c>
    </row>
    <row r="12809" spans="1:4" x14ac:dyDescent="0.25">
      <c r="A12809" s="1">
        <v>9.6627200000000002</v>
      </c>
      <c r="B12809" s="2">
        <f t="shared" si="200"/>
        <v>0.40261333333333332</v>
      </c>
      <c r="C12809">
        <v>14870.172850000001</v>
      </c>
      <c r="D12809">
        <v>0.60777000000000003</v>
      </c>
    </row>
    <row r="12810" spans="1:4" x14ac:dyDescent="0.25">
      <c r="A12810" s="1">
        <v>9.6627500000000008</v>
      </c>
      <c r="B12810" s="2">
        <f t="shared" si="200"/>
        <v>0.40261458333333339</v>
      </c>
      <c r="C12810">
        <v>14870.785159999999</v>
      </c>
      <c r="D12810">
        <v>0.60770000000000002</v>
      </c>
    </row>
    <row r="12811" spans="1:4" x14ac:dyDescent="0.25">
      <c r="A12811" s="1">
        <v>9.6627700000000001</v>
      </c>
      <c r="B12811" s="2">
        <f t="shared" si="200"/>
        <v>0.40261541666666667</v>
      </c>
      <c r="C12811">
        <v>14871.19824</v>
      </c>
      <c r="D12811">
        <v>0.60765000000000002</v>
      </c>
    </row>
    <row r="12812" spans="1:4" x14ac:dyDescent="0.25">
      <c r="A12812" s="1">
        <v>9.6628100000000003</v>
      </c>
      <c r="B12812" s="2">
        <f t="shared" si="200"/>
        <v>0.40261708333333335</v>
      </c>
      <c r="C12812">
        <v>14871.933590000001</v>
      </c>
      <c r="D12812">
        <v>0.60757000000000005</v>
      </c>
    </row>
    <row r="12813" spans="1:4" x14ac:dyDescent="0.25">
      <c r="A12813" s="1">
        <v>9.6628399999999992</v>
      </c>
      <c r="B12813" s="2">
        <f t="shared" si="200"/>
        <v>0.4026183333333333</v>
      </c>
      <c r="C12813">
        <v>14872.452149999999</v>
      </c>
      <c r="D12813">
        <v>0.60750999999999999</v>
      </c>
    </row>
    <row r="12814" spans="1:4" x14ac:dyDescent="0.25">
      <c r="A12814" s="1">
        <v>9.6628699999999998</v>
      </c>
      <c r="B12814" s="2">
        <f t="shared" si="200"/>
        <v>0.40261958333333331</v>
      </c>
      <c r="C12814">
        <v>14873.14551</v>
      </c>
      <c r="D12814">
        <v>0.60743999999999998</v>
      </c>
    </row>
    <row r="12815" spans="1:4" x14ac:dyDescent="0.25">
      <c r="A12815" s="1">
        <v>9.6628900000000009</v>
      </c>
      <c r="B12815" s="2">
        <f t="shared" si="200"/>
        <v>0.4026204166666667</v>
      </c>
      <c r="C12815">
        <v>14873.74512</v>
      </c>
      <c r="D12815">
        <v>0.60738000000000003</v>
      </c>
    </row>
    <row r="12816" spans="1:4" x14ac:dyDescent="0.25">
      <c r="A12816" s="1">
        <v>9.6629100000000001</v>
      </c>
      <c r="B12816" s="2">
        <f t="shared" si="200"/>
        <v>0.40262124999999999</v>
      </c>
      <c r="C12816">
        <v>14874.19824</v>
      </c>
      <c r="D12816">
        <v>0.60733999999999999</v>
      </c>
    </row>
    <row r="12817" spans="1:4" x14ac:dyDescent="0.25">
      <c r="A12817" s="1">
        <v>9.6629500000000004</v>
      </c>
      <c r="B12817" s="2">
        <f t="shared" si="200"/>
        <v>0.40262291666666666</v>
      </c>
      <c r="C12817">
        <v>14875.077149999999</v>
      </c>
      <c r="D12817">
        <v>0.60726000000000002</v>
      </c>
    </row>
    <row r="12818" spans="1:4" x14ac:dyDescent="0.25">
      <c r="A12818" s="1">
        <v>9.6629799999999992</v>
      </c>
      <c r="B12818" s="2">
        <f t="shared" si="200"/>
        <v>0.40262416666666662</v>
      </c>
      <c r="C12818">
        <v>14875.666020000001</v>
      </c>
      <c r="D12818">
        <v>0.60719999999999996</v>
      </c>
    </row>
    <row r="12819" spans="1:4" x14ac:dyDescent="0.25">
      <c r="A12819" s="1">
        <v>9.6630099999999999</v>
      </c>
      <c r="B12819" s="2">
        <f t="shared" si="200"/>
        <v>0.40262541666666668</v>
      </c>
      <c r="C12819">
        <v>14876.43262</v>
      </c>
      <c r="D12819">
        <v>0.60714000000000001</v>
      </c>
    </row>
    <row r="12820" spans="1:4" x14ac:dyDescent="0.25">
      <c r="A12820" s="1">
        <v>9.6630299999999991</v>
      </c>
      <c r="B12820" s="2">
        <f t="shared" si="200"/>
        <v>0.40262624999999996</v>
      </c>
      <c r="C12820">
        <v>14877.03125</v>
      </c>
      <c r="D12820">
        <v>0.60707999999999995</v>
      </c>
    </row>
    <row r="12821" spans="1:4" x14ac:dyDescent="0.25">
      <c r="A12821" s="1">
        <v>9.6630599999999998</v>
      </c>
      <c r="B12821" s="2">
        <f t="shared" si="200"/>
        <v>0.40262749999999997</v>
      </c>
      <c r="C12821">
        <v>14877.74805</v>
      </c>
      <c r="D12821">
        <v>0.60702</v>
      </c>
    </row>
    <row r="12822" spans="1:4" x14ac:dyDescent="0.25">
      <c r="A12822" s="1">
        <v>9.6630900000000004</v>
      </c>
      <c r="B12822" s="2">
        <f t="shared" si="200"/>
        <v>0.40262875000000004</v>
      </c>
      <c r="C12822">
        <v>14878.619140000001</v>
      </c>
      <c r="D12822">
        <v>0.60694999999999999</v>
      </c>
    </row>
    <row r="12823" spans="1:4" x14ac:dyDescent="0.25">
      <c r="A12823" s="1">
        <v>9.6631199999999993</v>
      </c>
      <c r="B12823" s="2">
        <f t="shared" si="200"/>
        <v>0.40262999999999999</v>
      </c>
      <c r="C12823">
        <v>14879.32129</v>
      </c>
      <c r="D12823">
        <v>0.60689000000000004</v>
      </c>
    </row>
    <row r="12824" spans="1:4" x14ac:dyDescent="0.25">
      <c r="A12824" s="1">
        <v>9.6631499999999999</v>
      </c>
      <c r="B12824" s="2">
        <f t="shared" si="200"/>
        <v>0.40263125</v>
      </c>
      <c r="C12824">
        <v>14880.07617</v>
      </c>
      <c r="D12824">
        <v>0.60682999999999998</v>
      </c>
    </row>
    <row r="12825" spans="1:4" x14ac:dyDescent="0.25">
      <c r="A12825" s="1">
        <v>9.6631699999999991</v>
      </c>
      <c r="B12825" s="2">
        <f t="shared" si="200"/>
        <v>0.40263208333333328</v>
      </c>
      <c r="C12825">
        <v>14880.75195</v>
      </c>
      <c r="D12825">
        <v>0.60677999999999999</v>
      </c>
    </row>
    <row r="12826" spans="1:4" x14ac:dyDescent="0.25">
      <c r="A12826" s="1">
        <v>9.6631999999999998</v>
      </c>
      <c r="B12826" s="2">
        <f t="shared" si="200"/>
        <v>0.40263333333333334</v>
      </c>
      <c r="C12826">
        <v>14881.53613</v>
      </c>
      <c r="D12826">
        <v>0.60672000000000004</v>
      </c>
    </row>
    <row r="12827" spans="1:4" x14ac:dyDescent="0.25">
      <c r="A12827" s="1">
        <v>9.6632300000000004</v>
      </c>
      <c r="B12827" s="2">
        <f t="shared" si="200"/>
        <v>0.40263458333333335</v>
      </c>
      <c r="C12827">
        <v>14882.255859999999</v>
      </c>
      <c r="D12827">
        <v>0.60665999999999998</v>
      </c>
    </row>
    <row r="12828" spans="1:4" x14ac:dyDescent="0.25">
      <c r="A12828" s="1">
        <v>9.6632599999999993</v>
      </c>
      <c r="B12828" s="2">
        <f t="shared" si="200"/>
        <v>0.4026358333333333</v>
      </c>
      <c r="C12828">
        <v>14883.05176</v>
      </c>
      <c r="D12828">
        <v>0.60660000000000003</v>
      </c>
    </row>
    <row r="12829" spans="1:4" x14ac:dyDescent="0.25">
      <c r="A12829" s="1">
        <v>9.6632899999999999</v>
      </c>
      <c r="B12829" s="2">
        <f t="shared" si="200"/>
        <v>0.40263708333333331</v>
      </c>
      <c r="C12829">
        <v>14883.833979999999</v>
      </c>
      <c r="D12829">
        <v>0.60653999999999997</v>
      </c>
    </row>
    <row r="12830" spans="1:4" x14ac:dyDescent="0.25">
      <c r="A12830" s="1">
        <v>9.6633099999999992</v>
      </c>
      <c r="B12830" s="2">
        <f t="shared" si="200"/>
        <v>0.40263791666666665</v>
      </c>
      <c r="C12830">
        <v>14884.54492</v>
      </c>
      <c r="D12830">
        <v>0.60648999999999997</v>
      </c>
    </row>
    <row r="12831" spans="1:4" x14ac:dyDescent="0.25">
      <c r="A12831" s="1">
        <v>9.6633399999999998</v>
      </c>
      <c r="B12831" s="2">
        <f t="shared" si="200"/>
        <v>0.40263916666666666</v>
      </c>
      <c r="C12831">
        <v>14885.33008</v>
      </c>
      <c r="D12831">
        <v>0.60643000000000002</v>
      </c>
    </row>
    <row r="12832" spans="1:4" x14ac:dyDescent="0.25">
      <c r="A12832" s="1">
        <v>9.6633700000000005</v>
      </c>
      <c r="B12832" s="2">
        <f t="shared" si="200"/>
        <v>0.40264041666666667</v>
      </c>
      <c r="C12832">
        <v>14886.143550000001</v>
      </c>
      <c r="D12832">
        <v>0.60636999999999996</v>
      </c>
    </row>
    <row r="12833" spans="1:4" x14ac:dyDescent="0.25">
      <c r="A12833" s="1">
        <v>9.6633999999999993</v>
      </c>
      <c r="B12833" s="2">
        <f t="shared" si="200"/>
        <v>0.40264166666666662</v>
      </c>
      <c r="C12833">
        <v>14886.952149999999</v>
      </c>
      <c r="D12833">
        <v>0.60631000000000002</v>
      </c>
    </row>
    <row r="12834" spans="1:4" x14ac:dyDescent="0.25">
      <c r="A12834" s="1">
        <v>9.66343</v>
      </c>
      <c r="B12834" s="2">
        <f t="shared" si="200"/>
        <v>0.40264291666666668</v>
      </c>
      <c r="C12834">
        <v>14887.67383</v>
      </c>
      <c r="D12834">
        <v>0.60626000000000002</v>
      </c>
    </row>
    <row r="12835" spans="1:4" x14ac:dyDescent="0.25">
      <c r="A12835" s="1">
        <v>9.6634499999999992</v>
      </c>
      <c r="B12835" s="2">
        <f t="shared" si="200"/>
        <v>0.40264374999999997</v>
      </c>
      <c r="C12835">
        <v>14888.32422</v>
      </c>
      <c r="D12835">
        <v>0.60621000000000003</v>
      </c>
    </row>
    <row r="12836" spans="1:4" x14ac:dyDescent="0.25">
      <c r="A12836" s="1">
        <v>9.6634700000000002</v>
      </c>
      <c r="B12836" s="2">
        <f t="shared" si="200"/>
        <v>0.40264458333333336</v>
      </c>
      <c r="C12836">
        <v>14888.82324</v>
      </c>
      <c r="D12836">
        <v>0.60616999999999999</v>
      </c>
    </row>
    <row r="12837" spans="1:4" x14ac:dyDescent="0.25">
      <c r="A12837" s="1">
        <v>9.6635000000000009</v>
      </c>
      <c r="B12837" s="2">
        <f t="shared" si="200"/>
        <v>0.40264583333333337</v>
      </c>
      <c r="C12837">
        <v>14889.50488</v>
      </c>
      <c r="D12837">
        <v>0.60611999999999999</v>
      </c>
    </row>
    <row r="12838" spans="1:4" x14ac:dyDescent="0.25">
      <c r="A12838" s="1">
        <v>9.6635299999999997</v>
      </c>
      <c r="B12838" s="2">
        <f t="shared" si="200"/>
        <v>0.40264708333333332</v>
      </c>
      <c r="C12838">
        <v>14890.231449999999</v>
      </c>
      <c r="D12838">
        <v>0.60607</v>
      </c>
    </row>
    <row r="12839" spans="1:4" x14ac:dyDescent="0.25">
      <c r="A12839" s="1">
        <v>9.6635600000000004</v>
      </c>
      <c r="B12839" s="2">
        <f t="shared" si="200"/>
        <v>0.40264833333333333</v>
      </c>
      <c r="C12839">
        <v>14890.938480000001</v>
      </c>
      <c r="D12839">
        <v>0.60601000000000005</v>
      </c>
    </row>
    <row r="12840" spans="1:4" x14ac:dyDescent="0.25">
      <c r="A12840" s="1">
        <v>9.6635799999999996</v>
      </c>
      <c r="B12840" s="2">
        <f t="shared" si="200"/>
        <v>0.40264916666666667</v>
      </c>
      <c r="C12840">
        <v>14891.56445</v>
      </c>
      <c r="D12840">
        <v>0.60597000000000001</v>
      </c>
    </row>
    <row r="12841" spans="1:4" x14ac:dyDescent="0.25">
      <c r="A12841" s="1">
        <v>9.6636100000000003</v>
      </c>
      <c r="B12841" s="2">
        <f t="shared" si="200"/>
        <v>0.40265041666666668</v>
      </c>
      <c r="C12841">
        <v>14892.247069999999</v>
      </c>
      <c r="D12841">
        <v>0.60592000000000001</v>
      </c>
    </row>
    <row r="12842" spans="1:4" x14ac:dyDescent="0.25">
      <c r="A12842" s="1">
        <v>9.6636399999999991</v>
      </c>
      <c r="B12842" s="2">
        <f t="shared" si="200"/>
        <v>0.40265166666666663</v>
      </c>
      <c r="C12842">
        <v>14892.9043</v>
      </c>
      <c r="D12842">
        <v>0.60587000000000002</v>
      </c>
    </row>
    <row r="12843" spans="1:4" x14ac:dyDescent="0.25">
      <c r="A12843" s="1">
        <v>9.6636699999999998</v>
      </c>
      <c r="B12843" s="2">
        <f t="shared" si="200"/>
        <v>0.40265291666666664</v>
      </c>
      <c r="C12843">
        <v>14893.57813</v>
      </c>
      <c r="D12843">
        <v>0.60582000000000003</v>
      </c>
    </row>
    <row r="12844" spans="1:4" x14ac:dyDescent="0.25">
      <c r="A12844" s="1">
        <v>9.6637000000000004</v>
      </c>
      <c r="B12844" s="2">
        <f t="shared" si="200"/>
        <v>0.4026541666666667</v>
      </c>
      <c r="C12844">
        <v>14894.44824</v>
      </c>
      <c r="D12844">
        <v>0.60575000000000001</v>
      </c>
    </row>
    <row r="12845" spans="1:4" x14ac:dyDescent="0.25">
      <c r="A12845" s="1">
        <v>9.6637400000000007</v>
      </c>
      <c r="B12845" s="2">
        <f t="shared" si="200"/>
        <v>0.40265583333333338</v>
      </c>
      <c r="C12845">
        <v>14895.10547</v>
      </c>
      <c r="D12845">
        <v>0.60570000000000002</v>
      </c>
    </row>
    <row r="12846" spans="1:4" x14ac:dyDescent="0.25">
      <c r="A12846" s="1">
        <v>9.6637599999999999</v>
      </c>
      <c r="B12846" s="2">
        <f t="shared" si="200"/>
        <v>0.40265666666666666</v>
      </c>
      <c r="C12846">
        <v>14895.549800000001</v>
      </c>
      <c r="D12846">
        <v>0.60565999999999998</v>
      </c>
    </row>
    <row r="12847" spans="1:4" x14ac:dyDescent="0.25">
      <c r="A12847" s="1">
        <v>9.6637900000000005</v>
      </c>
      <c r="B12847" s="2">
        <f t="shared" si="200"/>
        <v>0.40265791666666667</v>
      </c>
      <c r="C12847">
        <v>14896.108399999999</v>
      </c>
      <c r="D12847">
        <v>0.60562000000000005</v>
      </c>
    </row>
    <row r="12848" spans="1:4" x14ac:dyDescent="0.25">
      <c r="A12848" s="1">
        <v>9.6638000000000002</v>
      </c>
      <c r="B12848" s="2">
        <f t="shared" si="200"/>
        <v>0.40265833333333334</v>
      </c>
      <c r="C12848">
        <v>14896.46191</v>
      </c>
      <c r="D12848">
        <v>0.60558999999999996</v>
      </c>
    </row>
    <row r="12849" spans="1:4" x14ac:dyDescent="0.25">
      <c r="A12849" s="1">
        <v>9.6638400000000004</v>
      </c>
      <c r="B12849" s="2">
        <f t="shared" si="200"/>
        <v>0.40266000000000002</v>
      </c>
      <c r="C12849">
        <v>14897.06738</v>
      </c>
      <c r="D12849">
        <v>0.60553999999999997</v>
      </c>
    </row>
    <row r="12850" spans="1:4" x14ac:dyDescent="0.25">
      <c r="A12850" s="1">
        <v>9.6638699999999993</v>
      </c>
      <c r="B12850" s="2">
        <f t="shared" si="200"/>
        <v>0.40266124999999997</v>
      </c>
      <c r="C12850">
        <v>14897.566409999999</v>
      </c>
      <c r="D12850">
        <v>0.60550000000000004</v>
      </c>
    </row>
    <row r="12851" spans="1:4" x14ac:dyDescent="0.25">
      <c r="A12851" s="1">
        <v>9.6638900000000003</v>
      </c>
      <c r="B12851" s="2">
        <f t="shared" si="200"/>
        <v>0.40266208333333336</v>
      </c>
      <c r="C12851">
        <v>14898.016600000001</v>
      </c>
      <c r="D12851">
        <v>0.60546</v>
      </c>
    </row>
    <row r="12852" spans="1:4" x14ac:dyDescent="0.25">
      <c r="A12852" s="1">
        <v>9.6639199999999992</v>
      </c>
      <c r="B12852" s="2">
        <f t="shared" si="200"/>
        <v>0.40266333333333332</v>
      </c>
      <c r="C12852">
        <v>14898.47754</v>
      </c>
      <c r="D12852">
        <v>0.60541</v>
      </c>
    </row>
    <row r="12853" spans="1:4" x14ac:dyDescent="0.25">
      <c r="A12853" s="1">
        <v>9.6639499999999998</v>
      </c>
      <c r="B12853" s="2">
        <f t="shared" si="200"/>
        <v>0.40266458333333333</v>
      </c>
      <c r="C12853">
        <v>14898.91309</v>
      </c>
      <c r="D12853">
        <v>0.60536999999999996</v>
      </c>
    </row>
    <row r="12854" spans="1:4" x14ac:dyDescent="0.25">
      <c r="A12854" s="1">
        <v>9.6639800000000005</v>
      </c>
      <c r="B12854" s="2">
        <f t="shared" si="200"/>
        <v>0.40266583333333333</v>
      </c>
      <c r="C12854">
        <v>14899.318359999999</v>
      </c>
      <c r="D12854">
        <v>0.60533000000000003</v>
      </c>
    </row>
    <row r="12855" spans="1:4" x14ac:dyDescent="0.25">
      <c r="A12855" s="1">
        <v>9.6639999999999997</v>
      </c>
      <c r="B12855" s="2">
        <f t="shared" si="200"/>
        <v>0.40266666666666667</v>
      </c>
      <c r="C12855">
        <v>14899.55176</v>
      </c>
      <c r="D12855">
        <v>0.60531000000000001</v>
      </c>
    </row>
    <row r="12856" spans="1:4" x14ac:dyDescent="0.25">
      <c r="A12856" s="1">
        <v>9.66404</v>
      </c>
      <c r="B12856" s="2">
        <f t="shared" si="200"/>
        <v>0.40266833333333335</v>
      </c>
      <c r="C12856">
        <v>14900</v>
      </c>
      <c r="D12856">
        <v>0.60526000000000002</v>
      </c>
    </row>
    <row r="12857" spans="1:4" x14ac:dyDescent="0.25">
      <c r="A12857" s="1">
        <v>9.6640599999999992</v>
      </c>
      <c r="B12857" s="2">
        <f t="shared" si="200"/>
        <v>0.40266916666666663</v>
      </c>
      <c r="C12857">
        <v>14900.22363</v>
      </c>
      <c r="D12857">
        <v>0.60523000000000005</v>
      </c>
    </row>
    <row r="12858" spans="1:4" x14ac:dyDescent="0.25">
      <c r="A12858" s="1">
        <v>9.6640899999999998</v>
      </c>
      <c r="B12858" s="2">
        <f t="shared" si="200"/>
        <v>0.40267041666666664</v>
      </c>
      <c r="C12858">
        <v>14900.454100000001</v>
      </c>
      <c r="D12858">
        <v>0.60519999999999996</v>
      </c>
    </row>
    <row r="12859" spans="1:4" x14ac:dyDescent="0.25">
      <c r="A12859" s="1">
        <v>9.6641200000000005</v>
      </c>
      <c r="B12859" s="2">
        <f t="shared" si="200"/>
        <v>0.40267166666666671</v>
      </c>
      <c r="C12859">
        <v>14900.690430000001</v>
      </c>
      <c r="D12859">
        <v>0.60516000000000003</v>
      </c>
    </row>
    <row r="12860" spans="1:4" x14ac:dyDescent="0.25">
      <c r="A12860" s="1">
        <v>9.6641399999999997</v>
      </c>
      <c r="B12860" s="2">
        <f t="shared" si="200"/>
        <v>0.40267249999999999</v>
      </c>
      <c r="C12860">
        <v>14900.87012</v>
      </c>
      <c r="D12860">
        <v>0.60511999999999999</v>
      </c>
    </row>
    <row r="12861" spans="1:4" x14ac:dyDescent="0.25">
      <c r="A12861" s="1">
        <v>9.66418</v>
      </c>
      <c r="B12861" s="2">
        <f t="shared" si="200"/>
        <v>0.40267416666666667</v>
      </c>
      <c r="C12861">
        <v>14901.04297</v>
      </c>
      <c r="D12861">
        <v>0.60509000000000002</v>
      </c>
    </row>
    <row r="12862" spans="1:4" x14ac:dyDescent="0.25">
      <c r="A12862" s="1">
        <v>9.6642100000000006</v>
      </c>
      <c r="B12862" s="2">
        <f t="shared" si="200"/>
        <v>0.40267541666666667</v>
      </c>
      <c r="C12862">
        <v>14901.164059999999</v>
      </c>
      <c r="D12862">
        <v>0.60504999999999998</v>
      </c>
    </row>
    <row r="12863" spans="1:4" x14ac:dyDescent="0.25">
      <c r="A12863" s="1">
        <v>9.6642299999999999</v>
      </c>
      <c r="B12863" s="2">
        <f t="shared" si="200"/>
        <v>0.40267625000000001</v>
      </c>
      <c r="C12863">
        <v>14901.23438</v>
      </c>
      <c r="D12863">
        <v>0.60502</v>
      </c>
    </row>
    <row r="12864" spans="1:4" x14ac:dyDescent="0.25">
      <c r="A12864" s="1">
        <v>9.6642600000000005</v>
      </c>
      <c r="B12864" s="2">
        <f t="shared" si="200"/>
        <v>0.40267750000000002</v>
      </c>
      <c r="C12864">
        <v>14901.2832</v>
      </c>
      <c r="D12864">
        <v>0.60499000000000003</v>
      </c>
    </row>
    <row r="12865" spans="1:4" x14ac:dyDescent="0.25">
      <c r="A12865" s="1">
        <v>9.6642899999999994</v>
      </c>
      <c r="B12865" s="2">
        <f t="shared" si="200"/>
        <v>0.40267874999999997</v>
      </c>
      <c r="C12865">
        <v>14901.30176</v>
      </c>
      <c r="D12865">
        <v>0.60496000000000005</v>
      </c>
    </row>
    <row r="12866" spans="1:4" x14ac:dyDescent="0.25">
      <c r="A12866" s="1">
        <v>9.66432</v>
      </c>
      <c r="B12866" s="2">
        <f t="shared" si="200"/>
        <v>0.40267999999999998</v>
      </c>
      <c r="C12866">
        <v>14901.28125</v>
      </c>
      <c r="D12866">
        <v>0.60492000000000001</v>
      </c>
    </row>
    <row r="12867" spans="1:4" x14ac:dyDescent="0.25">
      <c r="A12867" s="1">
        <v>9.6643500000000007</v>
      </c>
      <c r="B12867" s="2">
        <f t="shared" ref="B12867:B12930" si="201">A12867/24</f>
        <v>0.40268125000000005</v>
      </c>
      <c r="C12867">
        <v>14901.22949</v>
      </c>
      <c r="D12867">
        <v>0.60489000000000004</v>
      </c>
    </row>
    <row r="12868" spans="1:4" x14ac:dyDescent="0.25">
      <c r="A12868" s="1">
        <v>9.6643699999999999</v>
      </c>
      <c r="B12868" s="2">
        <f t="shared" si="201"/>
        <v>0.40268208333333333</v>
      </c>
      <c r="C12868">
        <v>14901.16309</v>
      </c>
      <c r="D12868">
        <v>0.60485999999999995</v>
      </c>
    </row>
    <row r="12869" spans="1:4" x14ac:dyDescent="0.25">
      <c r="A12869" s="1">
        <v>9.6644000000000005</v>
      </c>
      <c r="B12869" s="2">
        <f t="shared" si="201"/>
        <v>0.40268333333333334</v>
      </c>
      <c r="C12869">
        <v>14901.049800000001</v>
      </c>
      <c r="D12869">
        <v>0.60482999999999998</v>
      </c>
    </row>
    <row r="12870" spans="1:4" x14ac:dyDescent="0.25">
      <c r="A12870" s="1">
        <v>9.6644299999999994</v>
      </c>
      <c r="B12870" s="2">
        <f t="shared" si="201"/>
        <v>0.40268458333333329</v>
      </c>
      <c r="C12870">
        <v>14900.89551</v>
      </c>
      <c r="D12870">
        <v>0.60479000000000005</v>
      </c>
    </row>
    <row r="12871" spans="1:4" x14ac:dyDescent="0.25">
      <c r="A12871" s="1">
        <v>9.6644600000000001</v>
      </c>
      <c r="B12871" s="2">
        <f t="shared" si="201"/>
        <v>0.40268583333333335</v>
      </c>
      <c r="C12871">
        <v>14900.69629</v>
      </c>
      <c r="D12871">
        <v>0.60475999999999996</v>
      </c>
    </row>
    <row r="12872" spans="1:4" x14ac:dyDescent="0.25">
      <c r="A12872" s="1">
        <v>9.6644900000000007</v>
      </c>
      <c r="B12872" s="2">
        <f t="shared" si="201"/>
        <v>0.40268708333333336</v>
      </c>
      <c r="C12872">
        <v>14900.5332</v>
      </c>
      <c r="D12872">
        <v>0.60472999999999999</v>
      </c>
    </row>
    <row r="12873" spans="1:4" x14ac:dyDescent="0.25">
      <c r="A12873" s="1">
        <v>9.6645099999999999</v>
      </c>
      <c r="B12873" s="2">
        <f t="shared" si="201"/>
        <v>0.40268791666666665</v>
      </c>
      <c r="C12873">
        <v>14900.311519999999</v>
      </c>
      <c r="D12873">
        <v>0.60470000000000002</v>
      </c>
    </row>
    <row r="12874" spans="1:4" x14ac:dyDescent="0.25">
      <c r="A12874" s="1">
        <v>9.6645400000000006</v>
      </c>
      <c r="B12874" s="2">
        <f t="shared" si="201"/>
        <v>0.40268916666666671</v>
      </c>
      <c r="C12874">
        <v>14900.0918</v>
      </c>
      <c r="D12874">
        <v>0.60467000000000004</v>
      </c>
    </row>
    <row r="12875" spans="1:4" x14ac:dyDescent="0.25">
      <c r="A12875" s="1">
        <v>9.6645699999999994</v>
      </c>
      <c r="B12875" s="2">
        <f t="shared" si="201"/>
        <v>0.40269041666666666</v>
      </c>
      <c r="C12875">
        <v>14899.856449999999</v>
      </c>
      <c r="D12875">
        <v>0.60463999999999996</v>
      </c>
    </row>
    <row r="12876" spans="1:4" x14ac:dyDescent="0.25">
      <c r="A12876" s="1">
        <v>9.6645900000000005</v>
      </c>
      <c r="B12876" s="2">
        <f t="shared" si="201"/>
        <v>0.40269125</v>
      </c>
      <c r="C12876">
        <v>14899.554690000001</v>
      </c>
      <c r="D12876">
        <v>0.60460000000000003</v>
      </c>
    </row>
    <row r="12877" spans="1:4" x14ac:dyDescent="0.25">
      <c r="A12877" s="1">
        <v>9.6646300000000007</v>
      </c>
      <c r="B12877" s="2">
        <f t="shared" si="201"/>
        <v>0.40269291666666668</v>
      </c>
      <c r="C12877">
        <v>14899.222659999999</v>
      </c>
      <c r="D12877">
        <v>0.60457000000000005</v>
      </c>
    </row>
    <row r="12878" spans="1:4" x14ac:dyDescent="0.25">
      <c r="A12878" s="1">
        <v>9.66465</v>
      </c>
      <c r="B12878" s="2">
        <f t="shared" si="201"/>
        <v>0.40269375000000002</v>
      </c>
      <c r="C12878">
        <v>14898.938480000001</v>
      </c>
      <c r="D12878">
        <v>0.60453000000000001</v>
      </c>
    </row>
    <row r="12879" spans="1:4" x14ac:dyDescent="0.25">
      <c r="A12879" s="1">
        <v>9.6646800000000006</v>
      </c>
      <c r="B12879" s="2">
        <f t="shared" si="201"/>
        <v>0.40269500000000003</v>
      </c>
      <c r="C12879">
        <v>14898.601559999999</v>
      </c>
      <c r="D12879">
        <v>0.60450000000000004</v>
      </c>
    </row>
    <row r="12880" spans="1:4" x14ac:dyDescent="0.25">
      <c r="A12880" s="1">
        <v>9.6647099999999995</v>
      </c>
      <c r="B12880" s="2">
        <f t="shared" si="201"/>
        <v>0.40269624999999998</v>
      </c>
      <c r="C12880">
        <v>14898.183590000001</v>
      </c>
      <c r="D12880">
        <v>0.60445000000000004</v>
      </c>
    </row>
    <row r="12881" spans="1:4" x14ac:dyDescent="0.25">
      <c r="A12881" s="1">
        <v>9.6647400000000001</v>
      </c>
      <c r="B12881" s="2">
        <f t="shared" si="201"/>
        <v>0.40269749999999999</v>
      </c>
      <c r="C12881">
        <v>14897.8125</v>
      </c>
      <c r="D12881">
        <v>0.60441999999999996</v>
      </c>
    </row>
    <row r="12882" spans="1:4" x14ac:dyDescent="0.25">
      <c r="A12882" s="1">
        <v>9.6647700000000007</v>
      </c>
      <c r="B12882" s="2">
        <f t="shared" si="201"/>
        <v>0.40269875000000005</v>
      </c>
      <c r="C12882">
        <v>14897.436519999999</v>
      </c>
      <c r="D12882">
        <v>0.60438000000000003</v>
      </c>
    </row>
    <row r="12883" spans="1:4" x14ac:dyDescent="0.25">
      <c r="A12883" s="1">
        <v>9.66479</v>
      </c>
      <c r="B12883" s="2">
        <f t="shared" si="201"/>
        <v>0.40269958333333333</v>
      </c>
      <c r="C12883">
        <v>14897.122069999999</v>
      </c>
      <c r="D12883">
        <v>0.60433999999999999</v>
      </c>
    </row>
    <row r="12884" spans="1:4" x14ac:dyDescent="0.25">
      <c r="A12884" s="1">
        <v>9.6648200000000006</v>
      </c>
      <c r="B12884" s="2">
        <f t="shared" si="201"/>
        <v>0.40270083333333334</v>
      </c>
      <c r="C12884">
        <v>14896.74512</v>
      </c>
      <c r="D12884">
        <v>0.60429999999999995</v>
      </c>
    </row>
    <row r="12885" spans="1:4" x14ac:dyDescent="0.25">
      <c r="A12885" s="1">
        <v>9.6648499999999995</v>
      </c>
      <c r="B12885" s="2">
        <f t="shared" si="201"/>
        <v>0.40270208333333329</v>
      </c>
      <c r="C12885">
        <v>14896.369140000001</v>
      </c>
      <c r="D12885">
        <v>0.60426000000000002</v>
      </c>
    </row>
    <row r="12886" spans="1:4" x14ac:dyDescent="0.25">
      <c r="A12886" s="1">
        <v>9.6648800000000001</v>
      </c>
      <c r="B12886" s="2">
        <f t="shared" si="201"/>
        <v>0.40270333333333336</v>
      </c>
      <c r="C12886">
        <v>14896.014649999999</v>
      </c>
      <c r="D12886">
        <v>0.60423000000000004</v>
      </c>
    </row>
    <row r="12887" spans="1:4" x14ac:dyDescent="0.25">
      <c r="A12887" s="1">
        <v>9.6648999999999994</v>
      </c>
      <c r="B12887" s="2">
        <f t="shared" si="201"/>
        <v>0.40270416666666664</v>
      </c>
      <c r="C12887">
        <v>14895.724609999999</v>
      </c>
      <c r="D12887">
        <v>0.60419</v>
      </c>
    </row>
    <row r="12888" spans="1:4" x14ac:dyDescent="0.25">
      <c r="A12888" s="1">
        <v>9.6649200000000004</v>
      </c>
      <c r="B12888" s="2">
        <f t="shared" si="201"/>
        <v>0.40270500000000004</v>
      </c>
      <c r="C12888">
        <v>14895.39258</v>
      </c>
      <c r="D12888">
        <v>0.60416000000000003</v>
      </c>
    </row>
    <row r="12889" spans="1:4" x14ac:dyDescent="0.25">
      <c r="A12889" s="1">
        <v>9.6649499999999993</v>
      </c>
      <c r="B12889" s="2">
        <f t="shared" si="201"/>
        <v>0.40270624999999999</v>
      </c>
      <c r="C12889">
        <v>14895.079100000001</v>
      </c>
      <c r="D12889">
        <v>0.60411999999999999</v>
      </c>
    </row>
    <row r="12890" spans="1:4" x14ac:dyDescent="0.25">
      <c r="A12890" s="1">
        <v>9.6649799999999999</v>
      </c>
      <c r="B12890" s="2">
        <f t="shared" si="201"/>
        <v>0.4027075</v>
      </c>
      <c r="C12890">
        <v>14894.70996</v>
      </c>
      <c r="D12890">
        <v>0.60407</v>
      </c>
    </row>
    <row r="12891" spans="1:4" x14ac:dyDescent="0.25">
      <c r="A12891" s="1">
        <v>9.6649999999999991</v>
      </c>
      <c r="B12891" s="2">
        <f t="shared" si="201"/>
        <v>0.40270833333333328</v>
      </c>
      <c r="C12891">
        <v>14894.380859999999</v>
      </c>
      <c r="D12891">
        <v>0.60402999999999996</v>
      </c>
    </row>
    <row r="12892" spans="1:4" x14ac:dyDescent="0.25">
      <c r="A12892" s="1">
        <v>9.6650299999999998</v>
      </c>
      <c r="B12892" s="2">
        <f t="shared" si="201"/>
        <v>0.40270958333333334</v>
      </c>
      <c r="C12892">
        <v>14894.023440000001</v>
      </c>
      <c r="D12892">
        <v>0.60397999999999996</v>
      </c>
    </row>
    <row r="12893" spans="1:4" x14ac:dyDescent="0.25">
      <c r="A12893" s="1">
        <v>9.6650500000000008</v>
      </c>
      <c r="B12893" s="2">
        <f t="shared" si="201"/>
        <v>0.40271041666666668</v>
      </c>
      <c r="C12893">
        <v>14893.802729999999</v>
      </c>
      <c r="D12893">
        <v>0.60394999999999999</v>
      </c>
    </row>
    <row r="12894" spans="1:4" x14ac:dyDescent="0.25">
      <c r="A12894" s="1">
        <v>9.6650799999999997</v>
      </c>
      <c r="B12894" s="2">
        <f t="shared" si="201"/>
        <v>0.40271166666666663</v>
      </c>
      <c r="C12894">
        <v>14893.51172</v>
      </c>
      <c r="D12894">
        <v>0.60390999999999995</v>
      </c>
    </row>
    <row r="12895" spans="1:4" x14ac:dyDescent="0.25">
      <c r="A12895" s="1">
        <v>9.6651000000000007</v>
      </c>
      <c r="B12895" s="2">
        <f t="shared" si="201"/>
        <v>0.40271250000000003</v>
      </c>
      <c r="C12895">
        <v>14893.264649999999</v>
      </c>
      <c r="D12895">
        <v>0.60387000000000002</v>
      </c>
    </row>
    <row r="12896" spans="1:4" x14ac:dyDescent="0.25">
      <c r="A12896" s="1">
        <v>9.6651299999999996</v>
      </c>
      <c r="B12896" s="2">
        <f t="shared" si="201"/>
        <v>0.40271374999999998</v>
      </c>
      <c r="C12896">
        <v>14892.98633</v>
      </c>
      <c r="D12896">
        <v>0.60382000000000002</v>
      </c>
    </row>
    <row r="12897" spans="1:4" x14ac:dyDescent="0.25">
      <c r="A12897" s="1">
        <v>9.6651600000000002</v>
      </c>
      <c r="B12897" s="2">
        <f t="shared" si="201"/>
        <v>0.40271499999999999</v>
      </c>
      <c r="C12897">
        <v>14892.674800000001</v>
      </c>
      <c r="D12897">
        <v>0.60375999999999996</v>
      </c>
    </row>
    <row r="12898" spans="1:4" x14ac:dyDescent="0.25">
      <c r="A12898" s="1">
        <v>9.6652000000000005</v>
      </c>
      <c r="B12898" s="2">
        <f t="shared" si="201"/>
        <v>0.40271666666666667</v>
      </c>
      <c r="C12898">
        <v>14892.410159999999</v>
      </c>
      <c r="D12898">
        <v>0.60370000000000001</v>
      </c>
    </row>
    <row r="12899" spans="1:4" x14ac:dyDescent="0.25">
      <c r="A12899" s="1">
        <v>9.6652199999999997</v>
      </c>
      <c r="B12899" s="2">
        <f t="shared" si="201"/>
        <v>0.40271750000000001</v>
      </c>
      <c r="C12899">
        <v>14892.193359999999</v>
      </c>
      <c r="D12899">
        <v>0.60365000000000002</v>
      </c>
    </row>
    <row r="12900" spans="1:4" x14ac:dyDescent="0.25">
      <c r="A12900" s="1">
        <v>9.6652500000000003</v>
      </c>
      <c r="B12900" s="2">
        <f t="shared" si="201"/>
        <v>0.40271875000000001</v>
      </c>
      <c r="C12900">
        <v>14892.007809999999</v>
      </c>
      <c r="D12900">
        <v>0.60360000000000003</v>
      </c>
    </row>
    <row r="12901" spans="1:4" x14ac:dyDescent="0.25">
      <c r="A12901" s="1">
        <v>9.6652799999999992</v>
      </c>
      <c r="B12901" s="2">
        <f t="shared" si="201"/>
        <v>0.40271999999999997</v>
      </c>
      <c r="C12901">
        <v>14891.827149999999</v>
      </c>
      <c r="D12901">
        <v>0.60355000000000003</v>
      </c>
    </row>
    <row r="12902" spans="1:4" x14ac:dyDescent="0.25">
      <c r="A12902" s="1">
        <v>9.6653000000000002</v>
      </c>
      <c r="B12902" s="2">
        <f t="shared" si="201"/>
        <v>0.40272083333333336</v>
      </c>
      <c r="C12902">
        <v>14891.70703</v>
      </c>
      <c r="D12902">
        <v>0.60350999999999999</v>
      </c>
    </row>
    <row r="12903" spans="1:4" x14ac:dyDescent="0.25">
      <c r="A12903" s="1">
        <v>9.6653300000000009</v>
      </c>
      <c r="B12903" s="2">
        <f t="shared" si="201"/>
        <v>0.40272208333333337</v>
      </c>
      <c r="C12903">
        <v>14891.57324</v>
      </c>
      <c r="D12903">
        <v>0.60346</v>
      </c>
    </row>
    <row r="12904" spans="1:4" x14ac:dyDescent="0.25">
      <c r="A12904" s="1">
        <v>9.6653599999999997</v>
      </c>
      <c r="B12904" s="2">
        <f t="shared" si="201"/>
        <v>0.40272333333333332</v>
      </c>
      <c r="C12904">
        <v>14891.44434</v>
      </c>
      <c r="D12904">
        <v>0.60338999999999998</v>
      </c>
    </row>
    <row r="12905" spans="1:4" x14ac:dyDescent="0.25">
      <c r="A12905" s="1">
        <v>9.6653900000000004</v>
      </c>
      <c r="B12905" s="2">
        <f t="shared" si="201"/>
        <v>0.40272458333333333</v>
      </c>
      <c r="C12905">
        <v>14891.36426</v>
      </c>
      <c r="D12905">
        <v>0.60333999999999999</v>
      </c>
    </row>
    <row r="12906" spans="1:4" x14ac:dyDescent="0.25">
      <c r="A12906" s="1">
        <v>9.6654199999999992</v>
      </c>
      <c r="B12906" s="2">
        <f t="shared" si="201"/>
        <v>0.40272583333333328</v>
      </c>
      <c r="C12906">
        <v>14891.311519999999</v>
      </c>
      <c r="D12906">
        <v>0.60328000000000004</v>
      </c>
    </row>
    <row r="12907" spans="1:4" x14ac:dyDescent="0.25">
      <c r="A12907" s="1">
        <v>9.6654499999999999</v>
      </c>
      <c r="B12907" s="2">
        <f t="shared" si="201"/>
        <v>0.40272708333333335</v>
      </c>
      <c r="C12907">
        <v>14891.284180000001</v>
      </c>
      <c r="D12907">
        <v>0.60321999999999998</v>
      </c>
    </row>
    <row r="12908" spans="1:4" x14ac:dyDescent="0.25">
      <c r="A12908" s="1">
        <v>9.6654699999999991</v>
      </c>
      <c r="B12908" s="2">
        <f t="shared" si="201"/>
        <v>0.40272791666666663</v>
      </c>
      <c r="C12908">
        <v>14891.2832</v>
      </c>
      <c r="D12908">
        <v>0.60316999999999998</v>
      </c>
    </row>
    <row r="12909" spans="1:4" x14ac:dyDescent="0.25">
      <c r="A12909" s="1">
        <v>9.6654999999999998</v>
      </c>
      <c r="B12909" s="2">
        <f t="shared" si="201"/>
        <v>0.40272916666666664</v>
      </c>
      <c r="C12909">
        <v>14891.311519999999</v>
      </c>
      <c r="D12909">
        <v>0.60309999999999997</v>
      </c>
    </row>
    <row r="12910" spans="1:4" x14ac:dyDescent="0.25">
      <c r="A12910" s="1">
        <v>9.6655300000000004</v>
      </c>
      <c r="B12910" s="2">
        <f t="shared" si="201"/>
        <v>0.4027304166666667</v>
      </c>
      <c r="C12910">
        <v>14891.375980000001</v>
      </c>
      <c r="D12910">
        <v>0.60304000000000002</v>
      </c>
    </row>
    <row r="12911" spans="1:4" x14ac:dyDescent="0.25">
      <c r="A12911" s="1">
        <v>9.6655599999999993</v>
      </c>
      <c r="B12911" s="2">
        <f t="shared" si="201"/>
        <v>0.40273166666666665</v>
      </c>
      <c r="C12911">
        <v>14891.456050000001</v>
      </c>
      <c r="D12911">
        <v>0.60297999999999996</v>
      </c>
    </row>
    <row r="12912" spans="1:4" x14ac:dyDescent="0.25">
      <c r="A12912" s="1">
        <v>9.6655899999999999</v>
      </c>
      <c r="B12912" s="2">
        <f t="shared" si="201"/>
        <v>0.40273291666666666</v>
      </c>
      <c r="C12912">
        <v>14891.58496</v>
      </c>
      <c r="D12912">
        <v>0.60290999999999995</v>
      </c>
    </row>
    <row r="12913" spans="1:4" x14ac:dyDescent="0.25">
      <c r="A12913" s="1">
        <v>9.6656200000000005</v>
      </c>
      <c r="B12913" s="2">
        <f t="shared" si="201"/>
        <v>0.40273416666666667</v>
      </c>
      <c r="C12913">
        <v>14891.73242</v>
      </c>
      <c r="D12913">
        <v>0.60285</v>
      </c>
    </row>
    <row r="12914" spans="1:4" x14ac:dyDescent="0.25">
      <c r="A12914" s="1">
        <v>9.6656499999999994</v>
      </c>
      <c r="B12914" s="2">
        <f t="shared" si="201"/>
        <v>0.40273541666666662</v>
      </c>
      <c r="C12914">
        <v>14891.91113</v>
      </c>
      <c r="D12914">
        <v>0.60279000000000005</v>
      </c>
    </row>
    <row r="12915" spans="1:4" x14ac:dyDescent="0.25">
      <c r="A12915" s="1">
        <v>9.66568</v>
      </c>
      <c r="B12915" s="2">
        <f t="shared" si="201"/>
        <v>0.40273666666666669</v>
      </c>
      <c r="C12915">
        <v>14892.11621</v>
      </c>
      <c r="D12915">
        <v>0.60272999999999999</v>
      </c>
    </row>
    <row r="12916" spans="1:4" x14ac:dyDescent="0.25">
      <c r="A12916" s="1">
        <v>9.6656999999999993</v>
      </c>
      <c r="B12916" s="2">
        <f t="shared" si="201"/>
        <v>0.40273749999999997</v>
      </c>
      <c r="C12916">
        <v>14892.325199999999</v>
      </c>
      <c r="D12916">
        <v>0.60267000000000004</v>
      </c>
    </row>
    <row r="12917" spans="1:4" x14ac:dyDescent="0.25">
      <c r="A12917" s="1">
        <v>9.6657299999999999</v>
      </c>
      <c r="B12917" s="2">
        <f t="shared" si="201"/>
        <v>0.40273874999999998</v>
      </c>
      <c r="C12917">
        <v>14892.57129</v>
      </c>
      <c r="D12917">
        <v>0.60260999999999998</v>
      </c>
    </row>
    <row r="12918" spans="1:4" x14ac:dyDescent="0.25">
      <c r="A12918" s="1">
        <v>9.6657600000000006</v>
      </c>
      <c r="B12918" s="2">
        <f t="shared" si="201"/>
        <v>0.40274000000000004</v>
      </c>
      <c r="C12918">
        <v>14892.89941</v>
      </c>
      <c r="D12918">
        <v>0.60253999999999996</v>
      </c>
    </row>
    <row r="12919" spans="1:4" x14ac:dyDescent="0.25">
      <c r="A12919" s="1">
        <v>9.6657899999999994</v>
      </c>
      <c r="B12919" s="2">
        <f t="shared" si="201"/>
        <v>0.40274125</v>
      </c>
      <c r="C12919">
        <v>14893.208979999999</v>
      </c>
      <c r="D12919">
        <v>0.60248000000000002</v>
      </c>
    </row>
    <row r="12920" spans="1:4" x14ac:dyDescent="0.25">
      <c r="A12920" s="1">
        <v>9.6658100000000005</v>
      </c>
      <c r="B12920" s="2">
        <f t="shared" si="201"/>
        <v>0.40274208333333333</v>
      </c>
      <c r="C12920">
        <v>14893.5</v>
      </c>
      <c r="D12920">
        <v>0.60243000000000002</v>
      </c>
    </row>
    <row r="12921" spans="1:4" x14ac:dyDescent="0.25">
      <c r="A12921" s="1">
        <v>9.6658399999999993</v>
      </c>
      <c r="B12921" s="2">
        <f t="shared" si="201"/>
        <v>0.40274333333333329</v>
      </c>
      <c r="C12921">
        <v>14893.82813</v>
      </c>
      <c r="D12921">
        <v>0.60236999999999996</v>
      </c>
    </row>
    <row r="12922" spans="1:4" x14ac:dyDescent="0.25">
      <c r="A12922" s="1">
        <v>9.66587</v>
      </c>
      <c r="B12922" s="2">
        <f t="shared" si="201"/>
        <v>0.40274458333333335</v>
      </c>
      <c r="C12922">
        <v>14894.29004</v>
      </c>
      <c r="D12922">
        <v>0.60228999999999999</v>
      </c>
    </row>
    <row r="12923" spans="1:4" x14ac:dyDescent="0.25">
      <c r="A12923" s="1">
        <v>9.6658899999999992</v>
      </c>
      <c r="B12923" s="2">
        <f t="shared" si="201"/>
        <v>0.40274541666666663</v>
      </c>
      <c r="C12923">
        <v>14894.615229999999</v>
      </c>
      <c r="D12923">
        <v>0.60224</v>
      </c>
    </row>
    <row r="12924" spans="1:4" x14ac:dyDescent="0.25">
      <c r="A12924" s="1">
        <v>9.6659299999999995</v>
      </c>
      <c r="B12924" s="2">
        <f t="shared" si="201"/>
        <v>0.40274708333333331</v>
      </c>
      <c r="C12924">
        <v>14895.12305</v>
      </c>
      <c r="D12924">
        <v>0.60216999999999998</v>
      </c>
    </row>
    <row r="12925" spans="1:4" x14ac:dyDescent="0.25">
      <c r="A12925" s="1">
        <v>9.6659500000000005</v>
      </c>
      <c r="B12925" s="2">
        <f t="shared" si="201"/>
        <v>0.40274791666666671</v>
      </c>
      <c r="C12925">
        <v>14895.47754</v>
      </c>
      <c r="D12925">
        <v>0.60211999999999999</v>
      </c>
    </row>
    <row r="12926" spans="1:4" x14ac:dyDescent="0.25">
      <c r="A12926" s="1">
        <v>9.6659699999999997</v>
      </c>
      <c r="B12926" s="2">
        <f t="shared" si="201"/>
        <v>0.40274874999999999</v>
      </c>
      <c r="C12926">
        <v>14895.95801</v>
      </c>
      <c r="D12926">
        <v>0.60206000000000004</v>
      </c>
    </row>
    <row r="12927" spans="1:4" x14ac:dyDescent="0.25">
      <c r="A12927" s="1">
        <v>9.6660000000000004</v>
      </c>
      <c r="B12927" s="2">
        <f t="shared" si="201"/>
        <v>0.40275</v>
      </c>
      <c r="C12927">
        <v>14896.458979999999</v>
      </c>
      <c r="D12927">
        <v>0.60199000000000003</v>
      </c>
    </row>
    <row r="12928" spans="1:4" x14ac:dyDescent="0.25">
      <c r="A12928" s="1">
        <v>9.6660299999999992</v>
      </c>
      <c r="B12928" s="2">
        <f t="shared" si="201"/>
        <v>0.40275124999999995</v>
      </c>
      <c r="C12928">
        <v>14896.978520000001</v>
      </c>
      <c r="D12928">
        <v>0.60192999999999997</v>
      </c>
    </row>
    <row r="12929" spans="1:4" x14ac:dyDescent="0.25">
      <c r="A12929" s="1">
        <v>9.6660599999999999</v>
      </c>
      <c r="B12929" s="2">
        <f t="shared" si="201"/>
        <v>0.40275250000000001</v>
      </c>
      <c r="C12929">
        <v>14897.51563</v>
      </c>
      <c r="D12929">
        <v>0.60187000000000002</v>
      </c>
    </row>
    <row r="12930" spans="1:4" x14ac:dyDescent="0.25">
      <c r="A12930" s="1">
        <v>9.6660900000000005</v>
      </c>
      <c r="B12930" s="2">
        <f t="shared" si="201"/>
        <v>0.40275375000000002</v>
      </c>
      <c r="C12930">
        <v>14898.068359999999</v>
      </c>
      <c r="D12930">
        <v>0.6018</v>
      </c>
    </row>
    <row r="12931" spans="1:4" x14ac:dyDescent="0.25">
      <c r="A12931" s="1">
        <v>9.6661099999999998</v>
      </c>
      <c r="B12931" s="2">
        <f t="shared" ref="B12931:B12994" si="202">A12931/24</f>
        <v>0.4027545833333333</v>
      </c>
      <c r="C12931">
        <v>14898.594730000001</v>
      </c>
      <c r="D12931">
        <v>0.60175000000000001</v>
      </c>
    </row>
    <row r="12932" spans="1:4" x14ac:dyDescent="0.25">
      <c r="A12932" s="1">
        <v>9.6661400000000004</v>
      </c>
      <c r="B12932" s="2">
        <f t="shared" si="202"/>
        <v>0.40275583333333337</v>
      </c>
      <c r="C12932">
        <v>14899.13574</v>
      </c>
      <c r="D12932">
        <v>0.60168999999999995</v>
      </c>
    </row>
    <row r="12933" spans="1:4" x14ac:dyDescent="0.25">
      <c r="A12933" s="1">
        <v>9.6661599999999996</v>
      </c>
      <c r="B12933" s="2">
        <f t="shared" si="202"/>
        <v>0.40275666666666665</v>
      </c>
      <c r="C12933">
        <v>14899.659180000001</v>
      </c>
      <c r="D12933">
        <v>0.60163</v>
      </c>
    </row>
    <row r="12934" spans="1:4" x14ac:dyDescent="0.25">
      <c r="A12934" s="1">
        <v>9.6661900000000003</v>
      </c>
      <c r="B12934" s="2">
        <f t="shared" si="202"/>
        <v>0.40275791666666666</v>
      </c>
      <c r="C12934">
        <v>14900.21875</v>
      </c>
      <c r="D12934">
        <v>0.60157000000000005</v>
      </c>
    </row>
    <row r="12935" spans="1:4" x14ac:dyDescent="0.25">
      <c r="A12935" s="1">
        <v>9.6662099999999995</v>
      </c>
      <c r="B12935" s="2">
        <f t="shared" si="202"/>
        <v>0.40275875</v>
      </c>
      <c r="C12935">
        <v>14900.797850000001</v>
      </c>
      <c r="D12935">
        <v>0.60150999999999999</v>
      </c>
    </row>
    <row r="12936" spans="1:4" x14ac:dyDescent="0.25">
      <c r="A12936" s="1">
        <v>9.6662400000000002</v>
      </c>
      <c r="B12936" s="2">
        <f t="shared" si="202"/>
        <v>0.40276000000000001</v>
      </c>
      <c r="C12936">
        <v>14901.39453</v>
      </c>
      <c r="D12936">
        <v>0.60145999999999999</v>
      </c>
    </row>
    <row r="12937" spans="1:4" x14ac:dyDescent="0.25">
      <c r="A12937" s="1">
        <v>9.6662700000000008</v>
      </c>
      <c r="B12937" s="2">
        <f t="shared" si="202"/>
        <v>0.40276125000000002</v>
      </c>
      <c r="C12937">
        <v>14902.075199999999</v>
      </c>
      <c r="D12937">
        <v>0.60138999999999998</v>
      </c>
    </row>
    <row r="12938" spans="1:4" x14ac:dyDescent="0.25">
      <c r="A12938" s="1">
        <v>9.6662999999999997</v>
      </c>
      <c r="B12938" s="2">
        <f t="shared" si="202"/>
        <v>0.40276249999999997</v>
      </c>
      <c r="C12938">
        <v>14902.755859999999</v>
      </c>
      <c r="D12938">
        <v>0.60131999999999997</v>
      </c>
    </row>
    <row r="12939" spans="1:4" x14ac:dyDescent="0.25">
      <c r="A12939" s="1">
        <v>9.6663300000000003</v>
      </c>
      <c r="B12939" s="2">
        <f t="shared" si="202"/>
        <v>0.40276375000000003</v>
      </c>
      <c r="C12939">
        <v>14903.311519999999</v>
      </c>
      <c r="D12939">
        <v>0.60126999999999997</v>
      </c>
    </row>
    <row r="12940" spans="1:4" x14ac:dyDescent="0.25">
      <c r="A12940" s="1">
        <v>9.6663499999999996</v>
      </c>
      <c r="B12940" s="2">
        <f t="shared" si="202"/>
        <v>0.40276458333333331</v>
      </c>
      <c r="C12940">
        <v>14903.900390000001</v>
      </c>
      <c r="D12940">
        <v>0.60121000000000002</v>
      </c>
    </row>
    <row r="12941" spans="1:4" x14ac:dyDescent="0.25">
      <c r="A12941" s="1">
        <v>9.6663800000000002</v>
      </c>
      <c r="B12941" s="2">
        <f t="shared" si="202"/>
        <v>0.40276583333333332</v>
      </c>
      <c r="C12941">
        <v>14904.476559999999</v>
      </c>
      <c r="D12941">
        <v>0.60116000000000003</v>
      </c>
    </row>
    <row r="12942" spans="1:4" x14ac:dyDescent="0.25">
      <c r="A12942" s="1">
        <v>9.6663999999999994</v>
      </c>
      <c r="B12942" s="2">
        <f t="shared" si="202"/>
        <v>0.40276666666666666</v>
      </c>
      <c r="C12942">
        <v>14905.137699999999</v>
      </c>
      <c r="D12942">
        <v>0.60109999999999997</v>
      </c>
    </row>
    <row r="12943" spans="1:4" x14ac:dyDescent="0.25">
      <c r="A12943" s="1">
        <v>9.6664300000000001</v>
      </c>
      <c r="B12943" s="2">
        <f t="shared" si="202"/>
        <v>0.40276791666666667</v>
      </c>
      <c r="C12943">
        <v>14905.799800000001</v>
      </c>
      <c r="D12943">
        <v>0.60104000000000002</v>
      </c>
    </row>
    <row r="12944" spans="1:4" x14ac:dyDescent="0.25">
      <c r="A12944" s="1">
        <v>9.6664600000000007</v>
      </c>
      <c r="B12944" s="2">
        <f t="shared" si="202"/>
        <v>0.40276916666666668</v>
      </c>
      <c r="C12944">
        <v>14906.44238</v>
      </c>
      <c r="D12944">
        <v>0.60099000000000002</v>
      </c>
    </row>
    <row r="12945" spans="1:4" x14ac:dyDescent="0.25">
      <c r="A12945" s="1">
        <v>9.66648</v>
      </c>
      <c r="B12945" s="2">
        <f t="shared" si="202"/>
        <v>0.40277000000000002</v>
      </c>
      <c r="C12945">
        <v>14907.06738</v>
      </c>
      <c r="D12945">
        <v>0.60092999999999996</v>
      </c>
    </row>
    <row r="12946" spans="1:4" x14ac:dyDescent="0.25">
      <c r="A12946" s="1">
        <v>9.6665100000000006</v>
      </c>
      <c r="B12946" s="2">
        <f t="shared" si="202"/>
        <v>0.40277125000000003</v>
      </c>
      <c r="C12946">
        <v>14907.719730000001</v>
      </c>
      <c r="D12946">
        <v>0.60087000000000002</v>
      </c>
    </row>
    <row r="12947" spans="1:4" x14ac:dyDescent="0.25">
      <c r="A12947" s="1">
        <v>9.6665399999999995</v>
      </c>
      <c r="B12947" s="2">
        <f t="shared" si="202"/>
        <v>0.40277249999999998</v>
      </c>
      <c r="C12947">
        <v>14908.344730000001</v>
      </c>
      <c r="D12947">
        <v>0.60082000000000002</v>
      </c>
    </row>
    <row r="12948" spans="1:4" x14ac:dyDescent="0.25">
      <c r="A12948" s="1">
        <v>9.6665700000000001</v>
      </c>
      <c r="B12948" s="2">
        <f t="shared" si="202"/>
        <v>0.40277374999999999</v>
      </c>
      <c r="C12948">
        <v>14908.994140000001</v>
      </c>
      <c r="D12948">
        <v>0.60075999999999996</v>
      </c>
    </row>
    <row r="12949" spans="1:4" x14ac:dyDescent="0.25">
      <c r="A12949" s="1">
        <v>9.6666000000000007</v>
      </c>
      <c r="B12949" s="2">
        <f t="shared" si="202"/>
        <v>0.40277500000000005</v>
      </c>
      <c r="C12949">
        <v>14909.62988</v>
      </c>
      <c r="D12949">
        <v>0.60070999999999997</v>
      </c>
    </row>
    <row r="12950" spans="1:4" x14ac:dyDescent="0.25">
      <c r="A12950" s="1">
        <v>9.66662</v>
      </c>
      <c r="B12950" s="2">
        <f t="shared" si="202"/>
        <v>0.40277583333333333</v>
      </c>
      <c r="C12950">
        <v>14910.164059999999</v>
      </c>
      <c r="D12950">
        <v>0.60065999999999997</v>
      </c>
    </row>
    <row r="12951" spans="1:4" x14ac:dyDescent="0.25">
      <c r="A12951" s="1">
        <v>9.6666500000000006</v>
      </c>
      <c r="B12951" s="2">
        <f t="shared" si="202"/>
        <v>0.40277708333333334</v>
      </c>
      <c r="C12951">
        <v>14910.740229999999</v>
      </c>
      <c r="D12951">
        <v>0.60060999999999998</v>
      </c>
    </row>
    <row r="12952" spans="1:4" x14ac:dyDescent="0.25">
      <c r="A12952" s="1">
        <v>9.6666699999999999</v>
      </c>
      <c r="B12952" s="2">
        <f t="shared" si="202"/>
        <v>0.40277791666666668</v>
      </c>
      <c r="C12952">
        <v>14911.29004</v>
      </c>
      <c r="D12952">
        <v>0.60055999999999998</v>
      </c>
    </row>
    <row r="12953" spans="1:4" x14ac:dyDescent="0.25">
      <c r="A12953" s="1">
        <v>9.6667000000000005</v>
      </c>
      <c r="B12953" s="2">
        <f t="shared" si="202"/>
        <v>0.40277916666666669</v>
      </c>
      <c r="C12953">
        <v>14911.89258</v>
      </c>
      <c r="D12953">
        <v>0.60050999999999999</v>
      </c>
    </row>
    <row r="12954" spans="1:4" x14ac:dyDescent="0.25">
      <c r="A12954" s="1">
        <v>9.6667199999999998</v>
      </c>
      <c r="B12954" s="2">
        <f t="shared" si="202"/>
        <v>0.40277999999999997</v>
      </c>
      <c r="C12954">
        <v>14912.36328</v>
      </c>
      <c r="D12954">
        <v>0.60046999999999995</v>
      </c>
    </row>
    <row r="12955" spans="1:4" x14ac:dyDescent="0.25">
      <c r="A12955" s="1">
        <v>9.6667400000000008</v>
      </c>
      <c r="B12955" s="2">
        <f t="shared" si="202"/>
        <v>0.40278083333333337</v>
      </c>
      <c r="C12955">
        <v>14912.875</v>
      </c>
      <c r="D12955">
        <v>0.60043000000000002</v>
      </c>
    </row>
    <row r="12956" spans="1:4" x14ac:dyDescent="0.25">
      <c r="A12956" s="1">
        <v>9.6667699999999996</v>
      </c>
      <c r="B12956" s="2">
        <f t="shared" si="202"/>
        <v>0.40278208333333332</v>
      </c>
      <c r="C12956">
        <v>14913.416020000001</v>
      </c>
      <c r="D12956">
        <v>0.60038000000000002</v>
      </c>
    </row>
    <row r="12957" spans="1:4" x14ac:dyDescent="0.25">
      <c r="A12957" s="1">
        <v>9.6668000000000003</v>
      </c>
      <c r="B12957" s="2">
        <f t="shared" si="202"/>
        <v>0.40278333333333333</v>
      </c>
      <c r="C12957">
        <v>14914.066409999999</v>
      </c>
      <c r="D12957">
        <v>0.60031999999999996</v>
      </c>
    </row>
    <row r="12958" spans="1:4" x14ac:dyDescent="0.25">
      <c r="A12958" s="1">
        <v>9.6668299999999991</v>
      </c>
      <c r="B12958" s="2">
        <f t="shared" si="202"/>
        <v>0.40278458333333328</v>
      </c>
      <c r="C12958">
        <v>14914.672850000001</v>
      </c>
      <c r="D12958">
        <v>0.60026000000000002</v>
      </c>
    </row>
    <row r="12959" spans="1:4" x14ac:dyDescent="0.25">
      <c r="A12959" s="1">
        <v>9.6668599999999998</v>
      </c>
      <c r="B12959" s="2">
        <f t="shared" si="202"/>
        <v>0.40278583333333334</v>
      </c>
      <c r="C12959">
        <v>14915.121090000001</v>
      </c>
      <c r="D12959">
        <v>0.60021999999999998</v>
      </c>
    </row>
    <row r="12960" spans="1:4" x14ac:dyDescent="0.25">
      <c r="A12960" s="1">
        <v>9.6668900000000004</v>
      </c>
      <c r="B12960" s="2">
        <f t="shared" si="202"/>
        <v>0.40278708333333335</v>
      </c>
      <c r="C12960">
        <v>14915.7207</v>
      </c>
      <c r="D12960">
        <v>0.60016999999999998</v>
      </c>
    </row>
    <row r="12961" spans="1:4" x14ac:dyDescent="0.25">
      <c r="A12961" s="1">
        <v>9.6669199999999993</v>
      </c>
      <c r="B12961" s="2">
        <f t="shared" si="202"/>
        <v>0.4027883333333333</v>
      </c>
      <c r="C12961">
        <v>14916.152340000001</v>
      </c>
      <c r="D12961">
        <v>0.60013000000000005</v>
      </c>
    </row>
    <row r="12962" spans="1:4" x14ac:dyDescent="0.25">
      <c r="A12962" s="1">
        <v>9.6669400000000003</v>
      </c>
      <c r="B12962" s="2">
        <f t="shared" si="202"/>
        <v>0.4027891666666667</v>
      </c>
      <c r="C12962">
        <v>14916.57324</v>
      </c>
      <c r="D12962">
        <v>0.60007999999999995</v>
      </c>
    </row>
    <row r="12963" spans="1:4" x14ac:dyDescent="0.25">
      <c r="A12963" s="1">
        <v>9.6669599999999996</v>
      </c>
      <c r="B12963" s="2">
        <f t="shared" si="202"/>
        <v>0.40278999999999998</v>
      </c>
      <c r="C12963">
        <v>14916.91504</v>
      </c>
      <c r="D12963">
        <v>0.60004999999999997</v>
      </c>
    </row>
    <row r="12964" spans="1:4" x14ac:dyDescent="0.25">
      <c r="A12964" s="1">
        <v>9.6669999999999998</v>
      </c>
      <c r="B12964" s="2">
        <f t="shared" si="202"/>
        <v>0.40279166666666666</v>
      </c>
      <c r="C12964">
        <v>14917.434569999999</v>
      </c>
      <c r="D12964">
        <v>0.6</v>
      </c>
    </row>
    <row r="12965" spans="1:4" x14ac:dyDescent="0.25">
      <c r="A12965" s="1">
        <v>9.6670300000000005</v>
      </c>
      <c r="B12965" s="2">
        <f t="shared" si="202"/>
        <v>0.40279291666666667</v>
      </c>
      <c r="C12965">
        <v>14917.933590000001</v>
      </c>
      <c r="D12965">
        <v>0.59994000000000003</v>
      </c>
    </row>
    <row r="12966" spans="1:4" x14ac:dyDescent="0.25">
      <c r="A12966" s="1">
        <v>9.6670599999999993</v>
      </c>
      <c r="B12966" s="2">
        <f t="shared" si="202"/>
        <v>0.40279416666666662</v>
      </c>
      <c r="C12966">
        <v>14918.291020000001</v>
      </c>
      <c r="D12966">
        <v>0.59989999999999999</v>
      </c>
    </row>
    <row r="12967" spans="1:4" x14ac:dyDescent="0.25">
      <c r="A12967" s="1">
        <v>9.66709</v>
      </c>
      <c r="B12967" s="2">
        <f t="shared" si="202"/>
        <v>0.40279541666666668</v>
      </c>
      <c r="C12967">
        <v>14918.655269999999</v>
      </c>
      <c r="D12967">
        <v>0.59985999999999995</v>
      </c>
    </row>
    <row r="12968" spans="1:4" x14ac:dyDescent="0.25">
      <c r="A12968" s="1">
        <v>9.6671099999999992</v>
      </c>
      <c r="B12968" s="2">
        <f t="shared" si="202"/>
        <v>0.40279624999999997</v>
      </c>
      <c r="C12968">
        <v>14918.971680000001</v>
      </c>
      <c r="D12968">
        <v>0.59982000000000002</v>
      </c>
    </row>
    <row r="12969" spans="1:4" x14ac:dyDescent="0.25">
      <c r="A12969" s="1">
        <v>9.6671399999999998</v>
      </c>
      <c r="B12969" s="2">
        <f t="shared" si="202"/>
        <v>0.40279749999999998</v>
      </c>
      <c r="C12969">
        <v>14919.29688</v>
      </c>
      <c r="D12969">
        <v>0.59977000000000003</v>
      </c>
    </row>
    <row r="12970" spans="1:4" x14ac:dyDescent="0.25">
      <c r="A12970" s="1">
        <v>9.6671700000000005</v>
      </c>
      <c r="B12970" s="2">
        <f t="shared" si="202"/>
        <v>0.40279875000000004</v>
      </c>
      <c r="C12970">
        <v>14919.58691</v>
      </c>
      <c r="D12970">
        <v>0.59972999999999999</v>
      </c>
    </row>
    <row r="12971" spans="1:4" x14ac:dyDescent="0.25">
      <c r="A12971" s="1">
        <v>9.6671999999999993</v>
      </c>
      <c r="B12971" s="2">
        <f t="shared" si="202"/>
        <v>0.40279999999999999</v>
      </c>
      <c r="C12971">
        <v>14919.878909999999</v>
      </c>
      <c r="D12971">
        <v>0.59968999999999995</v>
      </c>
    </row>
    <row r="12972" spans="1:4" x14ac:dyDescent="0.25">
      <c r="A12972" s="1">
        <v>9.66723</v>
      </c>
      <c r="B12972" s="2">
        <f t="shared" si="202"/>
        <v>0.40280125</v>
      </c>
      <c r="C12972">
        <v>14920.12695</v>
      </c>
      <c r="D12972">
        <v>0.59963999999999995</v>
      </c>
    </row>
    <row r="12973" spans="1:4" x14ac:dyDescent="0.25">
      <c r="A12973" s="1">
        <v>9.6672600000000006</v>
      </c>
      <c r="B12973" s="2">
        <f t="shared" si="202"/>
        <v>0.40280250000000001</v>
      </c>
      <c r="C12973">
        <v>14920.318359999999</v>
      </c>
      <c r="D12973">
        <v>0.59960999999999998</v>
      </c>
    </row>
    <row r="12974" spans="1:4" x14ac:dyDescent="0.25">
      <c r="A12974" s="1">
        <v>9.6672899999999995</v>
      </c>
      <c r="B12974" s="2">
        <f t="shared" si="202"/>
        <v>0.40280374999999996</v>
      </c>
      <c r="C12974">
        <v>14920.47754</v>
      </c>
      <c r="D12974">
        <v>0.59957000000000005</v>
      </c>
    </row>
    <row r="12975" spans="1:4" x14ac:dyDescent="0.25">
      <c r="A12975" s="1">
        <v>9.6673200000000001</v>
      </c>
      <c r="B12975" s="2">
        <f t="shared" si="202"/>
        <v>0.40280500000000002</v>
      </c>
      <c r="C12975">
        <v>14920.634770000001</v>
      </c>
      <c r="D12975">
        <v>0.59953000000000001</v>
      </c>
    </row>
    <row r="12976" spans="1:4" x14ac:dyDescent="0.25">
      <c r="A12976" s="1">
        <v>9.6673500000000008</v>
      </c>
      <c r="B12976" s="2">
        <f t="shared" si="202"/>
        <v>0.40280625000000003</v>
      </c>
      <c r="C12976">
        <v>14920.76563</v>
      </c>
      <c r="D12976">
        <v>0.59948000000000001</v>
      </c>
    </row>
    <row r="12977" spans="1:4" x14ac:dyDescent="0.25">
      <c r="A12977" s="1">
        <v>9.6673799999999996</v>
      </c>
      <c r="B12977" s="2">
        <f t="shared" si="202"/>
        <v>0.40280749999999999</v>
      </c>
      <c r="C12977">
        <v>14920.84863</v>
      </c>
      <c r="D12977">
        <v>0.59945000000000004</v>
      </c>
    </row>
    <row r="12978" spans="1:4" x14ac:dyDescent="0.25">
      <c r="A12978" s="1">
        <v>9.6674100000000003</v>
      </c>
      <c r="B12978" s="2">
        <f t="shared" si="202"/>
        <v>0.40280874999999999</v>
      </c>
      <c r="C12978">
        <v>14920.918949999999</v>
      </c>
      <c r="D12978">
        <v>0.59940000000000004</v>
      </c>
    </row>
    <row r="12979" spans="1:4" x14ac:dyDescent="0.25">
      <c r="A12979" s="1">
        <v>9.6674399999999991</v>
      </c>
      <c r="B12979" s="2">
        <f t="shared" si="202"/>
        <v>0.40280999999999995</v>
      </c>
      <c r="C12979">
        <v>14920.958979999999</v>
      </c>
      <c r="D12979">
        <v>0.59936</v>
      </c>
    </row>
    <row r="12980" spans="1:4" x14ac:dyDescent="0.25">
      <c r="A12980" s="1">
        <v>9.6674699999999998</v>
      </c>
      <c r="B12980" s="2">
        <f t="shared" si="202"/>
        <v>0.40281125000000001</v>
      </c>
      <c r="C12980">
        <v>14920.965819999999</v>
      </c>
      <c r="D12980">
        <v>0.59931999999999996</v>
      </c>
    </row>
    <row r="12981" spans="1:4" x14ac:dyDescent="0.25">
      <c r="A12981" s="1">
        <v>9.6675000000000004</v>
      </c>
      <c r="B12981" s="2">
        <f t="shared" si="202"/>
        <v>0.40281250000000002</v>
      </c>
      <c r="C12981">
        <v>14920.947270000001</v>
      </c>
      <c r="D12981">
        <v>0.59928000000000003</v>
      </c>
    </row>
    <row r="12982" spans="1:4" x14ac:dyDescent="0.25">
      <c r="A12982" s="1">
        <v>9.6675299999999993</v>
      </c>
      <c r="B12982" s="2">
        <f t="shared" si="202"/>
        <v>0.40281374999999997</v>
      </c>
      <c r="C12982">
        <v>14920.91504</v>
      </c>
      <c r="D12982">
        <v>0.59924999999999995</v>
      </c>
    </row>
    <row r="12983" spans="1:4" x14ac:dyDescent="0.25">
      <c r="A12983" s="1">
        <v>9.6675599999999999</v>
      </c>
      <c r="B12983" s="2">
        <f t="shared" si="202"/>
        <v>0.40281499999999998</v>
      </c>
      <c r="C12983">
        <v>14920.8418</v>
      </c>
      <c r="D12983">
        <v>0.59919999999999995</v>
      </c>
    </row>
    <row r="12984" spans="1:4" x14ac:dyDescent="0.25">
      <c r="A12984" s="1">
        <v>9.6675900000000006</v>
      </c>
      <c r="B12984" s="2">
        <f t="shared" si="202"/>
        <v>0.40281625000000004</v>
      </c>
      <c r="C12984">
        <v>14920.749019999999</v>
      </c>
      <c r="D12984">
        <v>0.59916000000000003</v>
      </c>
    </row>
    <row r="12985" spans="1:4" x14ac:dyDescent="0.25">
      <c r="A12985" s="1">
        <v>9.6676199999999994</v>
      </c>
      <c r="B12985" s="2">
        <f t="shared" si="202"/>
        <v>0.4028175</v>
      </c>
      <c r="C12985">
        <v>14920.6582</v>
      </c>
      <c r="D12985">
        <v>0.59913000000000005</v>
      </c>
    </row>
    <row r="12986" spans="1:4" x14ac:dyDescent="0.25">
      <c r="A12986" s="1">
        <v>9.6676500000000001</v>
      </c>
      <c r="B12986" s="2">
        <f t="shared" si="202"/>
        <v>0.40281875</v>
      </c>
      <c r="C12986">
        <v>14920.54297</v>
      </c>
      <c r="D12986">
        <v>0.59909000000000001</v>
      </c>
    </row>
    <row r="12987" spans="1:4" x14ac:dyDescent="0.25">
      <c r="A12987" s="1">
        <v>9.6676699999999993</v>
      </c>
      <c r="B12987" s="2">
        <f t="shared" si="202"/>
        <v>0.40281958333333329</v>
      </c>
      <c r="C12987">
        <v>14920.44238</v>
      </c>
      <c r="D12987">
        <v>0.59906000000000004</v>
      </c>
    </row>
    <row r="12988" spans="1:4" x14ac:dyDescent="0.25">
      <c r="A12988" s="1">
        <v>9.6677099999999996</v>
      </c>
      <c r="B12988" s="2">
        <f t="shared" si="202"/>
        <v>0.40282124999999996</v>
      </c>
      <c r="C12988">
        <v>14920.25879</v>
      </c>
      <c r="D12988">
        <v>0.59902</v>
      </c>
    </row>
    <row r="12989" spans="1:4" x14ac:dyDescent="0.25">
      <c r="A12989" s="1">
        <v>9.6677400000000002</v>
      </c>
      <c r="B12989" s="2">
        <f t="shared" si="202"/>
        <v>0.40282250000000003</v>
      </c>
      <c r="C12989">
        <v>14920.08301</v>
      </c>
      <c r="D12989">
        <v>0.59897999999999996</v>
      </c>
    </row>
    <row r="12990" spans="1:4" x14ac:dyDescent="0.25">
      <c r="A12990" s="1">
        <v>9.6677700000000009</v>
      </c>
      <c r="B12990" s="2">
        <f t="shared" si="202"/>
        <v>0.40282375000000004</v>
      </c>
      <c r="C12990">
        <v>14919.90137</v>
      </c>
      <c r="D12990">
        <v>0.59894000000000003</v>
      </c>
    </row>
    <row r="12991" spans="1:4" x14ac:dyDescent="0.25">
      <c r="A12991" s="1">
        <v>9.6677999999999997</v>
      </c>
      <c r="B12991" s="2">
        <f t="shared" si="202"/>
        <v>0.40282499999999999</v>
      </c>
      <c r="C12991">
        <v>14919.70117</v>
      </c>
      <c r="D12991">
        <v>0.59889999999999999</v>
      </c>
    </row>
    <row r="12992" spans="1:4" x14ac:dyDescent="0.25">
      <c r="A12992" s="1">
        <v>9.6678300000000004</v>
      </c>
      <c r="B12992" s="2">
        <f t="shared" si="202"/>
        <v>0.40282625</v>
      </c>
      <c r="C12992">
        <v>14919.49512</v>
      </c>
      <c r="D12992">
        <v>0.59885999999999995</v>
      </c>
    </row>
    <row r="12993" spans="1:4" x14ac:dyDescent="0.25">
      <c r="A12993" s="1">
        <v>9.6678499999999996</v>
      </c>
      <c r="B12993" s="2">
        <f t="shared" si="202"/>
        <v>0.40282708333333334</v>
      </c>
      <c r="C12993">
        <v>14919.32422</v>
      </c>
      <c r="D12993">
        <v>0.59882000000000002</v>
      </c>
    </row>
    <row r="12994" spans="1:4" x14ac:dyDescent="0.25">
      <c r="A12994" s="1">
        <v>9.6678800000000003</v>
      </c>
      <c r="B12994" s="2">
        <f t="shared" si="202"/>
        <v>0.40282833333333334</v>
      </c>
      <c r="C12994">
        <v>14919.122069999999</v>
      </c>
      <c r="D12994">
        <v>0.59879000000000004</v>
      </c>
    </row>
    <row r="12995" spans="1:4" x14ac:dyDescent="0.25">
      <c r="A12995" s="1">
        <v>9.6678999999999995</v>
      </c>
      <c r="B12995" s="2">
        <f t="shared" ref="B12995:B13058" si="203">A12995/24</f>
        <v>0.40282916666666663</v>
      </c>
      <c r="C12995">
        <v>14918.9043</v>
      </c>
      <c r="D12995">
        <v>0.59875</v>
      </c>
    </row>
    <row r="12996" spans="1:4" x14ac:dyDescent="0.25">
      <c r="A12996" s="1">
        <v>9.6679300000000001</v>
      </c>
      <c r="B12996" s="2">
        <f t="shared" si="203"/>
        <v>0.40283041666666669</v>
      </c>
      <c r="C12996">
        <v>14918.68066</v>
      </c>
      <c r="D12996">
        <v>0.59870999999999996</v>
      </c>
    </row>
    <row r="12997" spans="1:4" x14ac:dyDescent="0.25">
      <c r="A12997" s="1">
        <v>9.6679600000000008</v>
      </c>
      <c r="B12997" s="2">
        <f t="shared" si="203"/>
        <v>0.4028316666666667</v>
      </c>
      <c r="C12997">
        <v>14918.4707</v>
      </c>
      <c r="D12997">
        <v>0.59867000000000004</v>
      </c>
    </row>
    <row r="12998" spans="1:4" x14ac:dyDescent="0.25">
      <c r="A12998" s="1">
        <v>9.6679999999999993</v>
      </c>
      <c r="B12998" s="2">
        <f t="shared" si="203"/>
        <v>0.40283333333333332</v>
      </c>
      <c r="C12998">
        <v>14918.166020000001</v>
      </c>
      <c r="D12998">
        <v>0.59862000000000004</v>
      </c>
    </row>
    <row r="12999" spans="1:4" x14ac:dyDescent="0.25">
      <c r="A12999" s="1">
        <v>9.6680299999999999</v>
      </c>
      <c r="B12999" s="2">
        <f t="shared" si="203"/>
        <v>0.40283458333333333</v>
      </c>
      <c r="C12999">
        <v>14917.916020000001</v>
      </c>
      <c r="D12999">
        <v>0.59857000000000005</v>
      </c>
    </row>
    <row r="13000" spans="1:4" x14ac:dyDescent="0.25">
      <c r="A13000" s="1">
        <v>9.6680499999999991</v>
      </c>
      <c r="B13000" s="2">
        <f t="shared" si="203"/>
        <v>0.40283541666666661</v>
      </c>
      <c r="C13000">
        <v>14917.691409999999</v>
      </c>
      <c r="D13000">
        <v>0.59853000000000001</v>
      </c>
    </row>
    <row r="13001" spans="1:4" x14ac:dyDescent="0.25">
      <c r="A13001" s="1">
        <v>9.6680799999999998</v>
      </c>
      <c r="B13001" s="2">
        <f t="shared" si="203"/>
        <v>0.40283666666666668</v>
      </c>
      <c r="C13001">
        <v>14917.476559999999</v>
      </c>
      <c r="D13001">
        <v>0.59848999999999997</v>
      </c>
    </row>
    <row r="13002" spans="1:4" x14ac:dyDescent="0.25">
      <c r="A13002" s="1">
        <v>9.6681100000000004</v>
      </c>
      <c r="B13002" s="2">
        <f t="shared" si="203"/>
        <v>0.40283791666666668</v>
      </c>
      <c r="C13002">
        <v>14917.26563</v>
      </c>
      <c r="D13002">
        <v>0.59845000000000004</v>
      </c>
    </row>
    <row r="13003" spans="1:4" x14ac:dyDescent="0.25">
      <c r="A13003" s="1">
        <v>9.6681299999999997</v>
      </c>
      <c r="B13003" s="2">
        <f t="shared" si="203"/>
        <v>0.40283874999999997</v>
      </c>
      <c r="C13003">
        <v>14917.07422</v>
      </c>
      <c r="D13003">
        <v>0.59841999999999995</v>
      </c>
    </row>
    <row r="13004" spans="1:4" x14ac:dyDescent="0.25">
      <c r="A13004" s="1">
        <v>9.6681600000000003</v>
      </c>
      <c r="B13004" s="2">
        <f t="shared" si="203"/>
        <v>0.40284000000000003</v>
      </c>
      <c r="C13004">
        <v>14916.840819999999</v>
      </c>
      <c r="D13004">
        <v>0.59836999999999996</v>
      </c>
    </row>
    <row r="13005" spans="1:4" x14ac:dyDescent="0.25">
      <c r="A13005" s="1">
        <v>9.6681899999999992</v>
      </c>
      <c r="B13005" s="2">
        <f t="shared" si="203"/>
        <v>0.40284124999999998</v>
      </c>
      <c r="C13005">
        <v>14916.62988</v>
      </c>
      <c r="D13005">
        <v>0.59833000000000003</v>
      </c>
    </row>
    <row r="13006" spans="1:4" x14ac:dyDescent="0.25">
      <c r="A13006" s="1">
        <v>9.6682100000000002</v>
      </c>
      <c r="B13006" s="2">
        <f t="shared" si="203"/>
        <v>0.40284208333333332</v>
      </c>
      <c r="C13006">
        <v>14916.44922</v>
      </c>
      <c r="D13006">
        <v>0.59828999999999999</v>
      </c>
    </row>
    <row r="13007" spans="1:4" x14ac:dyDescent="0.25">
      <c r="A13007" s="1">
        <v>9.6682500000000005</v>
      </c>
      <c r="B13007" s="2">
        <f t="shared" si="203"/>
        <v>0.40284375</v>
      </c>
      <c r="C13007">
        <v>14916.23633</v>
      </c>
      <c r="D13007">
        <v>0.59823999999999999</v>
      </c>
    </row>
    <row r="13008" spans="1:4" x14ac:dyDescent="0.25">
      <c r="A13008" s="1">
        <v>9.6682699999999997</v>
      </c>
      <c r="B13008" s="2">
        <f t="shared" si="203"/>
        <v>0.40284458333333334</v>
      </c>
      <c r="C13008">
        <v>14916.05176</v>
      </c>
      <c r="D13008">
        <v>0.59819999999999995</v>
      </c>
    </row>
    <row r="13009" spans="1:4" x14ac:dyDescent="0.25">
      <c r="A13009" s="1">
        <v>9.6683000000000003</v>
      </c>
      <c r="B13009" s="2">
        <f t="shared" si="203"/>
        <v>0.40284583333333335</v>
      </c>
      <c r="C13009">
        <v>14915.865229999999</v>
      </c>
      <c r="D13009">
        <v>0.59814999999999996</v>
      </c>
    </row>
    <row r="13010" spans="1:4" x14ac:dyDescent="0.25">
      <c r="A13010" s="1">
        <v>9.6683299999999992</v>
      </c>
      <c r="B13010" s="2">
        <f t="shared" si="203"/>
        <v>0.4028470833333333</v>
      </c>
      <c r="C13010">
        <v>14915.702149999999</v>
      </c>
      <c r="D13010">
        <v>0.59811000000000003</v>
      </c>
    </row>
    <row r="13011" spans="1:4" x14ac:dyDescent="0.25">
      <c r="A13011" s="1">
        <v>9.6683500000000002</v>
      </c>
      <c r="B13011" s="2">
        <f t="shared" si="203"/>
        <v>0.40284791666666669</v>
      </c>
      <c r="C13011">
        <v>14915.55371</v>
      </c>
      <c r="D13011">
        <v>0.59806000000000004</v>
      </c>
    </row>
    <row r="13012" spans="1:4" x14ac:dyDescent="0.25">
      <c r="A13012" s="1">
        <v>9.6683800000000009</v>
      </c>
      <c r="B13012" s="2">
        <f t="shared" si="203"/>
        <v>0.4028491666666667</v>
      </c>
      <c r="C13012">
        <v>14915.41797</v>
      </c>
      <c r="D13012">
        <v>0.59802</v>
      </c>
    </row>
    <row r="13013" spans="1:4" x14ac:dyDescent="0.25">
      <c r="A13013" s="1">
        <v>9.6684099999999997</v>
      </c>
      <c r="B13013" s="2">
        <f t="shared" si="203"/>
        <v>0.40285041666666666</v>
      </c>
      <c r="C13013">
        <v>14915.27051</v>
      </c>
      <c r="D13013">
        <v>0.59797</v>
      </c>
    </row>
    <row r="13014" spans="1:4" x14ac:dyDescent="0.25">
      <c r="A13014" s="1">
        <v>9.6684300000000007</v>
      </c>
      <c r="B13014" s="2">
        <f t="shared" si="203"/>
        <v>0.40285125000000005</v>
      </c>
      <c r="C13014">
        <v>14915.1543</v>
      </c>
      <c r="D13014">
        <v>0.59792999999999996</v>
      </c>
    </row>
    <row r="13015" spans="1:4" x14ac:dyDescent="0.25">
      <c r="A13015" s="1">
        <v>9.6684699999999992</v>
      </c>
      <c r="B13015" s="2">
        <f t="shared" si="203"/>
        <v>0.40285291666666662</v>
      </c>
      <c r="C13015">
        <v>14915.021479999999</v>
      </c>
      <c r="D13015">
        <v>0.59787000000000001</v>
      </c>
    </row>
    <row r="13016" spans="1:4" x14ac:dyDescent="0.25">
      <c r="A13016" s="1">
        <v>9.6684999999999999</v>
      </c>
      <c r="B13016" s="2">
        <f t="shared" si="203"/>
        <v>0.40285416666666668</v>
      </c>
      <c r="C13016">
        <v>14914.92188</v>
      </c>
      <c r="D13016">
        <v>0.59782000000000002</v>
      </c>
    </row>
    <row r="13017" spans="1:4" x14ac:dyDescent="0.25">
      <c r="A13017" s="1">
        <v>9.6685199999999991</v>
      </c>
      <c r="B13017" s="2">
        <f t="shared" si="203"/>
        <v>0.40285499999999996</v>
      </c>
      <c r="C13017">
        <v>14914.85938</v>
      </c>
      <c r="D13017">
        <v>0.59777999999999998</v>
      </c>
    </row>
    <row r="13018" spans="1:4" x14ac:dyDescent="0.25">
      <c r="A13018" s="1">
        <v>9.6685499999999998</v>
      </c>
      <c r="B13018" s="2">
        <f t="shared" si="203"/>
        <v>0.40285624999999997</v>
      </c>
      <c r="C13018">
        <v>14914.79004</v>
      </c>
      <c r="D13018">
        <v>0.59772000000000003</v>
      </c>
    </row>
    <row r="13019" spans="1:4" x14ac:dyDescent="0.25">
      <c r="A13019" s="1">
        <v>9.6685700000000008</v>
      </c>
      <c r="B13019" s="2">
        <f t="shared" si="203"/>
        <v>0.40285708333333337</v>
      </c>
      <c r="C13019">
        <v>14914.757809999999</v>
      </c>
      <c r="D13019">
        <v>0.59769000000000005</v>
      </c>
    </row>
    <row r="13020" spans="1:4" x14ac:dyDescent="0.25">
      <c r="A13020" s="1">
        <v>9.6685999999999996</v>
      </c>
      <c r="B13020" s="2">
        <f t="shared" si="203"/>
        <v>0.40285833333333332</v>
      </c>
      <c r="C13020">
        <v>14914.715819999999</v>
      </c>
      <c r="D13020">
        <v>0.59762000000000004</v>
      </c>
    </row>
    <row r="13021" spans="1:4" x14ac:dyDescent="0.25">
      <c r="A13021" s="1">
        <v>9.6686300000000003</v>
      </c>
      <c r="B13021" s="2">
        <f t="shared" si="203"/>
        <v>0.40285958333333333</v>
      </c>
      <c r="C13021">
        <v>14914.70117</v>
      </c>
      <c r="D13021">
        <v>0.59757000000000005</v>
      </c>
    </row>
    <row r="13022" spans="1:4" x14ac:dyDescent="0.25">
      <c r="A13022" s="1">
        <v>9.6686700000000005</v>
      </c>
      <c r="B13022" s="2">
        <f t="shared" si="203"/>
        <v>0.40286125</v>
      </c>
      <c r="C13022">
        <v>14914.71387</v>
      </c>
      <c r="D13022">
        <v>0.59750000000000003</v>
      </c>
    </row>
    <row r="13023" spans="1:4" x14ac:dyDescent="0.25">
      <c r="A13023" s="1">
        <v>9.6686899999999998</v>
      </c>
      <c r="B13023" s="2">
        <f t="shared" si="203"/>
        <v>0.40286208333333334</v>
      </c>
      <c r="C13023">
        <v>14914.74121</v>
      </c>
      <c r="D13023">
        <v>0.59745999999999999</v>
      </c>
    </row>
    <row r="13024" spans="1:4" x14ac:dyDescent="0.25">
      <c r="A13024" s="1">
        <v>9.6687200000000004</v>
      </c>
      <c r="B13024" s="2">
        <f t="shared" si="203"/>
        <v>0.40286333333333335</v>
      </c>
      <c r="C13024">
        <v>14914.791020000001</v>
      </c>
      <c r="D13024">
        <v>0.59740000000000004</v>
      </c>
    </row>
    <row r="13025" spans="1:4" x14ac:dyDescent="0.25">
      <c r="A13025" s="1">
        <v>9.6687399999999997</v>
      </c>
      <c r="B13025" s="2">
        <f t="shared" si="203"/>
        <v>0.40286416666666663</v>
      </c>
      <c r="C13025">
        <v>14914.83301</v>
      </c>
      <c r="D13025">
        <v>0.59736999999999996</v>
      </c>
    </row>
    <row r="13026" spans="1:4" x14ac:dyDescent="0.25">
      <c r="A13026" s="1">
        <v>9.6687700000000003</v>
      </c>
      <c r="B13026" s="2">
        <f t="shared" si="203"/>
        <v>0.4028654166666667</v>
      </c>
      <c r="C13026">
        <v>14914.92871</v>
      </c>
      <c r="D13026">
        <v>0.59730000000000005</v>
      </c>
    </row>
    <row r="13027" spans="1:4" x14ac:dyDescent="0.25">
      <c r="A13027" s="1">
        <v>9.6687899999999996</v>
      </c>
      <c r="B13027" s="2">
        <f t="shared" si="203"/>
        <v>0.40286624999999998</v>
      </c>
      <c r="C13027">
        <v>14915.01074</v>
      </c>
      <c r="D13027">
        <v>0.59726000000000001</v>
      </c>
    </row>
    <row r="13028" spans="1:4" x14ac:dyDescent="0.25">
      <c r="A13028" s="1">
        <v>9.6688299999999998</v>
      </c>
      <c r="B13028" s="2">
        <f t="shared" si="203"/>
        <v>0.40286791666666666</v>
      </c>
      <c r="C13028">
        <v>14915.141600000001</v>
      </c>
      <c r="D13028">
        <v>0.59719999999999995</v>
      </c>
    </row>
    <row r="13029" spans="1:4" x14ac:dyDescent="0.25">
      <c r="A13029" s="1">
        <v>9.6688500000000008</v>
      </c>
      <c r="B13029" s="2">
        <f t="shared" si="203"/>
        <v>0.40286875000000005</v>
      </c>
      <c r="C13029">
        <v>14915.287109999999</v>
      </c>
      <c r="D13029">
        <v>0.59714</v>
      </c>
    </row>
    <row r="13030" spans="1:4" x14ac:dyDescent="0.25">
      <c r="A13030" s="1">
        <v>9.6688799999999997</v>
      </c>
      <c r="B13030" s="2">
        <f t="shared" si="203"/>
        <v>0.40287000000000001</v>
      </c>
      <c r="C13030">
        <v>14915.43066</v>
      </c>
      <c r="D13030">
        <v>0.59709000000000001</v>
      </c>
    </row>
    <row r="13031" spans="1:4" x14ac:dyDescent="0.25">
      <c r="A13031" s="1">
        <v>9.6689100000000003</v>
      </c>
      <c r="B13031" s="2">
        <f t="shared" si="203"/>
        <v>0.40287125000000001</v>
      </c>
      <c r="C13031">
        <v>14915.625980000001</v>
      </c>
      <c r="D13031">
        <v>0.59704000000000002</v>
      </c>
    </row>
    <row r="13032" spans="1:4" x14ac:dyDescent="0.25">
      <c r="A13032" s="1">
        <v>9.6689299999999996</v>
      </c>
      <c r="B13032" s="2">
        <f t="shared" si="203"/>
        <v>0.4028720833333333</v>
      </c>
      <c r="C13032">
        <v>14915.79199</v>
      </c>
      <c r="D13032">
        <v>0.59699000000000002</v>
      </c>
    </row>
    <row r="13033" spans="1:4" x14ac:dyDescent="0.25">
      <c r="A13033" s="1">
        <v>9.6689600000000002</v>
      </c>
      <c r="B13033" s="2">
        <f t="shared" si="203"/>
        <v>0.40287333333333336</v>
      </c>
      <c r="C13033">
        <v>14916.037109999999</v>
      </c>
      <c r="D13033">
        <v>0.59692999999999996</v>
      </c>
    </row>
    <row r="13034" spans="1:4" x14ac:dyDescent="0.25">
      <c r="A13034" s="1">
        <v>9.6690000000000005</v>
      </c>
      <c r="B13034" s="2">
        <f t="shared" si="203"/>
        <v>0.40287500000000004</v>
      </c>
      <c r="C13034">
        <v>14916.362300000001</v>
      </c>
      <c r="D13034">
        <v>0.59685999999999995</v>
      </c>
    </row>
    <row r="13035" spans="1:4" x14ac:dyDescent="0.25">
      <c r="A13035" s="1">
        <v>9.6690299999999993</v>
      </c>
      <c r="B13035" s="2">
        <f t="shared" si="203"/>
        <v>0.40287624999999999</v>
      </c>
      <c r="C13035">
        <v>14916.632809999999</v>
      </c>
      <c r="D13035">
        <v>0.5968</v>
      </c>
    </row>
    <row r="13036" spans="1:4" x14ac:dyDescent="0.25">
      <c r="A13036" s="1">
        <v>9.66906</v>
      </c>
      <c r="B13036" s="2">
        <f t="shared" si="203"/>
        <v>0.4028775</v>
      </c>
      <c r="C13036">
        <v>14916.9082</v>
      </c>
      <c r="D13036">
        <v>0.59675</v>
      </c>
    </row>
    <row r="13037" spans="1:4" x14ac:dyDescent="0.25">
      <c r="A13037" s="1">
        <v>9.6690799999999992</v>
      </c>
      <c r="B13037" s="2">
        <f t="shared" si="203"/>
        <v>0.40287833333333328</v>
      </c>
      <c r="C13037">
        <v>14917.146479999999</v>
      </c>
      <c r="D13037">
        <v>0.59670000000000001</v>
      </c>
    </row>
    <row r="13038" spans="1:4" x14ac:dyDescent="0.25">
      <c r="A13038" s="1">
        <v>9.6691000000000003</v>
      </c>
      <c r="B13038" s="2">
        <f t="shared" si="203"/>
        <v>0.40287916666666668</v>
      </c>
      <c r="C13038">
        <v>14917.400390000001</v>
      </c>
      <c r="D13038">
        <v>0.59665999999999997</v>
      </c>
    </row>
    <row r="13039" spans="1:4" x14ac:dyDescent="0.25">
      <c r="A13039" s="1">
        <v>9.6691299999999991</v>
      </c>
      <c r="B13039" s="2">
        <f t="shared" si="203"/>
        <v>0.40288041666666663</v>
      </c>
      <c r="C13039">
        <v>14917.73047</v>
      </c>
      <c r="D13039">
        <v>0.59660000000000002</v>
      </c>
    </row>
    <row r="13040" spans="1:4" x14ac:dyDescent="0.25">
      <c r="A13040" s="1">
        <v>9.6691500000000001</v>
      </c>
      <c r="B13040" s="2">
        <f t="shared" si="203"/>
        <v>0.40288125000000002</v>
      </c>
      <c r="C13040">
        <v>14918.04688</v>
      </c>
      <c r="D13040">
        <v>0.59655000000000002</v>
      </c>
    </row>
    <row r="13041" spans="1:4" x14ac:dyDescent="0.25">
      <c r="A13041" s="1">
        <v>9.6691800000000008</v>
      </c>
      <c r="B13041" s="2">
        <f t="shared" si="203"/>
        <v>0.40288250000000003</v>
      </c>
      <c r="C13041">
        <v>14918.42871</v>
      </c>
      <c r="D13041">
        <v>0.59648999999999996</v>
      </c>
    </row>
    <row r="13042" spans="1:4" x14ac:dyDescent="0.25">
      <c r="A13042" s="1">
        <v>9.6692099999999996</v>
      </c>
      <c r="B13042" s="2">
        <f t="shared" si="203"/>
        <v>0.40288374999999998</v>
      </c>
      <c r="C13042">
        <v>14918.820309999999</v>
      </c>
      <c r="D13042">
        <v>0.59643000000000002</v>
      </c>
    </row>
    <row r="13043" spans="1:4" x14ac:dyDescent="0.25">
      <c r="A13043" s="1">
        <v>9.6692400000000003</v>
      </c>
      <c r="B13043" s="2">
        <f t="shared" si="203"/>
        <v>0.40288499999999999</v>
      </c>
      <c r="C13043">
        <v>14919.186519999999</v>
      </c>
      <c r="D13043">
        <v>0.59638000000000002</v>
      </c>
    </row>
    <row r="13044" spans="1:4" x14ac:dyDescent="0.25">
      <c r="A13044" s="1">
        <v>9.6692599999999995</v>
      </c>
      <c r="B13044" s="2">
        <f t="shared" si="203"/>
        <v>0.40288583333333333</v>
      </c>
      <c r="C13044">
        <v>14919.505859999999</v>
      </c>
      <c r="D13044">
        <v>0.59633000000000003</v>
      </c>
    </row>
    <row r="13045" spans="1:4" x14ac:dyDescent="0.25">
      <c r="A13045" s="1">
        <v>9.6692900000000002</v>
      </c>
      <c r="B13045" s="2">
        <f t="shared" si="203"/>
        <v>0.40288708333333334</v>
      </c>
      <c r="C13045">
        <v>14919.912109999999</v>
      </c>
      <c r="D13045">
        <v>0.59628000000000003</v>
      </c>
    </row>
    <row r="13046" spans="1:4" x14ac:dyDescent="0.25">
      <c r="A13046" s="1">
        <v>9.6693200000000008</v>
      </c>
      <c r="B13046" s="2">
        <f t="shared" si="203"/>
        <v>0.40288833333333335</v>
      </c>
      <c r="C13046">
        <v>14920.275390000001</v>
      </c>
      <c r="D13046">
        <v>0.59623000000000004</v>
      </c>
    </row>
    <row r="13047" spans="1:4" x14ac:dyDescent="0.25">
      <c r="A13047" s="1">
        <v>9.66934</v>
      </c>
      <c r="B13047" s="2">
        <f t="shared" si="203"/>
        <v>0.40288916666666669</v>
      </c>
      <c r="C13047">
        <v>14920.650390000001</v>
      </c>
      <c r="D13047">
        <v>0.59618000000000004</v>
      </c>
    </row>
    <row r="13048" spans="1:4" x14ac:dyDescent="0.25">
      <c r="A13048" s="1">
        <v>9.6693700000000007</v>
      </c>
      <c r="B13048" s="2">
        <f t="shared" si="203"/>
        <v>0.4028904166666667</v>
      </c>
      <c r="C13048">
        <v>14921.1543</v>
      </c>
      <c r="D13048">
        <v>0.59611999999999998</v>
      </c>
    </row>
    <row r="13049" spans="1:4" x14ac:dyDescent="0.25">
      <c r="A13049" s="1">
        <v>9.6693999999999996</v>
      </c>
      <c r="B13049" s="2">
        <f t="shared" si="203"/>
        <v>0.40289166666666665</v>
      </c>
      <c r="C13049">
        <v>14921.590819999999</v>
      </c>
      <c r="D13049">
        <v>0.59606000000000003</v>
      </c>
    </row>
    <row r="13050" spans="1:4" x14ac:dyDescent="0.25">
      <c r="A13050" s="1">
        <v>9.6694300000000002</v>
      </c>
      <c r="B13050" s="2">
        <f t="shared" si="203"/>
        <v>0.40289291666666666</v>
      </c>
      <c r="C13050">
        <v>14922.08203</v>
      </c>
      <c r="D13050">
        <v>0.59601000000000004</v>
      </c>
    </row>
    <row r="13051" spans="1:4" x14ac:dyDescent="0.25">
      <c r="A13051" s="1">
        <v>9.6694600000000008</v>
      </c>
      <c r="B13051" s="2">
        <f t="shared" si="203"/>
        <v>0.40289416666666672</v>
      </c>
      <c r="C13051">
        <v>14922.556640000001</v>
      </c>
      <c r="D13051">
        <v>0.59594999999999998</v>
      </c>
    </row>
    <row r="13052" spans="1:4" x14ac:dyDescent="0.25">
      <c r="A13052" s="1">
        <v>9.6694800000000001</v>
      </c>
      <c r="B13052" s="2">
        <f t="shared" si="203"/>
        <v>0.402895</v>
      </c>
      <c r="C13052">
        <v>14922.896479999999</v>
      </c>
      <c r="D13052">
        <v>0.59591000000000005</v>
      </c>
    </row>
    <row r="13053" spans="1:4" x14ac:dyDescent="0.25">
      <c r="A13053" s="1">
        <v>9.6695100000000007</v>
      </c>
      <c r="B13053" s="2">
        <f t="shared" si="203"/>
        <v>0.40289625000000001</v>
      </c>
      <c r="C13053">
        <v>14923.356449999999</v>
      </c>
      <c r="D13053">
        <v>0.59585999999999995</v>
      </c>
    </row>
    <row r="13054" spans="1:4" x14ac:dyDescent="0.25">
      <c r="A13054" s="1">
        <v>9.6695399999999996</v>
      </c>
      <c r="B13054" s="2">
        <f t="shared" si="203"/>
        <v>0.40289749999999996</v>
      </c>
      <c r="C13054">
        <v>14923.81738</v>
      </c>
      <c r="D13054">
        <v>0.59580999999999995</v>
      </c>
    </row>
    <row r="13055" spans="1:4" x14ac:dyDescent="0.25">
      <c r="A13055" s="1">
        <v>9.6695700000000002</v>
      </c>
      <c r="B13055" s="2">
        <f t="shared" si="203"/>
        <v>0.40289875000000003</v>
      </c>
      <c r="C13055">
        <v>14924.351559999999</v>
      </c>
      <c r="D13055">
        <v>0.59575</v>
      </c>
    </row>
    <row r="13056" spans="1:4" x14ac:dyDescent="0.25">
      <c r="A13056" s="1">
        <v>9.6696000000000009</v>
      </c>
      <c r="B13056" s="2">
        <f t="shared" si="203"/>
        <v>0.40290000000000004</v>
      </c>
      <c r="C13056">
        <v>14924.86426</v>
      </c>
      <c r="D13056">
        <v>0.59569000000000005</v>
      </c>
    </row>
    <row r="13057" spans="1:4" x14ac:dyDescent="0.25">
      <c r="A13057" s="1">
        <v>9.6696399999999993</v>
      </c>
      <c r="B13057" s="2">
        <f t="shared" si="203"/>
        <v>0.40290166666666666</v>
      </c>
      <c r="C13057">
        <v>14925.39453</v>
      </c>
      <c r="D13057">
        <v>0.59562999999999999</v>
      </c>
    </row>
    <row r="13058" spans="1:4" x14ac:dyDescent="0.25">
      <c r="A13058" s="1">
        <v>9.6696600000000004</v>
      </c>
      <c r="B13058" s="2">
        <f t="shared" si="203"/>
        <v>0.4029025</v>
      </c>
      <c r="C13058">
        <v>14925.85254</v>
      </c>
      <c r="D13058">
        <v>0.59558</v>
      </c>
    </row>
    <row r="13059" spans="1:4" x14ac:dyDescent="0.25">
      <c r="A13059" s="1">
        <v>9.6696899999999992</v>
      </c>
      <c r="B13059" s="2">
        <f t="shared" ref="B13059:B13122" si="204">A13059/24</f>
        <v>0.40290374999999995</v>
      </c>
      <c r="C13059">
        <v>14926.27637</v>
      </c>
      <c r="D13059">
        <v>0.59553999999999996</v>
      </c>
    </row>
    <row r="13060" spans="1:4" x14ac:dyDescent="0.25">
      <c r="A13060" s="1">
        <v>9.6697199999999999</v>
      </c>
      <c r="B13060" s="2">
        <f t="shared" si="204"/>
        <v>0.40290500000000001</v>
      </c>
      <c r="C13060">
        <v>14926.700199999999</v>
      </c>
      <c r="D13060">
        <v>0.59548999999999996</v>
      </c>
    </row>
    <row r="13061" spans="1:4" x14ac:dyDescent="0.25">
      <c r="A13061" s="1">
        <v>9.6697500000000005</v>
      </c>
      <c r="B13061" s="2">
        <f t="shared" si="204"/>
        <v>0.40290625000000002</v>
      </c>
      <c r="C13061">
        <v>14927.20996</v>
      </c>
      <c r="D13061">
        <v>0.59543999999999997</v>
      </c>
    </row>
    <row r="13062" spans="1:4" x14ac:dyDescent="0.25">
      <c r="A13062" s="1">
        <v>9.6697699999999998</v>
      </c>
      <c r="B13062" s="2">
        <f t="shared" si="204"/>
        <v>0.4029070833333333</v>
      </c>
      <c r="C13062">
        <v>14927.49121</v>
      </c>
      <c r="D13062">
        <v>0.59540999999999999</v>
      </c>
    </row>
    <row r="13063" spans="1:4" x14ac:dyDescent="0.25">
      <c r="A13063" s="1">
        <v>9.6698000000000004</v>
      </c>
      <c r="B13063" s="2">
        <f t="shared" si="204"/>
        <v>0.40290833333333337</v>
      </c>
      <c r="C13063">
        <v>14928.04688</v>
      </c>
      <c r="D13063">
        <v>0.59535000000000005</v>
      </c>
    </row>
    <row r="13064" spans="1:4" x14ac:dyDescent="0.25">
      <c r="A13064" s="1">
        <v>9.6698299999999993</v>
      </c>
      <c r="B13064" s="2">
        <f t="shared" si="204"/>
        <v>0.40290958333333332</v>
      </c>
      <c r="C13064">
        <v>14928.433590000001</v>
      </c>
      <c r="D13064">
        <v>0.59530000000000005</v>
      </c>
    </row>
    <row r="13065" spans="1:4" x14ac:dyDescent="0.25">
      <c r="A13065" s="1">
        <v>9.6698599999999999</v>
      </c>
      <c r="B13065" s="2">
        <f t="shared" si="204"/>
        <v>0.40291083333333333</v>
      </c>
      <c r="C13065">
        <v>14928.912109999999</v>
      </c>
      <c r="D13065">
        <v>0.59524999999999995</v>
      </c>
    </row>
    <row r="13066" spans="1:4" x14ac:dyDescent="0.25">
      <c r="A13066" s="1">
        <v>9.6698900000000005</v>
      </c>
      <c r="B13066" s="2">
        <f t="shared" si="204"/>
        <v>0.40291208333333334</v>
      </c>
      <c r="C13066">
        <v>14929.322270000001</v>
      </c>
      <c r="D13066">
        <v>0.59519999999999995</v>
      </c>
    </row>
    <row r="13067" spans="1:4" x14ac:dyDescent="0.25">
      <c r="A13067" s="1">
        <v>9.6699199999999994</v>
      </c>
      <c r="B13067" s="2">
        <f t="shared" si="204"/>
        <v>0.40291333333333329</v>
      </c>
      <c r="C13067">
        <v>14929.672850000001</v>
      </c>
      <c r="D13067">
        <v>0.59516000000000002</v>
      </c>
    </row>
    <row r="13068" spans="1:4" x14ac:dyDescent="0.25">
      <c r="A13068" s="1">
        <v>9.6699400000000004</v>
      </c>
      <c r="B13068" s="2">
        <f t="shared" si="204"/>
        <v>0.40291416666666668</v>
      </c>
      <c r="C13068">
        <v>14929.94434</v>
      </c>
      <c r="D13068">
        <v>0.59513000000000005</v>
      </c>
    </row>
    <row r="13069" spans="1:4" x14ac:dyDescent="0.25">
      <c r="A13069" s="1">
        <v>9.6699699999999993</v>
      </c>
      <c r="B13069" s="2">
        <f t="shared" si="204"/>
        <v>0.40291541666666664</v>
      </c>
      <c r="C13069">
        <v>14930.402340000001</v>
      </c>
      <c r="D13069">
        <v>0.59508000000000005</v>
      </c>
    </row>
    <row r="13070" spans="1:4" x14ac:dyDescent="0.25">
      <c r="A13070" s="1">
        <v>9.6699900000000003</v>
      </c>
      <c r="B13070" s="2">
        <f t="shared" si="204"/>
        <v>0.40291625000000003</v>
      </c>
      <c r="C13070">
        <v>14930.65625</v>
      </c>
      <c r="D13070">
        <v>0.59504999999999997</v>
      </c>
    </row>
    <row r="13071" spans="1:4" x14ac:dyDescent="0.25">
      <c r="A13071" s="1">
        <v>9.6700199999999992</v>
      </c>
      <c r="B13071" s="2">
        <f t="shared" si="204"/>
        <v>0.40291749999999998</v>
      </c>
      <c r="C13071">
        <v>14931</v>
      </c>
      <c r="D13071">
        <v>0.59501000000000004</v>
      </c>
    </row>
    <row r="13072" spans="1:4" x14ac:dyDescent="0.25">
      <c r="A13072" s="1">
        <v>9.6700499999999998</v>
      </c>
      <c r="B13072" s="2">
        <f t="shared" si="204"/>
        <v>0.40291874999999999</v>
      </c>
      <c r="C13072">
        <v>14931.327149999999</v>
      </c>
      <c r="D13072">
        <v>0.59497</v>
      </c>
    </row>
    <row r="13073" spans="1:4" x14ac:dyDescent="0.25">
      <c r="A13073" s="1">
        <v>9.6700800000000005</v>
      </c>
      <c r="B13073" s="2">
        <f t="shared" si="204"/>
        <v>0.40292</v>
      </c>
      <c r="C13073">
        <v>14931.63867</v>
      </c>
      <c r="D13073">
        <v>0.59492999999999996</v>
      </c>
    </row>
    <row r="13074" spans="1:4" x14ac:dyDescent="0.25">
      <c r="A13074" s="1">
        <v>9.6700999999999997</v>
      </c>
      <c r="B13074" s="2">
        <f t="shared" si="204"/>
        <v>0.40292083333333334</v>
      </c>
      <c r="C13074">
        <v>14931.934569999999</v>
      </c>
      <c r="D13074">
        <v>0.59489000000000003</v>
      </c>
    </row>
    <row r="13075" spans="1:4" x14ac:dyDescent="0.25">
      <c r="A13075" s="1">
        <v>9.6701300000000003</v>
      </c>
      <c r="B13075" s="2">
        <f t="shared" si="204"/>
        <v>0.40292208333333335</v>
      </c>
      <c r="C13075">
        <v>14932.212890000001</v>
      </c>
      <c r="D13075">
        <v>0.59484999999999999</v>
      </c>
    </row>
    <row r="13076" spans="1:4" x14ac:dyDescent="0.25">
      <c r="A13076" s="1">
        <v>9.6701599999999992</v>
      </c>
      <c r="B13076" s="2">
        <f t="shared" si="204"/>
        <v>0.4029233333333333</v>
      </c>
      <c r="C13076">
        <v>14932.4668</v>
      </c>
      <c r="D13076">
        <v>0.59480999999999995</v>
      </c>
    </row>
    <row r="13077" spans="1:4" x14ac:dyDescent="0.25">
      <c r="A13077" s="1">
        <v>9.6701800000000002</v>
      </c>
      <c r="B13077" s="2">
        <f t="shared" si="204"/>
        <v>0.40292416666666669</v>
      </c>
      <c r="C13077">
        <v>14932.660159999999</v>
      </c>
      <c r="D13077">
        <v>0.59477999999999998</v>
      </c>
    </row>
    <row r="13078" spans="1:4" x14ac:dyDescent="0.25">
      <c r="A13078" s="1">
        <v>9.6702100000000009</v>
      </c>
      <c r="B13078" s="2">
        <f t="shared" si="204"/>
        <v>0.4029254166666667</v>
      </c>
      <c r="C13078">
        <v>14932.907230000001</v>
      </c>
      <c r="D13078">
        <v>0.59474000000000005</v>
      </c>
    </row>
    <row r="13079" spans="1:4" x14ac:dyDescent="0.25">
      <c r="A13079" s="1">
        <v>9.6702399999999997</v>
      </c>
      <c r="B13079" s="2">
        <f t="shared" si="204"/>
        <v>0.40292666666666666</v>
      </c>
      <c r="C13079">
        <v>14933.11133</v>
      </c>
      <c r="D13079">
        <v>0.59470000000000001</v>
      </c>
    </row>
    <row r="13080" spans="1:4" x14ac:dyDescent="0.25">
      <c r="A13080" s="1">
        <v>9.6702700000000004</v>
      </c>
      <c r="B13080" s="2">
        <f t="shared" si="204"/>
        <v>0.40292791666666666</v>
      </c>
      <c r="C13080">
        <v>14933.333979999999</v>
      </c>
      <c r="D13080">
        <v>0.59465000000000001</v>
      </c>
    </row>
    <row r="13081" spans="1:4" x14ac:dyDescent="0.25">
      <c r="A13081" s="1">
        <v>9.6702999999999992</v>
      </c>
      <c r="B13081" s="2">
        <f t="shared" si="204"/>
        <v>0.40292916666666662</v>
      </c>
      <c r="C13081">
        <v>14933.509770000001</v>
      </c>
      <c r="D13081">
        <v>0.59460999999999997</v>
      </c>
    </row>
    <row r="13082" spans="1:4" x14ac:dyDescent="0.25">
      <c r="A13082" s="1">
        <v>9.6703299999999999</v>
      </c>
      <c r="B13082" s="2">
        <f t="shared" si="204"/>
        <v>0.40293041666666668</v>
      </c>
      <c r="C13082">
        <v>14933.650390000001</v>
      </c>
      <c r="D13082">
        <v>0.59458</v>
      </c>
    </row>
    <row r="13083" spans="1:4" x14ac:dyDescent="0.25">
      <c r="A13083" s="1">
        <v>9.6703600000000005</v>
      </c>
      <c r="B13083" s="2">
        <f t="shared" si="204"/>
        <v>0.40293166666666669</v>
      </c>
      <c r="C13083">
        <v>14933.773440000001</v>
      </c>
      <c r="D13083">
        <v>0.59455000000000002</v>
      </c>
    </row>
    <row r="13084" spans="1:4" x14ac:dyDescent="0.25">
      <c r="A13084" s="1">
        <v>9.6703899999999994</v>
      </c>
      <c r="B13084" s="2">
        <f t="shared" si="204"/>
        <v>0.40293291666666664</v>
      </c>
      <c r="C13084">
        <v>14933.89941</v>
      </c>
      <c r="D13084">
        <v>0.59450000000000003</v>
      </c>
    </row>
    <row r="13085" spans="1:4" x14ac:dyDescent="0.25">
      <c r="A13085" s="1">
        <v>9.6704100000000004</v>
      </c>
      <c r="B13085" s="2">
        <f t="shared" si="204"/>
        <v>0.40293375000000003</v>
      </c>
      <c r="C13085">
        <v>14933.98926</v>
      </c>
      <c r="D13085">
        <v>0.59447000000000005</v>
      </c>
    </row>
    <row r="13086" spans="1:4" x14ac:dyDescent="0.25">
      <c r="A13086" s="1">
        <v>9.6704399999999993</v>
      </c>
      <c r="B13086" s="2">
        <f t="shared" si="204"/>
        <v>0.40293499999999999</v>
      </c>
      <c r="C13086">
        <v>14934.05762</v>
      </c>
      <c r="D13086">
        <v>0.59443999999999997</v>
      </c>
    </row>
    <row r="13087" spans="1:4" x14ac:dyDescent="0.25">
      <c r="A13087" s="1">
        <v>9.6704699999999999</v>
      </c>
      <c r="B13087" s="2">
        <f t="shared" si="204"/>
        <v>0.40293625</v>
      </c>
      <c r="C13087">
        <v>14934.11133</v>
      </c>
      <c r="D13087">
        <v>0.59440000000000004</v>
      </c>
    </row>
    <row r="13088" spans="1:4" x14ac:dyDescent="0.25">
      <c r="A13088" s="1">
        <v>9.6704899999999991</v>
      </c>
      <c r="B13088" s="2">
        <f t="shared" si="204"/>
        <v>0.40293708333333328</v>
      </c>
      <c r="C13088">
        <v>14934.148440000001</v>
      </c>
      <c r="D13088">
        <v>0.59436999999999995</v>
      </c>
    </row>
    <row r="13089" spans="1:4" x14ac:dyDescent="0.25">
      <c r="A13089" s="1">
        <v>9.6705199999999998</v>
      </c>
      <c r="B13089" s="2">
        <f t="shared" si="204"/>
        <v>0.40293833333333334</v>
      </c>
      <c r="C13089">
        <v>14934.17383</v>
      </c>
      <c r="D13089">
        <v>0.59433999999999998</v>
      </c>
    </row>
    <row r="13090" spans="1:4" x14ac:dyDescent="0.25">
      <c r="A13090" s="1">
        <v>9.6705400000000008</v>
      </c>
      <c r="B13090" s="2">
        <f t="shared" si="204"/>
        <v>0.40293916666666668</v>
      </c>
      <c r="C13090">
        <v>14934.188480000001</v>
      </c>
      <c r="D13090">
        <v>0.59431</v>
      </c>
    </row>
    <row r="13091" spans="1:4" x14ac:dyDescent="0.25">
      <c r="A13091" s="1">
        <v>9.6705699999999997</v>
      </c>
      <c r="B13091" s="2">
        <f t="shared" si="204"/>
        <v>0.40294041666666663</v>
      </c>
      <c r="C13091">
        <v>14934.18555</v>
      </c>
      <c r="D13091">
        <v>0.59428000000000003</v>
      </c>
    </row>
    <row r="13092" spans="1:4" x14ac:dyDescent="0.25">
      <c r="A13092" s="1">
        <v>9.6705900000000007</v>
      </c>
      <c r="B13092" s="2">
        <f t="shared" si="204"/>
        <v>0.40294125000000003</v>
      </c>
      <c r="C13092">
        <v>14934.172850000001</v>
      </c>
      <c r="D13092">
        <v>0.59423999999999999</v>
      </c>
    </row>
    <row r="13093" spans="1:4" x14ac:dyDescent="0.25">
      <c r="A13093" s="1">
        <v>9.6706199999999995</v>
      </c>
      <c r="B13093" s="2">
        <f t="shared" si="204"/>
        <v>0.40294249999999998</v>
      </c>
      <c r="C13093">
        <v>14934.14453</v>
      </c>
      <c r="D13093">
        <v>0.59421000000000002</v>
      </c>
    </row>
    <row r="13094" spans="1:4" x14ac:dyDescent="0.25">
      <c r="A13094" s="1">
        <v>9.6706500000000002</v>
      </c>
      <c r="B13094" s="2">
        <f t="shared" si="204"/>
        <v>0.40294374999999999</v>
      </c>
      <c r="C13094">
        <v>14934.103520000001</v>
      </c>
      <c r="D13094">
        <v>0.59416999999999998</v>
      </c>
    </row>
    <row r="13095" spans="1:4" x14ac:dyDescent="0.25">
      <c r="A13095" s="1">
        <v>9.6706800000000008</v>
      </c>
      <c r="B13095" s="2">
        <f t="shared" si="204"/>
        <v>0.40294500000000005</v>
      </c>
      <c r="C13095">
        <v>14934.049800000001</v>
      </c>
      <c r="D13095">
        <v>0.59414</v>
      </c>
    </row>
    <row r="13096" spans="1:4" x14ac:dyDescent="0.25">
      <c r="A13096" s="1">
        <v>9.6707000000000001</v>
      </c>
      <c r="B13096" s="2">
        <f t="shared" si="204"/>
        <v>0.40294583333333334</v>
      </c>
      <c r="C13096">
        <v>14933.98633</v>
      </c>
      <c r="D13096">
        <v>0.59411000000000003</v>
      </c>
    </row>
    <row r="13097" spans="1:4" x14ac:dyDescent="0.25">
      <c r="A13097" s="1">
        <v>9.6707300000000007</v>
      </c>
      <c r="B13097" s="2">
        <f t="shared" si="204"/>
        <v>0.40294708333333334</v>
      </c>
      <c r="C13097">
        <v>14933.922850000001</v>
      </c>
      <c r="D13097">
        <v>0.59408000000000005</v>
      </c>
    </row>
    <row r="13098" spans="1:4" x14ac:dyDescent="0.25">
      <c r="A13098" s="1">
        <v>9.6707599999999996</v>
      </c>
      <c r="B13098" s="2">
        <f t="shared" si="204"/>
        <v>0.4029483333333333</v>
      </c>
      <c r="C13098">
        <v>14933.837890000001</v>
      </c>
      <c r="D13098">
        <v>0.59404000000000001</v>
      </c>
    </row>
    <row r="13099" spans="1:4" x14ac:dyDescent="0.25">
      <c r="A13099" s="1">
        <v>9.6707900000000002</v>
      </c>
      <c r="B13099" s="2">
        <f t="shared" si="204"/>
        <v>0.40294958333333336</v>
      </c>
      <c r="C13099">
        <v>14933.7168</v>
      </c>
      <c r="D13099">
        <v>0.59399999999999997</v>
      </c>
    </row>
    <row r="13100" spans="1:4" x14ac:dyDescent="0.25">
      <c r="A13100" s="1">
        <v>9.6708200000000009</v>
      </c>
      <c r="B13100" s="2">
        <f t="shared" si="204"/>
        <v>0.40295083333333337</v>
      </c>
      <c r="C13100">
        <v>14933.61816</v>
      </c>
      <c r="D13100">
        <v>0.59396000000000004</v>
      </c>
    </row>
    <row r="13101" spans="1:4" x14ac:dyDescent="0.25">
      <c r="A13101" s="1">
        <v>9.6708499999999997</v>
      </c>
      <c r="B13101" s="2">
        <f t="shared" si="204"/>
        <v>0.40295208333333332</v>
      </c>
      <c r="C13101">
        <v>14933.51367</v>
      </c>
      <c r="D13101">
        <v>0.59392999999999996</v>
      </c>
    </row>
    <row r="13102" spans="1:4" x14ac:dyDescent="0.25">
      <c r="A13102" s="1">
        <v>9.6708800000000004</v>
      </c>
      <c r="B13102" s="2">
        <f t="shared" si="204"/>
        <v>0.40295333333333333</v>
      </c>
      <c r="C13102">
        <v>14933.384770000001</v>
      </c>
      <c r="D13102">
        <v>0.59389000000000003</v>
      </c>
    </row>
    <row r="13103" spans="1:4" x14ac:dyDescent="0.25">
      <c r="A13103" s="1">
        <v>9.6709099999999992</v>
      </c>
      <c r="B13103" s="2">
        <f t="shared" si="204"/>
        <v>0.40295458333333328</v>
      </c>
      <c r="C13103">
        <v>14933.259770000001</v>
      </c>
      <c r="D13103">
        <v>0.59384999999999999</v>
      </c>
    </row>
    <row r="13104" spans="1:4" x14ac:dyDescent="0.25">
      <c r="A13104" s="1">
        <v>9.6709300000000002</v>
      </c>
      <c r="B13104" s="2">
        <f t="shared" si="204"/>
        <v>0.40295541666666668</v>
      </c>
      <c r="C13104">
        <v>14933.14746</v>
      </c>
      <c r="D13104">
        <v>0.59382000000000001</v>
      </c>
    </row>
    <row r="13105" spans="1:4" x14ac:dyDescent="0.25">
      <c r="A13105" s="1">
        <v>9.6709599999999991</v>
      </c>
      <c r="B13105" s="2">
        <f t="shared" si="204"/>
        <v>0.40295666666666663</v>
      </c>
      <c r="C13105">
        <v>14933.01758</v>
      </c>
      <c r="D13105">
        <v>0.59377999999999997</v>
      </c>
    </row>
    <row r="13106" spans="1:4" x14ac:dyDescent="0.25">
      <c r="A13106" s="1">
        <v>9.6709800000000001</v>
      </c>
      <c r="B13106" s="2">
        <f t="shared" si="204"/>
        <v>0.40295750000000002</v>
      </c>
      <c r="C13106">
        <v>14932.91309</v>
      </c>
      <c r="D13106">
        <v>0.59375</v>
      </c>
    </row>
    <row r="13107" spans="1:4" x14ac:dyDescent="0.25">
      <c r="A13107" s="1">
        <v>9.6710100000000008</v>
      </c>
      <c r="B13107" s="2">
        <f t="shared" si="204"/>
        <v>0.40295875000000003</v>
      </c>
      <c r="C13107">
        <v>14932.77246</v>
      </c>
      <c r="D13107">
        <v>0.59370999999999996</v>
      </c>
    </row>
    <row r="13108" spans="1:4" x14ac:dyDescent="0.25">
      <c r="A13108" s="1">
        <v>9.6710399999999996</v>
      </c>
      <c r="B13108" s="2">
        <f t="shared" si="204"/>
        <v>0.40295999999999998</v>
      </c>
      <c r="C13108">
        <v>14932.634770000001</v>
      </c>
      <c r="D13108">
        <v>0.59367000000000003</v>
      </c>
    </row>
    <row r="13109" spans="1:4" x14ac:dyDescent="0.25">
      <c r="A13109" s="1">
        <v>9.6710700000000003</v>
      </c>
      <c r="B13109" s="2">
        <f t="shared" si="204"/>
        <v>0.40296124999999999</v>
      </c>
      <c r="C13109">
        <v>14932.505859999999</v>
      </c>
      <c r="D13109">
        <v>0.59363999999999995</v>
      </c>
    </row>
    <row r="13110" spans="1:4" x14ac:dyDescent="0.25">
      <c r="A13110" s="1">
        <v>9.6710999999999991</v>
      </c>
      <c r="B13110" s="2">
        <f t="shared" si="204"/>
        <v>0.40296249999999995</v>
      </c>
      <c r="C13110">
        <v>14932.35449</v>
      </c>
      <c r="D13110">
        <v>0.59358999999999995</v>
      </c>
    </row>
    <row r="13111" spans="1:4" x14ac:dyDescent="0.25">
      <c r="A13111" s="1">
        <v>9.6711200000000002</v>
      </c>
      <c r="B13111" s="2">
        <f t="shared" si="204"/>
        <v>0.40296333333333334</v>
      </c>
      <c r="C13111">
        <v>14932.246090000001</v>
      </c>
      <c r="D13111">
        <v>0.59355999999999998</v>
      </c>
    </row>
    <row r="13112" spans="1:4" x14ac:dyDescent="0.25">
      <c r="A13112" s="1">
        <v>9.6711600000000004</v>
      </c>
      <c r="B13112" s="2">
        <f t="shared" si="204"/>
        <v>0.40296500000000002</v>
      </c>
      <c r="C13112">
        <v>14932.09375</v>
      </c>
      <c r="D13112">
        <v>0.59352000000000005</v>
      </c>
    </row>
    <row r="13113" spans="1:4" x14ac:dyDescent="0.25">
      <c r="A13113" s="1">
        <v>9.6711899999999993</v>
      </c>
      <c r="B13113" s="2">
        <f t="shared" si="204"/>
        <v>0.40296624999999997</v>
      </c>
      <c r="C13113">
        <v>14931.962890000001</v>
      </c>
      <c r="D13113">
        <v>0.59348000000000001</v>
      </c>
    </row>
    <row r="13114" spans="1:4" x14ac:dyDescent="0.25">
      <c r="A13114" s="1">
        <v>9.6712199999999999</v>
      </c>
      <c r="B13114" s="2">
        <f t="shared" si="204"/>
        <v>0.40296749999999998</v>
      </c>
      <c r="C13114">
        <v>14931.83301</v>
      </c>
      <c r="D13114">
        <v>0.59343000000000001</v>
      </c>
    </row>
    <row r="13115" spans="1:4" x14ac:dyDescent="0.25">
      <c r="A13115" s="1">
        <v>9.6712500000000006</v>
      </c>
      <c r="B13115" s="2">
        <f t="shared" si="204"/>
        <v>0.40296875000000004</v>
      </c>
      <c r="C13115">
        <v>14931.71387</v>
      </c>
      <c r="D13115">
        <v>0.59338999999999997</v>
      </c>
    </row>
    <row r="13116" spans="1:4" x14ac:dyDescent="0.25">
      <c r="A13116" s="1">
        <v>9.6712699999999998</v>
      </c>
      <c r="B13116" s="2">
        <f t="shared" si="204"/>
        <v>0.40296958333333333</v>
      </c>
      <c r="C13116">
        <v>14931.603520000001</v>
      </c>
      <c r="D13116">
        <v>0.59335000000000004</v>
      </c>
    </row>
    <row r="13117" spans="1:4" x14ac:dyDescent="0.25">
      <c r="A13117" s="1">
        <v>9.6713100000000001</v>
      </c>
      <c r="B13117" s="2">
        <f t="shared" si="204"/>
        <v>0.40297125</v>
      </c>
      <c r="C13117">
        <v>14931.487300000001</v>
      </c>
      <c r="D13117">
        <v>0.59330000000000005</v>
      </c>
    </row>
    <row r="13118" spans="1:4" x14ac:dyDescent="0.25">
      <c r="A13118" s="1">
        <v>9.6713400000000007</v>
      </c>
      <c r="B13118" s="2">
        <f t="shared" si="204"/>
        <v>0.40297250000000001</v>
      </c>
      <c r="C13118">
        <v>14931.39258</v>
      </c>
      <c r="D13118">
        <v>0.59326000000000001</v>
      </c>
    </row>
    <row r="13119" spans="1:4" x14ac:dyDescent="0.25">
      <c r="A13119" s="1">
        <v>9.67136</v>
      </c>
      <c r="B13119" s="2">
        <f t="shared" si="204"/>
        <v>0.40297333333333335</v>
      </c>
      <c r="C13119">
        <v>14931.33203</v>
      </c>
      <c r="D13119">
        <v>0.59323000000000004</v>
      </c>
    </row>
    <row r="13120" spans="1:4" x14ac:dyDescent="0.25">
      <c r="A13120" s="1">
        <v>9.6713799999999992</v>
      </c>
      <c r="B13120" s="2">
        <f t="shared" si="204"/>
        <v>0.40297416666666663</v>
      </c>
      <c r="C13120">
        <v>14931.25879</v>
      </c>
      <c r="D13120">
        <v>0.59319</v>
      </c>
    </row>
    <row r="13121" spans="1:4" x14ac:dyDescent="0.25">
      <c r="A13121" s="1">
        <v>9.6714099999999998</v>
      </c>
      <c r="B13121" s="2">
        <f t="shared" si="204"/>
        <v>0.40297541666666664</v>
      </c>
      <c r="C13121">
        <v>14931.191409999999</v>
      </c>
      <c r="D13121">
        <v>0.59314999999999996</v>
      </c>
    </row>
    <row r="13122" spans="1:4" x14ac:dyDescent="0.25">
      <c r="A13122" s="1">
        <v>9.6714400000000005</v>
      </c>
      <c r="B13122" s="2">
        <f t="shared" si="204"/>
        <v>0.40297666666666671</v>
      </c>
      <c r="C13122">
        <v>14931.128909999999</v>
      </c>
      <c r="D13122">
        <v>0.59309999999999996</v>
      </c>
    </row>
    <row r="13123" spans="1:4" x14ac:dyDescent="0.25">
      <c r="A13123" s="1">
        <v>9.6714800000000007</v>
      </c>
      <c r="B13123" s="2">
        <f t="shared" ref="B13123:B13186" si="205">A13123/24</f>
        <v>0.40297833333333338</v>
      </c>
      <c r="C13123">
        <v>14931.08008</v>
      </c>
      <c r="D13123">
        <v>0.59304999999999997</v>
      </c>
    </row>
    <row r="13124" spans="1:4" x14ac:dyDescent="0.25">
      <c r="A13124" s="1">
        <v>9.6715</v>
      </c>
      <c r="B13124" s="2">
        <f t="shared" si="205"/>
        <v>0.40297916666666667</v>
      </c>
      <c r="C13124">
        <v>14931.056640000001</v>
      </c>
      <c r="D13124">
        <v>0.59301999999999999</v>
      </c>
    </row>
    <row r="13125" spans="1:4" x14ac:dyDescent="0.25">
      <c r="A13125" s="1">
        <v>9.6715300000000006</v>
      </c>
      <c r="B13125" s="2">
        <f t="shared" si="205"/>
        <v>0.40298041666666667</v>
      </c>
      <c r="C13125">
        <v>14931.037109999999</v>
      </c>
      <c r="D13125">
        <v>0.59296000000000004</v>
      </c>
    </row>
    <row r="13126" spans="1:4" x14ac:dyDescent="0.25">
      <c r="A13126" s="1">
        <v>9.6715499999999999</v>
      </c>
      <c r="B13126" s="2">
        <f t="shared" si="205"/>
        <v>0.40298125000000001</v>
      </c>
      <c r="C13126">
        <v>14931.03125</v>
      </c>
      <c r="D13126">
        <v>0.59292999999999996</v>
      </c>
    </row>
    <row r="13127" spans="1:4" x14ac:dyDescent="0.25">
      <c r="A13127" s="1">
        <v>9.6715900000000001</v>
      </c>
      <c r="B13127" s="2">
        <f t="shared" si="205"/>
        <v>0.40298291666666669</v>
      </c>
      <c r="C13127">
        <v>14931.04199</v>
      </c>
      <c r="D13127">
        <v>0.59287000000000001</v>
      </c>
    </row>
    <row r="13128" spans="1:4" x14ac:dyDescent="0.25">
      <c r="A13128" s="1">
        <v>9.6716200000000008</v>
      </c>
      <c r="B13128" s="2">
        <f t="shared" si="205"/>
        <v>0.4029841666666667</v>
      </c>
      <c r="C13128">
        <v>14931.06445</v>
      </c>
      <c r="D13128">
        <v>0.59282999999999997</v>
      </c>
    </row>
    <row r="13129" spans="1:4" x14ac:dyDescent="0.25">
      <c r="A13129" s="1">
        <v>9.67164</v>
      </c>
      <c r="B13129" s="2">
        <f t="shared" si="205"/>
        <v>0.40298499999999998</v>
      </c>
      <c r="C13129">
        <v>14931.10254</v>
      </c>
      <c r="D13129">
        <v>0.59277999999999997</v>
      </c>
    </row>
    <row r="13130" spans="1:4" x14ac:dyDescent="0.25">
      <c r="A13130" s="1">
        <v>9.6716700000000007</v>
      </c>
      <c r="B13130" s="2">
        <f t="shared" si="205"/>
        <v>0.40298625000000005</v>
      </c>
      <c r="C13130">
        <v>14931.152340000001</v>
      </c>
      <c r="D13130">
        <v>0.59274000000000004</v>
      </c>
    </row>
    <row r="13131" spans="1:4" x14ac:dyDescent="0.25">
      <c r="A13131" s="1">
        <v>9.6716999999999995</v>
      </c>
      <c r="B13131" s="2">
        <f t="shared" si="205"/>
        <v>0.4029875</v>
      </c>
      <c r="C13131">
        <v>14931.233399999999</v>
      </c>
      <c r="D13131">
        <v>0.59269000000000005</v>
      </c>
    </row>
    <row r="13132" spans="1:4" x14ac:dyDescent="0.25">
      <c r="A13132" s="1">
        <v>9.6717300000000002</v>
      </c>
      <c r="B13132" s="2">
        <f t="shared" si="205"/>
        <v>0.40298875000000001</v>
      </c>
      <c r="C13132">
        <v>14931.302729999999</v>
      </c>
      <c r="D13132">
        <v>0.59265000000000001</v>
      </c>
    </row>
    <row r="13133" spans="1:4" x14ac:dyDescent="0.25">
      <c r="A13133" s="1">
        <v>9.6717499999999994</v>
      </c>
      <c r="B13133" s="2">
        <f t="shared" si="205"/>
        <v>0.40298958333333329</v>
      </c>
      <c r="C13133">
        <v>14931.393550000001</v>
      </c>
      <c r="D13133">
        <v>0.59260999999999997</v>
      </c>
    </row>
    <row r="13134" spans="1:4" x14ac:dyDescent="0.25">
      <c r="A13134" s="1">
        <v>9.67178</v>
      </c>
      <c r="B13134" s="2">
        <f t="shared" si="205"/>
        <v>0.40299083333333335</v>
      </c>
      <c r="C13134">
        <v>14931.50488</v>
      </c>
      <c r="D13134">
        <v>0.59255999999999998</v>
      </c>
    </row>
    <row r="13135" spans="1:4" x14ac:dyDescent="0.25">
      <c r="A13135" s="1">
        <v>9.6718100000000007</v>
      </c>
      <c r="B13135" s="2">
        <f t="shared" si="205"/>
        <v>0.40299208333333336</v>
      </c>
      <c r="C13135">
        <v>14931.61816</v>
      </c>
      <c r="D13135">
        <v>0.59252000000000005</v>
      </c>
    </row>
    <row r="13136" spans="1:4" x14ac:dyDescent="0.25">
      <c r="A13136" s="1">
        <v>9.6718399999999995</v>
      </c>
      <c r="B13136" s="2">
        <f t="shared" si="205"/>
        <v>0.40299333333333331</v>
      </c>
      <c r="C13136">
        <v>14931.755859999999</v>
      </c>
      <c r="D13136">
        <v>0.59247000000000005</v>
      </c>
    </row>
    <row r="13137" spans="1:4" x14ac:dyDescent="0.25">
      <c r="A13137" s="1">
        <v>9.6718700000000002</v>
      </c>
      <c r="B13137" s="2">
        <f t="shared" si="205"/>
        <v>0.40299458333333332</v>
      </c>
      <c r="C13137">
        <v>14931.93262</v>
      </c>
      <c r="D13137">
        <v>0.59241999999999995</v>
      </c>
    </row>
    <row r="13138" spans="1:4" x14ac:dyDescent="0.25">
      <c r="A13138" s="1">
        <v>9.6718899999999994</v>
      </c>
      <c r="B13138" s="2">
        <f t="shared" si="205"/>
        <v>0.40299541666666666</v>
      </c>
      <c r="C13138">
        <v>14932.065430000001</v>
      </c>
      <c r="D13138">
        <v>0.59238000000000002</v>
      </c>
    </row>
    <row r="13139" spans="1:4" x14ac:dyDescent="0.25">
      <c r="A13139" s="1">
        <v>9.6719200000000001</v>
      </c>
      <c r="B13139" s="2">
        <f t="shared" si="205"/>
        <v>0.40299666666666667</v>
      </c>
      <c r="C13139">
        <v>14932.231449999999</v>
      </c>
      <c r="D13139">
        <v>0.59233999999999998</v>
      </c>
    </row>
    <row r="13140" spans="1:4" x14ac:dyDescent="0.25">
      <c r="A13140" s="1">
        <v>9.6719399999999993</v>
      </c>
      <c r="B13140" s="2">
        <f t="shared" si="205"/>
        <v>0.40299749999999995</v>
      </c>
      <c r="C13140">
        <v>14932.42188</v>
      </c>
      <c r="D13140">
        <v>0.59228999999999998</v>
      </c>
    </row>
    <row r="13141" spans="1:4" x14ac:dyDescent="0.25">
      <c r="A13141" s="1">
        <v>9.67197</v>
      </c>
      <c r="B13141" s="2">
        <f t="shared" si="205"/>
        <v>0.40299875000000002</v>
      </c>
      <c r="C13141">
        <v>14932.61621</v>
      </c>
      <c r="D13141">
        <v>0.59225000000000005</v>
      </c>
    </row>
    <row r="13142" spans="1:4" x14ac:dyDescent="0.25">
      <c r="A13142" s="1">
        <v>9.6719899999999992</v>
      </c>
      <c r="B13142" s="2">
        <f t="shared" si="205"/>
        <v>0.4029995833333333</v>
      </c>
      <c r="C13142">
        <v>14932.811519999999</v>
      </c>
      <c r="D13142">
        <v>0.59221000000000001</v>
      </c>
    </row>
    <row r="13143" spans="1:4" x14ac:dyDescent="0.25">
      <c r="A13143" s="1">
        <v>9.6720199999999998</v>
      </c>
      <c r="B13143" s="2">
        <f t="shared" si="205"/>
        <v>0.40300083333333331</v>
      </c>
      <c r="C13143">
        <v>14933.01074</v>
      </c>
      <c r="D13143">
        <v>0.59216999999999997</v>
      </c>
    </row>
    <row r="13144" spans="1:4" x14ac:dyDescent="0.25">
      <c r="A13144" s="1">
        <v>9.6720500000000005</v>
      </c>
      <c r="B13144" s="2">
        <f t="shared" si="205"/>
        <v>0.40300208333333337</v>
      </c>
      <c r="C13144">
        <v>14933.304690000001</v>
      </c>
      <c r="D13144">
        <v>0.59211999999999998</v>
      </c>
    </row>
    <row r="13145" spans="1:4" x14ac:dyDescent="0.25">
      <c r="A13145" s="1">
        <v>9.6720799999999993</v>
      </c>
      <c r="B13145" s="2">
        <f t="shared" si="205"/>
        <v>0.40300333333333332</v>
      </c>
      <c r="C13145">
        <v>14933.5918</v>
      </c>
      <c r="D13145">
        <v>0.59206000000000003</v>
      </c>
    </row>
    <row r="13146" spans="1:4" x14ac:dyDescent="0.25">
      <c r="A13146" s="1">
        <v>9.67211</v>
      </c>
      <c r="B13146" s="2">
        <f t="shared" si="205"/>
        <v>0.40300458333333333</v>
      </c>
      <c r="C13146">
        <v>14933.887699999999</v>
      </c>
      <c r="D13146">
        <v>0.59201000000000004</v>
      </c>
    </row>
    <row r="13147" spans="1:4" x14ac:dyDescent="0.25">
      <c r="A13147" s="1">
        <v>9.6721400000000006</v>
      </c>
      <c r="B13147" s="2">
        <f t="shared" si="205"/>
        <v>0.40300583333333334</v>
      </c>
      <c r="C13147">
        <v>14934.183590000001</v>
      </c>
      <c r="D13147">
        <v>0.59196000000000004</v>
      </c>
    </row>
    <row r="13148" spans="1:4" x14ac:dyDescent="0.25">
      <c r="A13148" s="1">
        <v>9.6721699999999995</v>
      </c>
      <c r="B13148" s="2">
        <f t="shared" si="205"/>
        <v>0.40300708333333329</v>
      </c>
      <c r="C13148">
        <v>14934.51367</v>
      </c>
      <c r="D13148">
        <v>0.59191000000000005</v>
      </c>
    </row>
    <row r="13149" spans="1:4" x14ac:dyDescent="0.25">
      <c r="A13149" s="1">
        <v>9.6722000000000001</v>
      </c>
      <c r="B13149" s="2">
        <f t="shared" si="205"/>
        <v>0.40300833333333336</v>
      </c>
      <c r="C13149">
        <v>14934.83496</v>
      </c>
      <c r="D13149">
        <v>0.59186000000000005</v>
      </c>
    </row>
    <row r="13150" spans="1:4" x14ac:dyDescent="0.25">
      <c r="A13150" s="1">
        <v>9.6722199999999994</v>
      </c>
      <c r="B13150" s="2">
        <f t="shared" si="205"/>
        <v>0.40300916666666664</v>
      </c>
      <c r="C13150">
        <v>14935.07324</v>
      </c>
      <c r="D13150">
        <v>0.59182999999999997</v>
      </c>
    </row>
    <row r="13151" spans="1:4" x14ac:dyDescent="0.25">
      <c r="A13151" s="1">
        <v>9.67225</v>
      </c>
      <c r="B13151" s="2">
        <f t="shared" si="205"/>
        <v>0.40301041666666665</v>
      </c>
      <c r="C13151">
        <v>14935.327149999999</v>
      </c>
      <c r="D13151">
        <v>0.59179000000000004</v>
      </c>
    </row>
    <row r="13152" spans="1:4" x14ac:dyDescent="0.25">
      <c r="A13152" s="1">
        <v>9.6722699999999993</v>
      </c>
      <c r="B13152" s="2">
        <f t="shared" si="205"/>
        <v>0.40301124999999999</v>
      </c>
      <c r="C13152">
        <v>14935.63184</v>
      </c>
      <c r="D13152">
        <v>0.59175</v>
      </c>
    </row>
    <row r="13153" spans="1:4" x14ac:dyDescent="0.25">
      <c r="A13153" s="1">
        <v>9.6722999999999999</v>
      </c>
      <c r="B13153" s="2">
        <f t="shared" si="205"/>
        <v>0.4030125</v>
      </c>
      <c r="C13153">
        <v>14935.880859999999</v>
      </c>
      <c r="D13153">
        <v>0.59172000000000002</v>
      </c>
    </row>
    <row r="13154" spans="1:4" x14ac:dyDescent="0.25">
      <c r="A13154" s="1">
        <v>9.6723300000000005</v>
      </c>
      <c r="B13154" s="2">
        <f t="shared" si="205"/>
        <v>0.40301375</v>
      </c>
      <c r="C13154">
        <v>14936.26074</v>
      </c>
      <c r="D13154">
        <v>0.59165999999999996</v>
      </c>
    </row>
    <row r="13155" spans="1:4" x14ac:dyDescent="0.25">
      <c r="A13155" s="1">
        <v>9.6723599999999994</v>
      </c>
      <c r="B13155" s="2">
        <f t="shared" si="205"/>
        <v>0.40301499999999996</v>
      </c>
      <c r="C13155">
        <v>14936.596680000001</v>
      </c>
      <c r="D13155">
        <v>0.59162000000000003</v>
      </c>
    </row>
    <row r="13156" spans="1:4" x14ac:dyDescent="0.25">
      <c r="A13156" s="1">
        <v>9.67239</v>
      </c>
      <c r="B13156" s="2">
        <f t="shared" si="205"/>
        <v>0.40301625000000002</v>
      </c>
      <c r="C13156">
        <v>14936.93555</v>
      </c>
      <c r="D13156">
        <v>0.59157999999999999</v>
      </c>
    </row>
    <row r="13157" spans="1:4" x14ac:dyDescent="0.25">
      <c r="A13157" s="1">
        <v>9.6724200000000007</v>
      </c>
      <c r="B13157" s="2">
        <f t="shared" si="205"/>
        <v>0.40301750000000003</v>
      </c>
      <c r="C13157">
        <v>14937.299800000001</v>
      </c>
      <c r="D13157">
        <v>0.59153</v>
      </c>
    </row>
    <row r="13158" spans="1:4" x14ac:dyDescent="0.25">
      <c r="A13158" s="1">
        <v>9.6724399999999999</v>
      </c>
      <c r="B13158" s="2">
        <f t="shared" si="205"/>
        <v>0.40301833333333331</v>
      </c>
      <c r="C13158">
        <v>14937.601559999999</v>
      </c>
      <c r="D13158">
        <v>0.59148999999999996</v>
      </c>
    </row>
    <row r="13159" spans="1:4" x14ac:dyDescent="0.25">
      <c r="A13159" s="1">
        <v>9.6724700000000006</v>
      </c>
      <c r="B13159" s="2">
        <f t="shared" si="205"/>
        <v>0.40301958333333338</v>
      </c>
      <c r="C13159">
        <v>14937.964840000001</v>
      </c>
      <c r="D13159">
        <v>0.59145000000000003</v>
      </c>
    </row>
    <row r="13160" spans="1:4" x14ac:dyDescent="0.25">
      <c r="A13160" s="1">
        <v>9.6724999999999994</v>
      </c>
      <c r="B13160" s="2">
        <f t="shared" si="205"/>
        <v>0.40302083333333333</v>
      </c>
      <c r="C13160">
        <v>14938.30566</v>
      </c>
      <c r="D13160">
        <v>0.59140999999999999</v>
      </c>
    </row>
    <row r="13161" spans="1:4" x14ac:dyDescent="0.25">
      <c r="A13161" s="1">
        <v>9.6725200000000005</v>
      </c>
      <c r="B13161" s="2">
        <f t="shared" si="205"/>
        <v>0.40302166666666667</v>
      </c>
      <c r="C13161">
        <v>14938.589840000001</v>
      </c>
      <c r="D13161">
        <v>0.59136999999999995</v>
      </c>
    </row>
    <row r="13162" spans="1:4" x14ac:dyDescent="0.25">
      <c r="A13162" s="1">
        <v>9.6725499999999993</v>
      </c>
      <c r="B13162" s="2">
        <f t="shared" si="205"/>
        <v>0.40302291666666662</v>
      </c>
      <c r="C13162">
        <v>14938.93066</v>
      </c>
      <c r="D13162">
        <v>0.59133000000000002</v>
      </c>
    </row>
    <row r="13163" spans="1:4" x14ac:dyDescent="0.25">
      <c r="A13163" s="1">
        <v>9.67258</v>
      </c>
      <c r="B13163" s="2">
        <f t="shared" si="205"/>
        <v>0.40302416666666668</v>
      </c>
      <c r="C13163">
        <v>14939.25879</v>
      </c>
      <c r="D13163">
        <v>0.59128999999999998</v>
      </c>
    </row>
    <row r="13164" spans="1:4" x14ac:dyDescent="0.25">
      <c r="A13164" s="1">
        <v>9.6726100000000006</v>
      </c>
      <c r="B13164" s="2">
        <f t="shared" si="205"/>
        <v>0.40302541666666669</v>
      </c>
      <c r="C13164">
        <v>14939.64551</v>
      </c>
      <c r="D13164">
        <v>0.59123999999999999</v>
      </c>
    </row>
    <row r="13165" spans="1:4" x14ac:dyDescent="0.25">
      <c r="A13165" s="1">
        <v>9.6726299999999998</v>
      </c>
      <c r="B13165" s="2">
        <f t="shared" si="205"/>
        <v>0.40302624999999997</v>
      </c>
      <c r="C13165">
        <v>14939.87695</v>
      </c>
      <c r="D13165">
        <v>0.59121999999999997</v>
      </c>
    </row>
    <row r="13166" spans="1:4" x14ac:dyDescent="0.25">
      <c r="A13166" s="1">
        <v>9.6726700000000001</v>
      </c>
      <c r="B13166" s="2">
        <f t="shared" si="205"/>
        <v>0.40302791666666665</v>
      </c>
      <c r="C13166">
        <v>14940.318359999999</v>
      </c>
      <c r="D13166">
        <v>0.59116000000000002</v>
      </c>
    </row>
    <row r="13167" spans="1:4" x14ac:dyDescent="0.25">
      <c r="A13167" s="1">
        <v>9.6727000000000007</v>
      </c>
      <c r="B13167" s="2">
        <f t="shared" si="205"/>
        <v>0.40302916666666672</v>
      </c>
      <c r="C13167">
        <v>14940.66797</v>
      </c>
      <c r="D13167">
        <v>0.59111999999999998</v>
      </c>
    </row>
    <row r="13168" spans="1:4" x14ac:dyDescent="0.25">
      <c r="A13168" s="1">
        <v>9.67272</v>
      </c>
      <c r="B13168" s="2">
        <f t="shared" si="205"/>
        <v>0.40303</v>
      </c>
      <c r="C13168">
        <v>14940.95996</v>
      </c>
      <c r="D13168">
        <v>0.59108000000000005</v>
      </c>
    </row>
    <row r="13169" spans="1:4" x14ac:dyDescent="0.25">
      <c r="A13169" s="1">
        <v>9.6727600000000002</v>
      </c>
      <c r="B13169" s="2">
        <f t="shared" si="205"/>
        <v>0.40303166666666668</v>
      </c>
      <c r="C13169">
        <v>14941.333979999999</v>
      </c>
      <c r="D13169">
        <v>0.59104000000000001</v>
      </c>
    </row>
    <row r="13170" spans="1:4" x14ac:dyDescent="0.25">
      <c r="A13170" s="1">
        <v>9.6727900000000009</v>
      </c>
      <c r="B13170" s="2">
        <f t="shared" si="205"/>
        <v>0.40303291666666669</v>
      </c>
      <c r="C13170">
        <v>14941.619140000001</v>
      </c>
      <c r="D13170">
        <v>0.59099999999999997</v>
      </c>
    </row>
    <row r="13171" spans="1:4" x14ac:dyDescent="0.25">
      <c r="A13171" s="1">
        <v>9.6728100000000001</v>
      </c>
      <c r="B13171" s="2">
        <f t="shared" si="205"/>
        <v>0.40303375000000002</v>
      </c>
      <c r="C13171">
        <v>14941.865229999999</v>
      </c>
      <c r="D13171">
        <v>0.59097</v>
      </c>
    </row>
    <row r="13172" spans="1:4" x14ac:dyDescent="0.25">
      <c r="A13172" s="1">
        <v>9.6728299999999994</v>
      </c>
      <c r="B13172" s="2">
        <f t="shared" si="205"/>
        <v>0.40303458333333331</v>
      </c>
      <c r="C13172">
        <v>14942.079100000001</v>
      </c>
      <c r="D13172">
        <v>0.59094000000000002</v>
      </c>
    </row>
    <row r="13173" spans="1:4" x14ac:dyDescent="0.25">
      <c r="A13173" s="1">
        <v>9.6728500000000004</v>
      </c>
      <c r="B13173" s="2">
        <f t="shared" si="205"/>
        <v>0.4030354166666667</v>
      </c>
      <c r="C13173">
        <v>14942.27637</v>
      </c>
      <c r="D13173">
        <v>0.59091000000000005</v>
      </c>
    </row>
    <row r="13174" spans="1:4" x14ac:dyDescent="0.25">
      <c r="A13174" s="1">
        <v>9.6728799999999993</v>
      </c>
      <c r="B13174" s="2">
        <f t="shared" si="205"/>
        <v>0.40303666666666665</v>
      </c>
      <c r="C13174">
        <v>14942.53125</v>
      </c>
      <c r="D13174">
        <v>0.59087999999999996</v>
      </c>
    </row>
    <row r="13175" spans="1:4" x14ac:dyDescent="0.25">
      <c r="A13175" s="1">
        <v>9.6729000000000003</v>
      </c>
      <c r="B13175" s="2">
        <f t="shared" si="205"/>
        <v>0.40303749999999999</v>
      </c>
      <c r="C13175">
        <v>14942.740229999999</v>
      </c>
      <c r="D13175">
        <v>0.59084999999999999</v>
      </c>
    </row>
    <row r="13176" spans="1:4" x14ac:dyDescent="0.25">
      <c r="A13176" s="1">
        <v>9.6729299999999991</v>
      </c>
      <c r="B13176" s="2">
        <f t="shared" si="205"/>
        <v>0.40303874999999995</v>
      </c>
      <c r="C13176">
        <v>14942.93945</v>
      </c>
      <c r="D13176">
        <v>0.59082000000000001</v>
      </c>
    </row>
    <row r="13177" spans="1:4" x14ac:dyDescent="0.25">
      <c r="A13177" s="1">
        <v>9.6729500000000002</v>
      </c>
      <c r="B13177" s="2">
        <f t="shared" si="205"/>
        <v>0.40303958333333334</v>
      </c>
      <c r="C13177">
        <v>14943.128909999999</v>
      </c>
      <c r="D13177">
        <v>0.59079000000000004</v>
      </c>
    </row>
    <row r="13178" spans="1:4" x14ac:dyDescent="0.25">
      <c r="A13178" s="1">
        <v>9.6729800000000008</v>
      </c>
      <c r="B13178" s="2">
        <f t="shared" si="205"/>
        <v>0.40304083333333335</v>
      </c>
      <c r="C13178">
        <v>14943.31738</v>
      </c>
      <c r="D13178">
        <v>0.59077000000000002</v>
      </c>
    </row>
    <row r="13179" spans="1:4" x14ac:dyDescent="0.25">
      <c r="A13179" s="1">
        <v>9.673</v>
      </c>
      <c r="B13179" s="2">
        <f t="shared" si="205"/>
        <v>0.40304166666666669</v>
      </c>
      <c r="C13179">
        <v>14943.474609999999</v>
      </c>
      <c r="D13179">
        <v>0.59074000000000004</v>
      </c>
    </row>
    <row r="13180" spans="1:4" x14ac:dyDescent="0.25">
      <c r="A13180" s="1">
        <v>9.6730199999999993</v>
      </c>
      <c r="B13180" s="2">
        <f t="shared" si="205"/>
        <v>0.40304249999999997</v>
      </c>
      <c r="C13180">
        <v>14943.643550000001</v>
      </c>
      <c r="D13180">
        <v>0.59070999999999996</v>
      </c>
    </row>
    <row r="13181" spans="1:4" x14ac:dyDescent="0.25">
      <c r="A13181" s="1">
        <v>9.6730400000000003</v>
      </c>
      <c r="B13181" s="2">
        <f t="shared" si="205"/>
        <v>0.40304333333333336</v>
      </c>
      <c r="C13181">
        <v>14943.78125</v>
      </c>
      <c r="D13181">
        <v>0.59069000000000005</v>
      </c>
    </row>
    <row r="13182" spans="1:4" x14ac:dyDescent="0.25">
      <c r="A13182" s="1">
        <v>9.6730699999999992</v>
      </c>
      <c r="B13182" s="2">
        <f t="shared" si="205"/>
        <v>0.40304458333333332</v>
      </c>
      <c r="C13182">
        <v>14943.9668</v>
      </c>
      <c r="D13182">
        <v>0.59065000000000001</v>
      </c>
    </row>
    <row r="13183" spans="1:4" x14ac:dyDescent="0.25">
      <c r="A13183" s="1">
        <v>9.6730900000000002</v>
      </c>
      <c r="B13183" s="2">
        <f t="shared" si="205"/>
        <v>0.40304541666666666</v>
      </c>
      <c r="C13183">
        <v>14944.070309999999</v>
      </c>
      <c r="D13183">
        <v>0.59062999999999999</v>
      </c>
    </row>
    <row r="13184" spans="1:4" x14ac:dyDescent="0.25">
      <c r="A13184" s="1">
        <v>9.6731200000000008</v>
      </c>
      <c r="B13184" s="2">
        <f t="shared" si="205"/>
        <v>0.40304666666666672</v>
      </c>
      <c r="C13184">
        <v>14944.2168</v>
      </c>
      <c r="D13184">
        <v>0.59060000000000001</v>
      </c>
    </row>
    <row r="13185" spans="1:4" x14ac:dyDescent="0.25">
      <c r="A13185" s="1">
        <v>9.6731499999999997</v>
      </c>
      <c r="B13185" s="2">
        <f t="shared" si="205"/>
        <v>0.40304791666666667</v>
      </c>
      <c r="C13185">
        <v>14944.36426</v>
      </c>
      <c r="D13185">
        <v>0.59055999999999997</v>
      </c>
    </row>
    <row r="13186" spans="1:4" x14ac:dyDescent="0.25">
      <c r="A13186" s="1">
        <v>9.6731700000000007</v>
      </c>
      <c r="B13186" s="2">
        <f t="shared" si="205"/>
        <v>0.40304875000000001</v>
      </c>
      <c r="C13186">
        <v>14944.460940000001</v>
      </c>
      <c r="D13186">
        <v>0.59053999999999995</v>
      </c>
    </row>
    <row r="13187" spans="1:4" x14ac:dyDescent="0.25">
      <c r="A13187" s="1">
        <v>9.6732099999999992</v>
      </c>
      <c r="B13187" s="2">
        <f t="shared" ref="B13187:B13250" si="206">A13187/24</f>
        <v>0.40305041666666663</v>
      </c>
      <c r="C13187">
        <v>14944.57813</v>
      </c>
      <c r="D13187">
        <v>0.59050000000000002</v>
      </c>
    </row>
    <row r="13188" spans="1:4" x14ac:dyDescent="0.25">
      <c r="A13188" s="1">
        <v>9.6732300000000002</v>
      </c>
      <c r="B13188" s="2">
        <f t="shared" si="206"/>
        <v>0.40305125000000003</v>
      </c>
      <c r="C13188">
        <v>14944.64941</v>
      </c>
      <c r="D13188">
        <v>0.59048</v>
      </c>
    </row>
    <row r="13189" spans="1:4" x14ac:dyDescent="0.25">
      <c r="A13189" s="1">
        <v>9.6732499999999995</v>
      </c>
      <c r="B13189" s="2">
        <f t="shared" si="206"/>
        <v>0.40305208333333331</v>
      </c>
      <c r="C13189">
        <v>14944.7168</v>
      </c>
      <c r="D13189">
        <v>0.59045000000000003</v>
      </c>
    </row>
    <row r="13190" spans="1:4" x14ac:dyDescent="0.25">
      <c r="A13190" s="1">
        <v>9.6732800000000001</v>
      </c>
      <c r="B13190" s="2">
        <f t="shared" si="206"/>
        <v>0.40305333333333332</v>
      </c>
      <c r="C13190">
        <v>14944.775390000001</v>
      </c>
      <c r="D13190">
        <v>0.59041999999999994</v>
      </c>
    </row>
    <row r="13191" spans="1:4" x14ac:dyDescent="0.25">
      <c r="A13191" s="1">
        <v>9.6733100000000007</v>
      </c>
      <c r="B13191" s="2">
        <f t="shared" si="206"/>
        <v>0.40305458333333338</v>
      </c>
      <c r="C13191">
        <v>14944.833979999999</v>
      </c>
      <c r="D13191">
        <v>0.59038999999999997</v>
      </c>
    </row>
    <row r="13192" spans="1:4" x14ac:dyDescent="0.25">
      <c r="A13192" s="1">
        <v>9.6733399999999996</v>
      </c>
      <c r="B13192" s="2">
        <f t="shared" si="206"/>
        <v>0.40305583333333334</v>
      </c>
      <c r="C13192">
        <v>14944.875</v>
      </c>
      <c r="D13192">
        <v>0.59035000000000004</v>
      </c>
    </row>
    <row r="13193" spans="1:4" x14ac:dyDescent="0.25">
      <c r="A13193" s="1">
        <v>9.6733700000000002</v>
      </c>
      <c r="B13193" s="2">
        <f t="shared" si="206"/>
        <v>0.40305708333333334</v>
      </c>
      <c r="C13193">
        <v>14944.898440000001</v>
      </c>
      <c r="D13193">
        <v>0.59031999999999996</v>
      </c>
    </row>
    <row r="13194" spans="1:4" x14ac:dyDescent="0.25">
      <c r="A13194" s="1">
        <v>9.6734100000000005</v>
      </c>
      <c r="B13194" s="2">
        <f t="shared" si="206"/>
        <v>0.40305875000000002</v>
      </c>
      <c r="C13194">
        <v>14944.907230000001</v>
      </c>
      <c r="D13194">
        <v>0.59028999999999998</v>
      </c>
    </row>
    <row r="13195" spans="1:4" x14ac:dyDescent="0.25">
      <c r="A13195" s="1">
        <v>9.6734299999999998</v>
      </c>
      <c r="B13195" s="2">
        <f t="shared" si="206"/>
        <v>0.4030595833333333</v>
      </c>
      <c r="C13195">
        <v>14944.9043</v>
      </c>
      <c r="D13195">
        <v>0.59026000000000001</v>
      </c>
    </row>
    <row r="13196" spans="1:4" x14ac:dyDescent="0.25">
      <c r="A13196" s="1">
        <v>9.6734600000000004</v>
      </c>
      <c r="B13196" s="2">
        <f t="shared" si="206"/>
        <v>0.40306083333333337</v>
      </c>
      <c r="C13196">
        <v>14944.89063</v>
      </c>
      <c r="D13196">
        <v>0.59023000000000003</v>
      </c>
    </row>
    <row r="13197" spans="1:4" x14ac:dyDescent="0.25">
      <c r="A13197" s="1">
        <v>9.6734899999999993</v>
      </c>
      <c r="B13197" s="2">
        <f t="shared" si="206"/>
        <v>0.40306208333333332</v>
      </c>
      <c r="C13197">
        <v>14944.87012</v>
      </c>
      <c r="D13197">
        <v>0.59019999999999995</v>
      </c>
    </row>
    <row r="13198" spans="1:4" x14ac:dyDescent="0.25">
      <c r="A13198" s="1">
        <v>9.6735199999999999</v>
      </c>
      <c r="B13198" s="2">
        <f t="shared" si="206"/>
        <v>0.40306333333333333</v>
      </c>
      <c r="C13198">
        <v>14944.83203</v>
      </c>
      <c r="D13198">
        <v>0.59016999999999997</v>
      </c>
    </row>
    <row r="13199" spans="1:4" x14ac:dyDescent="0.25">
      <c r="A13199" s="1">
        <v>9.6735500000000005</v>
      </c>
      <c r="B13199" s="2">
        <f t="shared" si="206"/>
        <v>0.40306458333333334</v>
      </c>
      <c r="C13199">
        <v>14944.789059999999</v>
      </c>
      <c r="D13199">
        <v>0.59014</v>
      </c>
    </row>
    <row r="13200" spans="1:4" x14ac:dyDescent="0.25">
      <c r="A13200" s="1">
        <v>9.6735799999999994</v>
      </c>
      <c r="B13200" s="2">
        <f t="shared" si="206"/>
        <v>0.40306583333333329</v>
      </c>
      <c r="C13200">
        <v>14944.73926</v>
      </c>
      <c r="D13200">
        <v>0.59011000000000002</v>
      </c>
    </row>
    <row r="13201" spans="1:4" x14ac:dyDescent="0.25">
      <c r="A13201" s="1">
        <v>9.67361</v>
      </c>
      <c r="B13201" s="2">
        <f t="shared" si="206"/>
        <v>0.40306708333333335</v>
      </c>
      <c r="C13201">
        <v>14944.67188</v>
      </c>
      <c r="D13201">
        <v>0.59006999999999998</v>
      </c>
    </row>
    <row r="13202" spans="1:4" x14ac:dyDescent="0.25">
      <c r="A13202" s="1">
        <v>9.6736299999999993</v>
      </c>
      <c r="B13202" s="2">
        <f t="shared" si="206"/>
        <v>0.40306791666666664</v>
      </c>
      <c r="C13202">
        <v>14944.62695</v>
      </c>
      <c r="D13202">
        <v>0.59004999999999996</v>
      </c>
    </row>
    <row r="13203" spans="1:4" x14ac:dyDescent="0.25">
      <c r="A13203" s="1">
        <v>9.6736599999999999</v>
      </c>
      <c r="B13203" s="2">
        <f t="shared" si="206"/>
        <v>0.40306916666666665</v>
      </c>
      <c r="C13203">
        <v>14944.547850000001</v>
      </c>
      <c r="D13203">
        <v>0.59001000000000003</v>
      </c>
    </row>
    <row r="13204" spans="1:4" x14ac:dyDescent="0.25">
      <c r="A13204" s="1">
        <v>9.6736900000000006</v>
      </c>
      <c r="B13204" s="2">
        <f t="shared" si="206"/>
        <v>0.40307041666666671</v>
      </c>
      <c r="C13204">
        <v>14944.472659999999</v>
      </c>
      <c r="D13204">
        <v>0.58997999999999995</v>
      </c>
    </row>
    <row r="13205" spans="1:4" x14ac:dyDescent="0.25">
      <c r="A13205" s="1">
        <v>9.6737300000000008</v>
      </c>
      <c r="B13205" s="2">
        <f t="shared" si="206"/>
        <v>0.40307208333333339</v>
      </c>
      <c r="C13205">
        <v>14944.38379</v>
      </c>
      <c r="D13205">
        <v>0.58994999999999997</v>
      </c>
    </row>
    <row r="13206" spans="1:4" x14ac:dyDescent="0.25">
      <c r="A13206" s="1">
        <v>9.6737500000000001</v>
      </c>
      <c r="B13206" s="2">
        <f t="shared" si="206"/>
        <v>0.40307291666666667</v>
      </c>
      <c r="C13206">
        <v>14944.304690000001</v>
      </c>
      <c r="D13206">
        <v>0.58991000000000005</v>
      </c>
    </row>
    <row r="13207" spans="1:4" x14ac:dyDescent="0.25">
      <c r="A13207" s="1">
        <v>9.6737800000000007</v>
      </c>
      <c r="B13207" s="2">
        <f t="shared" si="206"/>
        <v>0.40307416666666668</v>
      </c>
      <c r="C13207">
        <v>14944.224609999999</v>
      </c>
      <c r="D13207">
        <v>0.58989000000000003</v>
      </c>
    </row>
    <row r="13208" spans="1:4" x14ac:dyDescent="0.25">
      <c r="A13208" s="1">
        <v>9.6738099999999996</v>
      </c>
      <c r="B13208" s="2">
        <f t="shared" si="206"/>
        <v>0.40307541666666663</v>
      </c>
      <c r="C13208">
        <v>14944.12988</v>
      </c>
      <c r="D13208">
        <v>0.58984999999999999</v>
      </c>
    </row>
    <row r="13209" spans="1:4" x14ac:dyDescent="0.25">
      <c r="A13209" s="1">
        <v>9.6738499999999998</v>
      </c>
      <c r="B13209" s="2">
        <f t="shared" si="206"/>
        <v>0.40307708333333331</v>
      </c>
      <c r="C13209">
        <v>14944.030269999999</v>
      </c>
      <c r="D13209">
        <v>0.58980999999999995</v>
      </c>
    </row>
    <row r="13210" spans="1:4" x14ac:dyDescent="0.25">
      <c r="A13210" s="1">
        <v>9.6738800000000005</v>
      </c>
      <c r="B13210" s="2">
        <f t="shared" si="206"/>
        <v>0.40307833333333337</v>
      </c>
      <c r="C13210">
        <v>14943.93945</v>
      </c>
      <c r="D13210">
        <v>0.58977999999999997</v>
      </c>
    </row>
    <row r="13211" spans="1:4" x14ac:dyDescent="0.25">
      <c r="A13211" s="1">
        <v>9.6739099999999993</v>
      </c>
      <c r="B13211" s="2">
        <f t="shared" si="206"/>
        <v>0.40307958333333332</v>
      </c>
      <c r="C13211">
        <v>14943.8457</v>
      </c>
      <c r="D13211">
        <v>0.58974000000000004</v>
      </c>
    </row>
    <row r="13212" spans="1:4" x14ac:dyDescent="0.25">
      <c r="A13212" s="1">
        <v>9.6739499999999996</v>
      </c>
      <c r="B13212" s="2">
        <f t="shared" si="206"/>
        <v>0.40308125</v>
      </c>
      <c r="C13212">
        <v>14943.73828</v>
      </c>
      <c r="D13212">
        <v>0.5897</v>
      </c>
    </row>
    <row r="13213" spans="1:4" x14ac:dyDescent="0.25">
      <c r="A13213" s="1">
        <v>9.6739700000000006</v>
      </c>
      <c r="B13213" s="2">
        <f t="shared" si="206"/>
        <v>0.40308208333333334</v>
      </c>
      <c r="C13213">
        <v>14943.66504</v>
      </c>
      <c r="D13213">
        <v>0.58967000000000003</v>
      </c>
    </row>
    <row r="13214" spans="1:4" x14ac:dyDescent="0.25">
      <c r="A13214" s="1">
        <v>9.6739999999999995</v>
      </c>
      <c r="B13214" s="2">
        <f t="shared" si="206"/>
        <v>0.40308333333333329</v>
      </c>
      <c r="C13214">
        <v>14943.581050000001</v>
      </c>
      <c r="D13214">
        <v>0.58962999999999999</v>
      </c>
    </row>
    <row r="13215" spans="1:4" x14ac:dyDescent="0.25">
      <c r="A13215" s="1">
        <v>9.6740300000000001</v>
      </c>
      <c r="B13215" s="2">
        <f t="shared" si="206"/>
        <v>0.40308458333333336</v>
      </c>
      <c r="C13215">
        <v>14943.509770000001</v>
      </c>
      <c r="D13215">
        <v>0.58958999999999995</v>
      </c>
    </row>
    <row r="13216" spans="1:4" x14ac:dyDescent="0.25">
      <c r="A13216" s="1">
        <v>9.6740600000000008</v>
      </c>
      <c r="B13216" s="2">
        <f t="shared" si="206"/>
        <v>0.40308583333333337</v>
      </c>
      <c r="C13216">
        <v>14943.447270000001</v>
      </c>
      <c r="D13216">
        <v>0.58955999999999997</v>
      </c>
    </row>
    <row r="13217" spans="1:4" x14ac:dyDescent="0.25">
      <c r="A13217" s="1">
        <v>9.6740899999999996</v>
      </c>
      <c r="B13217" s="2">
        <f t="shared" si="206"/>
        <v>0.40308708333333332</v>
      </c>
      <c r="C13217">
        <v>14943.39551</v>
      </c>
      <c r="D13217">
        <v>0.58953</v>
      </c>
    </row>
    <row r="13218" spans="1:4" x14ac:dyDescent="0.25">
      <c r="A13218" s="1">
        <v>9.6741200000000003</v>
      </c>
      <c r="B13218" s="2">
        <f t="shared" si="206"/>
        <v>0.40308833333333333</v>
      </c>
      <c r="C13218">
        <v>14943.3418</v>
      </c>
      <c r="D13218">
        <v>0.58948999999999996</v>
      </c>
    </row>
    <row r="13219" spans="1:4" x14ac:dyDescent="0.25">
      <c r="A13219" s="1">
        <v>9.6741499999999991</v>
      </c>
      <c r="B13219" s="2">
        <f t="shared" si="206"/>
        <v>0.40308958333333328</v>
      </c>
      <c r="C13219">
        <v>14943.29688</v>
      </c>
      <c r="D13219">
        <v>0.58945999999999998</v>
      </c>
    </row>
    <row r="13220" spans="1:4" x14ac:dyDescent="0.25">
      <c r="A13220" s="1">
        <v>9.6741799999999998</v>
      </c>
      <c r="B13220" s="2">
        <f t="shared" si="206"/>
        <v>0.40309083333333334</v>
      </c>
      <c r="C13220">
        <v>14943.25684</v>
      </c>
      <c r="D13220">
        <v>0.58942000000000005</v>
      </c>
    </row>
    <row r="13221" spans="1:4" x14ac:dyDescent="0.25">
      <c r="A13221" s="1">
        <v>9.6742100000000004</v>
      </c>
      <c r="B13221" s="2">
        <f t="shared" si="206"/>
        <v>0.40309208333333335</v>
      </c>
      <c r="C13221">
        <v>14943.23047</v>
      </c>
      <c r="D13221">
        <v>0.58938999999999997</v>
      </c>
    </row>
    <row r="13222" spans="1:4" x14ac:dyDescent="0.25">
      <c r="A13222" s="1">
        <v>9.6742299999999997</v>
      </c>
      <c r="B13222" s="2">
        <f t="shared" si="206"/>
        <v>0.40309291666666663</v>
      </c>
      <c r="C13222">
        <v>14943.212890000001</v>
      </c>
      <c r="D13222">
        <v>0.58935000000000004</v>
      </c>
    </row>
    <row r="13223" spans="1:4" x14ac:dyDescent="0.25">
      <c r="A13223" s="1">
        <v>9.6742500000000007</v>
      </c>
      <c r="B13223" s="2">
        <f t="shared" si="206"/>
        <v>0.40309375000000003</v>
      </c>
      <c r="C13223">
        <v>14943.204100000001</v>
      </c>
      <c r="D13223">
        <v>0.58933000000000002</v>
      </c>
    </row>
    <row r="13224" spans="1:4" x14ac:dyDescent="0.25">
      <c r="A13224" s="1">
        <v>9.6742899999999992</v>
      </c>
      <c r="B13224" s="2">
        <f t="shared" si="206"/>
        <v>0.40309541666666665</v>
      </c>
      <c r="C13224">
        <v>14943.20313</v>
      </c>
      <c r="D13224">
        <v>0.58928000000000003</v>
      </c>
    </row>
    <row r="13225" spans="1:4" x14ac:dyDescent="0.25">
      <c r="A13225" s="1">
        <v>9.6743199999999998</v>
      </c>
      <c r="B13225" s="2">
        <f t="shared" si="206"/>
        <v>0.40309666666666666</v>
      </c>
      <c r="C13225">
        <v>14943.215819999999</v>
      </c>
      <c r="D13225">
        <v>0.58923999999999999</v>
      </c>
    </row>
    <row r="13226" spans="1:4" x14ac:dyDescent="0.25">
      <c r="A13226" s="1">
        <v>9.6743400000000008</v>
      </c>
      <c r="B13226" s="2">
        <f t="shared" si="206"/>
        <v>0.40309750000000005</v>
      </c>
      <c r="C13226">
        <v>14943.228520000001</v>
      </c>
      <c r="D13226">
        <v>0.58921999999999997</v>
      </c>
    </row>
    <row r="13227" spans="1:4" x14ac:dyDescent="0.25">
      <c r="A13227" s="1">
        <v>9.6743600000000001</v>
      </c>
      <c r="B13227" s="2">
        <f t="shared" si="206"/>
        <v>0.40309833333333334</v>
      </c>
      <c r="C13227">
        <v>14943.25488</v>
      </c>
      <c r="D13227">
        <v>0.58918999999999999</v>
      </c>
    </row>
    <row r="13228" spans="1:4" x14ac:dyDescent="0.25">
      <c r="A13228" s="1">
        <v>9.6744000000000003</v>
      </c>
      <c r="B13228" s="2">
        <f t="shared" si="206"/>
        <v>0.40310000000000001</v>
      </c>
      <c r="C13228">
        <v>14943.30762</v>
      </c>
      <c r="D13228">
        <v>0.58914</v>
      </c>
    </row>
    <row r="13229" spans="1:4" x14ac:dyDescent="0.25">
      <c r="A13229" s="1">
        <v>9.6744299999999992</v>
      </c>
      <c r="B13229" s="2">
        <f t="shared" si="206"/>
        <v>0.40310124999999997</v>
      </c>
      <c r="C13229">
        <v>14943.369140000001</v>
      </c>
      <c r="D13229">
        <v>0.58909999999999996</v>
      </c>
    </row>
    <row r="13230" spans="1:4" x14ac:dyDescent="0.25">
      <c r="A13230" s="1">
        <v>9.6744599999999998</v>
      </c>
      <c r="B13230" s="2">
        <f t="shared" si="206"/>
        <v>0.40310249999999997</v>
      </c>
      <c r="C13230">
        <v>14943.441409999999</v>
      </c>
      <c r="D13230">
        <v>0.58906000000000003</v>
      </c>
    </row>
    <row r="13231" spans="1:4" x14ac:dyDescent="0.25">
      <c r="A13231" s="1">
        <v>9.6744900000000005</v>
      </c>
      <c r="B13231" s="2">
        <f t="shared" si="206"/>
        <v>0.40310375000000004</v>
      </c>
      <c r="C13231">
        <v>14943.521479999999</v>
      </c>
      <c r="D13231">
        <v>0.58901999999999999</v>
      </c>
    </row>
    <row r="13232" spans="1:4" x14ac:dyDescent="0.25">
      <c r="A13232" s="1">
        <v>9.6745300000000007</v>
      </c>
      <c r="B13232" s="2">
        <f t="shared" si="206"/>
        <v>0.40310541666666672</v>
      </c>
      <c r="C13232">
        <v>14943.646479999999</v>
      </c>
      <c r="D13232">
        <v>0.58896999999999999</v>
      </c>
    </row>
    <row r="13233" spans="1:4" x14ac:dyDescent="0.25">
      <c r="A13233" s="1">
        <v>9.67455</v>
      </c>
      <c r="B13233" s="2">
        <f t="shared" si="206"/>
        <v>0.40310625</v>
      </c>
      <c r="C13233">
        <v>14943.74805</v>
      </c>
      <c r="D13233">
        <v>0.58892999999999995</v>
      </c>
    </row>
    <row r="13234" spans="1:4" x14ac:dyDescent="0.25">
      <c r="A13234" s="1">
        <v>9.6745900000000002</v>
      </c>
      <c r="B13234" s="2">
        <f t="shared" si="206"/>
        <v>0.40310791666666668</v>
      </c>
      <c r="C13234">
        <v>14943.88574</v>
      </c>
      <c r="D13234">
        <v>0.58889000000000002</v>
      </c>
    </row>
    <row r="13235" spans="1:4" x14ac:dyDescent="0.25">
      <c r="A13235" s="1">
        <v>9.6746099999999995</v>
      </c>
      <c r="B13235" s="2">
        <f t="shared" si="206"/>
        <v>0.40310874999999996</v>
      </c>
      <c r="C13235">
        <v>14944.01367</v>
      </c>
      <c r="D13235">
        <v>0.58884999999999998</v>
      </c>
    </row>
    <row r="13236" spans="1:4" x14ac:dyDescent="0.25">
      <c r="A13236" s="1">
        <v>9.6746400000000001</v>
      </c>
      <c r="B13236" s="2">
        <f t="shared" si="206"/>
        <v>0.40311000000000002</v>
      </c>
      <c r="C13236">
        <v>14944.14746</v>
      </c>
      <c r="D13236">
        <v>0.58882000000000001</v>
      </c>
    </row>
    <row r="13237" spans="1:4" x14ac:dyDescent="0.25">
      <c r="A13237" s="1">
        <v>9.6746700000000008</v>
      </c>
      <c r="B13237" s="2">
        <f t="shared" si="206"/>
        <v>0.40311125000000003</v>
      </c>
      <c r="C13237">
        <v>14944.315430000001</v>
      </c>
      <c r="D13237">
        <v>0.58877999999999997</v>
      </c>
    </row>
    <row r="13238" spans="1:4" x14ac:dyDescent="0.25">
      <c r="A13238" s="1">
        <v>9.6746999999999996</v>
      </c>
      <c r="B13238" s="2">
        <f t="shared" si="206"/>
        <v>0.40311249999999998</v>
      </c>
      <c r="C13238">
        <v>14944.48633</v>
      </c>
      <c r="D13238">
        <v>0.58874000000000004</v>
      </c>
    </row>
    <row r="13239" spans="1:4" x14ac:dyDescent="0.25">
      <c r="A13239" s="1">
        <v>9.6747300000000003</v>
      </c>
      <c r="B13239" s="2">
        <f t="shared" si="206"/>
        <v>0.40311374999999999</v>
      </c>
      <c r="C13239">
        <v>14944.68262</v>
      </c>
      <c r="D13239">
        <v>0.5887</v>
      </c>
    </row>
    <row r="13240" spans="1:4" x14ac:dyDescent="0.25">
      <c r="A13240" s="1">
        <v>9.6747599999999991</v>
      </c>
      <c r="B13240" s="2">
        <f t="shared" si="206"/>
        <v>0.40311499999999995</v>
      </c>
      <c r="C13240">
        <v>14944.88672</v>
      </c>
      <c r="D13240">
        <v>0.58865999999999996</v>
      </c>
    </row>
    <row r="13241" spans="1:4" x14ac:dyDescent="0.25">
      <c r="A13241" s="1">
        <v>9.6747899999999998</v>
      </c>
      <c r="B13241" s="2">
        <f t="shared" si="206"/>
        <v>0.40311625000000001</v>
      </c>
      <c r="C13241">
        <v>14945.081050000001</v>
      </c>
      <c r="D13241">
        <v>0.58862000000000003</v>
      </c>
    </row>
    <row r="13242" spans="1:4" x14ac:dyDescent="0.25">
      <c r="A13242" s="1">
        <v>9.6748200000000004</v>
      </c>
      <c r="B13242" s="2">
        <f t="shared" si="206"/>
        <v>0.40311750000000002</v>
      </c>
      <c r="C13242">
        <v>14945.34863</v>
      </c>
      <c r="D13242">
        <v>0.58857999999999999</v>
      </c>
    </row>
    <row r="13243" spans="1:4" x14ac:dyDescent="0.25">
      <c r="A13243" s="1">
        <v>9.6748600000000007</v>
      </c>
      <c r="B13243" s="2">
        <f t="shared" si="206"/>
        <v>0.4031191666666667</v>
      </c>
      <c r="C13243">
        <v>14945.61133</v>
      </c>
      <c r="D13243">
        <v>0.58853</v>
      </c>
    </row>
    <row r="13244" spans="1:4" x14ac:dyDescent="0.25">
      <c r="A13244" s="1">
        <v>9.6748799999999999</v>
      </c>
      <c r="B13244" s="2">
        <f t="shared" si="206"/>
        <v>0.40311999999999998</v>
      </c>
      <c r="C13244">
        <v>14945.825199999999</v>
      </c>
      <c r="D13244">
        <v>0.58850000000000002</v>
      </c>
    </row>
    <row r="13245" spans="1:4" x14ac:dyDescent="0.25">
      <c r="A13245" s="1">
        <v>9.6749100000000006</v>
      </c>
      <c r="B13245" s="2">
        <f t="shared" si="206"/>
        <v>0.40312125000000004</v>
      </c>
      <c r="C13245">
        <v>14946.0957</v>
      </c>
      <c r="D13245">
        <v>0.58845999999999998</v>
      </c>
    </row>
    <row r="13246" spans="1:4" x14ac:dyDescent="0.25">
      <c r="A13246" s="1">
        <v>9.6749299999999998</v>
      </c>
      <c r="B13246" s="2">
        <f t="shared" si="206"/>
        <v>0.40312208333333333</v>
      </c>
      <c r="C13246">
        <v>14946.282230000001</v>
      </c>
      <c r="D13246">
        <v>0.58843000000000001</v>
      </c>
    </row>
    <row r="13247" spans="1:4" x14ac:dyDescent="0.25">
      <c r="A13247" s="1">
        <v>9.6749600000000004</v>
      </c>
      <c r="B13247" s="2">
        <f t="shared" si="206"/>
        <v>0.40312333333333333</v>
      </c>
      <c r="C13247">
        <v>14946.50488</v>
      </c>
      <c r="D13247">
        <v>0.58840000000000003</v>
      </c>
    </row>
    <row r="13248" spans="1:4" x14ac:dyDescent="0.25">
      <c r="A13248" s="1">
        <v>9.6749899999999993</v>
      </c>
      <c r="B13248" s="2">
        <f t="shared" si="206"/>
        <v>0.40312458333333329</v>
      </c>
      <c r="C13248">
        <v>14946.811519999999</v>
      </c>
      <c r="D13248">
        <v>0.58835000000000004</v>
      </c>
    </row>
    <row r="13249" spans="1:4" x14ac:dyDescent="0.25">
      <c r="A13249" s="1">
        <v>9.6750299999999996</v>
      </c>
      <c r="B13249" s="2">
        <f t="shared" si="206"/>
        <v>0.40312624999999996</v>
      </c>
      <c r="C13249">
        <v>14947.106449999999</v>
      </c>
      <c r="D13249">
        <v>0.58831</v>
      </c>
    </row>
    <row r="13250" spans="1:4" x14ac:dyDescent="0.25">
      <c r="A13250" s="1">
        <v>9.6750600000000002</v>
      </c>
      <c r="B13250" s="2">
        <f t="shared" si="206"/>
        <v>0.40312750000000003</v>
      </c>
      <c r="C13250">
        <v>14947.372069999999</v>
      </c>
      <c r="D13250">
        <v>0.58828000000000003</v>
      </c>
    </row>
    <row r="13251" spans="1:4" x14ac:dyDescent="0.25">
      <c r="A13251" s="1">
        <v>9.6750799999999995</v>
      </c>
      <c r="B13251" s="2">
        <f t="shared" ref="B13251:B13314" si="207">A13251/24</f>
        <v>0.40312833333333331</v>
      </c>
      <c r="C13251">
        <v>14947.624019999999</v>
      </c>
      <c r="D13251">
        <v>0.58823999999999999</v>
      </c>
    </row>
    <row r="13252" spans="1:4" x14ac:dyDescent="0.25">
      <c r="A13252" s="1">
        <v>9.6751100000000001</v>
      </c>
      <c r="B13252" s="2">
        <f t="shared" si="207"/>
        <v>0.40312958333333332</v>
      </c>
      <c r="C13252">
        <v>14947.85059</v>
      </c>
      <c r="D13252">
        <v>0.58821000000000001</v>
      </c>
    </row>
    <row r="13253" spans="1:4" x14ac:dyDescent="0.25">
      <c r="A13253" s="1">
        <v>9.6751400000000007</v>
      </c>
      <c r="B13253" s="2">
        <f t="shared" si="207"/>
        <v>0.40313083333333338</v>
      </c>
      <c r="C13253">
        <v>14948.2168</v>
      </c>
      <c r="D13253">
        <v>0.58816999999999997</v>
      </c>
    </row>
    <row r="13254" spans="1:4" x14ac:dyDescent="0.25">
      <c r="A13254" s="1">
        <v>9.6751699999999996</v>
      </c>
      <c r="B13254" s="2">
        <f t="shared" si="207"/>
        <v>0.40313208333333334</v>
      </c>
      <c r="C13254">
        <v>14948.502930000001</v>
      </c>
      <c r="D13254">
        <v>0.58813000000000004</v>
      </c>
    </row>
    <row r="13255" spans="1:4" x14ac:dyDescent="0.25">
      <c r="A13255" s="1">
        <v>9.6752000000000002</v>
      </c>
      <c r="B13255" s="2">
        <f t="shared" si="207"/>
        <v>0.40313333333333334</v>
      </c>
      <c r="C13255">
        <v>14948.749019999999</v>
      </c>
      <c r="D13255">
        <v>0.58809999999999996</v>
      </c>
    </row>
    <row r="13256" spans="1:4" x14ac:dyDescent="0.25">
      <c r="A13256" s="1">
        <v>9.6752300000000009</v>
      </c>
      <c r="B13256" s="2">
        <f t="shared" si="207"/>
        <v>0.40313458333333335</v>
      </c>
      <c r="C13256">
        <v>14949.03125</v>
      </c>
      <c r="D13256">
        <v>0.58806000000000003</v>
      </c>
    </row>
    <row r="13257" spans="1:4" x14ac:dyDescent="0.25">
      <c r="A13257" s="1">
        <v>9.6752599999999997</v>
      </c>
      <c r="B13257" s="2">
        <f t="shared" si="207"/>
        <v>0.4031358333333333</v>
      </c>
      <c r="C13257">
        <v>14949.28613</v>
      </c>
      <c r="D13257">
        <v>0.58803000000000005</v>
      </c>
    </row>
    <row r="13258" spans="1:4" x14ac:dyDescent="0.25">
      <c r="A13258" s="1">
        <v>9.6752900000000004</v>
      </c>
      <c r="B13258" s="2">
        <f t="shared" si="207"/>
        <v>0.40313708333333337</v>
      </c>
      <c r="C13258">
        <v>14949.55176</v>
      </c>
      <c r="D13258">
        <v>0.58799999999999997</v>
      </c>
    </row>
    <row r="13259" spans="1:4" x14ac:dyDescent="0.25">
      <c r="A13259" s="1">
        <v>9.6753099999999996</v>
      </c>
      <c r="B13259" s="2">
        <f t="shared" si="207"/>
        <v>0.40313791666666665</v>
      </c>
      <c r="C13259">
        <v>14949.777340000001</v>
      </c>
      <c r="D13259">
        <v>0.58796999999999999</v>
      </c>
    </row>
    <row r="13260" spans="1:4" x14ac:dyDescent="0.25">
      <c r="A13260" s="1">
        <v>9.6753400000000003</v>
      </c>
      <c r="B13260" s="2">
        <f t="shared" si="207"/>
        <v>0.40313916666666666</v>
      </c>
      <c r="C13260">
        <v>14950.03125</v>
      </c>
      <c r="D13260">
        <v>0.58794000000000002</v>
      </c>
    </row>
    <row r="13261" spans="1:4" x14ac:dyDescent="0.25">
      <c r="A13261" s="1">
        <v>9.6753599999999995</v>
      </c>
      <c r="B13261" s="2">
        <f t="shared" si="207"/>
        <v>0.40314</v>
      </c>
      <c r="C13261">
        <v>14950.26953</v>
      </c>
      <c r="D13261">
        <v>0.58791000000000004</v>
      </c>
    </row>
    <row r="13262" spans="1:4" x14ac:dyDescent="0.25">
      <c r="A13262" s="1">
        <v>9.6753900000000002</v>
      </c>
      <c r="B13262" s="2">
        <f t="shared" si="207"/>
        <v>0.40314125000000001</v>
      </c>
      <c r="C13262">
        <v>14950.494140000001</v>
      </c>
      <c r="D13262">
        <v>0.58787999999999996</v>
      </c>
    </row>
    <row r="13263" spans="1:4" x14ac:dyDescent="0.25">
      <c r="A13263" s="1">
        <v>9.6754200000000008</v>
      </c>
      <c r="B13263" s="2">
        <f t="shared" si="207"/>
        <v>0.40314250000000001</v>
      </c>
      <c r="C13263">
        <v>14950.74805</v>
      </c>
      <c r="D13263">
        <v>0.58784999999999998</v>
      </c>
    </row>
    <row r="13264" spans="1:4" x14ac:dyDescent="0.25">
      <c r="A13264" s="1">
        <v>9.6754499999999997</v>
      </c>
      <c r="B13264" s="2">
        <f t="shared" si="207"/>
        <v>0.40314374999999997</v>
      </c>
      <c r="C13264">
        <v>14950.974609999999</v>
      </c>
      <c r="D13264">
        <v>0.58782000000000001</v>
      </c>
    </row>
    <row r="13265" spans="1:4" x14ac:dyDescent="0.25">
      <c r="A13265" s="1">
        <v>9.6754800000000003</v>
      </c>
      <c r="B13265" s="2">
        <f t="shared" si="207"/>
        <v>0.40314500000000003</v>
      </c>
      <c r="C13265">
        <v>14951.22559</v>
      </c>
      <c r="D13265">
        <v>0.58779000000000003</v>
      </c>
    </row>
    <row r="13266" spans="1:4" x14ac:dyDescent="0.25">
      <c r="A13266" s="1">
        <v>9.6755099999999992</v>
      </c>
      <c r="B13266" s="2">
        <f t="shared" si="207"/>
        <v>0.40314624999999998</v>
      </c>
      <c r="C13266">
        <v>14951.4668</v>
      </c>
      <c r="D13266">
        <v>0.58775999999999995</v>
      </c>
    </row>
    <row r="13267" spans="1:4" x14ac:dyDescent="0.25">
      <c r="A13267" s="1">
        <v>9.6755399999999998</v>
      </c>
      <c r="B13267" s="2">
        <f t="shared" si="207"/>
        <v>0.40314749999999999</v>
      </c>
      <c r="C13267">
        <v>14951.693359999999</v>
      </c>
      <c r="D13267">
        <v>0.58772999999999997</v>
      </c>
    </row>
    <row r="13268" spans="1:4" x14ac:dyDescent="0.25">
      <c r="A13268" s="1">
        <v>9.6755700000000004</v>
      </c>
      <c r="B13268" s="2">
        <f t="shared" si="207"/>
        <v>0.40314875</v>
      </c>
      <c r="C13268">
        <v>14951.90625</v>
      </c>
      <c r="D13268">
        <v>0.5877</v>
      </c>
    </row>
    <row r="13269" spans="1:4" x14ac:dyDescent="0.25">
      <c r="A13269" s="1">
        <v>9.6755999999999993</v>
      </c>
      <c r="B13269" s="2">
        <f t="shared" si="207"/>
        <v>0.40314999999999995</v>
      </c>
      <c r="C13269">
        <v>14952.10938</v>
      </c>
      <c r="D13269">
        <v>0.58767000000000003</v>
      </c>
    </row>
    <row r="13270" spans="1:4" x14ac:dyDescent="0.25">
      <c r="A13270" s="1">
        <v>9.67563</v>
      </c>
      <c r="B13270" s="2">
        <f t="shared" si="207"/>
        <v>0.40315125000000002</v>
      </c>
      <c r="C13270">
        <v>14952.33887</v>
      </c>
      <c r="D13270">
        <v>0.58764000000000005</v>
      </c>
    </row>
    <row r="13271" spans="1:4" x14ac:dyDescent="0.25">
      <c r="A13271" s="1">
        <v>9.6756600000000006</v>
      </c>
      <c r="B13271" s="2">
        <f t="shared" si="207"/>
        <v>0.40315250000000002</v>
      </c>
      <c r="C13271">
        <v>14952.50879</v>
      </c>
      <c r="D13271">
        <v>0.58760999999999997</v>
      </c>
    </row>
    <row r="13272" spans="1:4" x14ac:dyDescent="0.25">
      <c r="A13272" s="1">
        <v>9.6756899999999995</v>
      </c>
      <c r="B13272" s="2">
        <f t="shared" si="207"/>
        <v>0.40315374999999998</v>
      </c>
      <c r="C13272">
        <v>14952.681640000001</v>
      </c>
      <c r="D13272">
        <v>0.58757999999999999</v>
      </c>
    </row>
    <row r="13273" spans="1:4" x14ac:dyDescent="0.25">
      <c r="A13273" s="1">
        <v>9.6757299999999997</v>
      </c>
      <c r="B13273" s="2">
        <f t="shared" si="207"/>
        <v>0.40315541666666665</v>
      </c>
      <c r="C13273">
        <v>14952.862300000001</v>
      </c>
      <c r="D13273">
        <v>0.58755000000000002</v>
      </c>
    </row>
    <row r="13274" spans="1:4" x14ac:dyDescent="0.25">
      <c r="A13274" s="1">
        <v>9.6757500000000007</v>
      </c>
      <c r="B13274" s="2">
        <f t="shared" si="207"/>
        <v>0.40315625000000005</v>
      </c>
      <c r="C13274">
        <v>14952.98926</v>
      </c>
      <c r="D13274">
        <v>0.58753</v>
      </c>
    </row>
    <row r="13275" spans="1:4" x14ac:dyDescent="0.25">
      <c r="A13275" s="1">
        <v>9.6757799999999996</v>
      </c>
      <c r="B13275" s="2">
        <f t="shared" si="207"/>
        <v>0.4031575</v>
      </c>
      <c r="C13275">
        <v>14953.103520000001</v>
      </c>
      <c r="D13275">
        <v>0.58750000000000002</v>
      </c>
    </row>
    <row r="13276" spans="1:4" x14ac:dyDescent="0.25">
      <c r="A13276" s="1">
        <v>9.6758100000000002</v>
      </c>
      <c r="B13276" s="2">
        <f t="shared" si="207"/>
        <v>0.40315875000000001</v>
      </c>
      <c r="C13276">
        <v>14953.22559</v>
      </c>
      <c r="D13276">
        <v>0.58747000000000005</v>
      </c>
    </row>
    <row r="13277" spans="1:4" x14ac:dyDescent="0.25">
      <c r="A13277" s="1">
        <v>9.6758400000000009</v>
      </c>
      <c r="B13277" s="2">
        <f t="shared" si="207"/>
        <v>0.40316000000000002</v>
      </c>
      <c r="C13277">
        <v>14953.31445</v>
      </c>
      <c r="D13277">
        <v>0.58745000000000003</v>
      </c>
    </row>
    <row r="13278" spans="1:4" x14ac:dyDescent="0.25">
      <c r="A13278" s="1">
        <v>9.6758699999999997</v>
      </c>
      <c r="B13278" s="2">
        <f t="shared" si="207"/>
        <v>0.40316124999999997</v>
      </c>
      <c r="C13278">
        <v>14953.39551</v>
      </c>
      <c r="D13278">
        <v>0.58743000000000001</v>
      </c>
    </row>
    <row r="13279" spans="1:4" x14ac:dyDescent="0.25">
      <c r="A13279" s="1">
        <v>9.6758900000000008</v>
      </c>
      <c r="B13279" s="2">
        <f t="shared" si="207"/>
        <v>0.40316208333333337</v>
      </c>
      <c r="C13279">
        <v>14953.467769999999</v>
      </c>
      <c r="D13279">
        <v>0.58740000000000003</v>
      </c>
    </row>
    <row r="13280" spans="1:4" x14ac:dyDescent="0.25">
      <c r="A13280" s="1">
        <v>9.6759199999999996</v>
      </c>
      <c r="B13280" s="2">
        <f t="shared" si="207"/>
        <v>0.40316333333333332</v>
      </c>
      <c r="C13280">
        <v>14953.525390000001</v>
      </c>
      <c r="D13280">
        <v>0.58738000000000001</v>
      </c>
    </row>
    <row r="13281" spans="1:4" x14ac:dyDescent="0.25">
      <c r="A13281" s="1">
        <v>9.6759500000000003</v>
      </c>
      <c r="B13281" s="2">
        <f t="shared" si="207"/>
        <v>0.40316458333333333</v>
      </c>
      <c r="C13281">
        <v>14953.57324</v>
      </c>
      <c r="D13281">
        <v>0.58735999999999999</v>
      </c>
    </row>
    <row r="13282" spans="1:4" x14ac:dyDescent="0.25">
      <c r="A13282" s="1">
        <v>9.6759699999999995</v>
      </c>
      <c r="B13282" s="2">
        <f t="shared" si="207"/>
        <v>0.40316541666666666</v>
      </c>
      <c r="C13282">
        <v>14953.61621</v>
      </c>
      <c r="D13282">
        <v>0.58733999999999997</v>
      </c>
    </row>
    <row r="13283" spans="1:4" x14ac:dyDescent="0.25">
      <c r="A13283" s="1">
        <v>9.6760000000000002</v>
      </c>
      <c r="B13283" s="2">
        <f t="shared" si="207"/>
        <v>0.40316666666666667</v>
      </c>
      <c r="C13283">
        <v>14953.64551</v>
      </c>
      <c r="D13283">
        <v>0.58731</v>
      </c>
    </row>
    <row r="13284" spans="1:4" x14ac:dyDescent="0.25">
      <c r="A13284" s="1">
        <v>9.6760300000000008</v>
      </c>
      <c r="B13284" s="2">
        <f t="shared" si="207"/>
        <v>0.40316791666666668</v>
      </c>
      <c r="C13284">
        <v>14953.66504</v>
      </c>
      <c r="D13284">
        <v>0.58728999999999998</v>
      </c>
    </row>
    <row r="13285" spans="1:4" x14ac:dyDescent="0.25">
      <c r="A13285" s="1">
        <v>9.6760599999999997</v>
      </c>
      <c r="B13285" s="2">
        <f t="shared" si="207"/>
        <v>0.40316916666666663</v>
      </c>
      <c r="C13285">
        <v>14953.68066</v>
      </c>
      <c r="D13285">
        <v>0.58726</v>
      </c>
    </row>
    <row r="13286" spans="1:4" x14ac:dyDescent="0.25">
      <c r="A13286" s="1">
        <v>9.6760900000000003</v>
      </c>
      <c r="B13286" s="2">
        <f t="shared" si="207"/>
        <v>0.4031704166666667</v>
      </c>
      <c r="C13286">
        <v>14953.683590000001</v>
      </c>
      <c r="D13286">
        <v>0.58723999999999998</v>
      </c>
    </row>
    <row r="13287" spans="1:4" x14ac:dyDescent="0.25">
      <c r="A13287" s="1">
        <v>9.6761300000000006</v>
      </c>
      <c r="B13287" s="2">
        <f t="shared" si="207"/>
        <v>0.40317208333333338</v>
      </c>
      <c r="C13287">
        <v>14953.67578</v>
      </c>
      <c r="D13287">
        <v>0.58721000000000001</v>
      </c>
    </row>
    <row r="13288" spans="1:4" x14ac:dyDescent="0.25">
      <c r="A13288" s="1">
        <v>9.6761499999999998</v>
      </c>
      <c r="B13288" s="2">
        <f t="shared" si="207"/>
        <v>0.40317291666666666</v>
      </c>
      <c r="C13288">
        <v>14953.664059999999</v>
      </c>
      <c r="D13288">
        <v>0.58718999999999999</v>
      </c>
    </row>
    <row r="13289" spans="1:4" x14ac:dyDescent="0.25">
      <c r="A13289" s="1">
        <v>9.6761800000000004</v>
      </c>
      <c r="B13289" s="2">
        <f t="shared" si="207"/>
        <v>0.40317416666666667</v>
      </c>
      <c r="C13289">
        <v>14953.64258</v>
      </c>
      <c r="D13289">
        <v>0.58716000000000002</v>
      </c>
    </row>
    <row r="13290" spans="1:4" x14ac:dyDescent="0.25">
      <c r="A13290" s="1">
        <v>9.6761999999999997</v>
      </c>
      <c r="B13290" s="2">
        <f t="shared" si="207"/>
        <v>0.40317500000000001</v>
      </c>
      <c r="C13290">
        <v>14953.617190000001</v>
      </c>
      <c r="D13290">
        <v>0.58714</v>
      </c>
    </row>
    <row r="13291" spans="1:4" x14ac:dyDescent="0.25">
      <c r="A13291" s="1">
        <v>9.67624</v>
      </c>
      <c r="B13291" s="2">
        <f t="shared" si="207"/>
        <v>0.40317666666666668</v>
      </c>
      <c r="C13291">
        <v>14953.577149999999</v>
      </c>
      <c r="D13291">
        <v>0.58711000000000002</v>
      </c>
    </row>
    <row r="13292" spans="1:4" x14ac:dyDescent="0.25">
      <c r="A13292" s="1">
        <v>9.6762700000000006</v>
      </c>
      <c r="B13292" s="2">
        <f t="shared" si="207"/>
        <v>0.40317791666666669</v>
      </c>
      <c r="C13292">
        <v>14953.5293</v>
      </c>
      <c r="D13292">
        <v>0.58708000000000005</v>
      </c>
    </row>
    <row r="13293" spans="1:4" x14ac:dyDescent="0.25">
      <c r="A13293" s="1">
        <v>9.6762999999999995</v>
      </c>
      <c r="B13293" s="2">
        <f t="shared" si="207"/>
        <v>0.40317916666666664</v>
      </c>
      <c r="C13293">
        <v>14953.478520000001</v>
      </c>
      <c r="D13293">
        <v>0.58704999999999996</v>
      </c>
    </row>
    <row r="13294" spans="1:4" x14ac:dyDescent="0.25">
      <c r="A13294" s="1">
        <v>9.6763399999999997</v>
      </c>
      <c r="B13294" s="2">
        <f t="shared" si="207"/>
        <v>0.40318083333333332</v>
      </c>
      <c r="C13294">
        <v>14953.42383</v>
      </c>
      <c r="D13294">
        <v>0.58703000000000005</v>
      </c>
    </row>
    <row r="13295" spans="1:4" x14ac:dyDescent="0.25">
      <c r="A13295" s="1">
        <v>9.6763700000000004</v>
      </c>
      <c r="B13295" s="2">
        <f t="shared" si="207"/>
        <v>0.40318208333333333</v>
      </c>
      <c r="C13295">
        <v>14953.36133</v>
      </c>
      <c r="D13295">
        <v>0.58699999999999997</v>
      </c>
    </row>
    <row r="13296" spans="1:4" x14ac:dyDescent="0.25">
      <c r="A13296" s="1">
        <v>9.6763999999999992</v>
      </c>
      <c r="B13296" s="2">
        <f t="shared" si="207"/>
        <v>0.40318333333333328</v>
      </c>
      <c r="C13296">
        <v>14953.30371</v>
      </c>
      <c r="D13296">
        <v>0.58696999999999999</v>
      </c>
    </row>
    <row r="13297" spans="1:4" x14ac:dyDescent="0.25">
      <c r="A13297" s="1">
        <v>9.6764299999999999</v>
      </c>
      <c r="B13297" s="2">
        <f t="shared" si="207"/>
        <v>0.40318458333333335</v>
      </c>
      <c r="C13297">
        <v>14953.24121</v>
      </c>
      <c r="D13297">
        <v>0.58694999999999997</v>
      </c>
    </row>
    <row r="13298" spans="1:4" x14ac:dyDescent="0.25">
      <c r="A13298" s="1">
        <v>9.6764600000000005</v>
      </c>
      <c r="B13298" s="2">
        <f t="shared" si="207"/>
        <v>0.40318583333333335</v>
      </c>
      <c r="C13298">
        <v>14953.17871</v>
      </c>
      <c r="D13298">
        <v>0.58692</v>
      </c>
    </row>
    <row r="13299" spans="1:4" x14ac:dyDescent="0.25">
      <c r="A13299" s="1">
        <v>9.6764899999999994</v>
      </c>
      <c r="B13299" s="2">
        <f t="shared" si="207"/>
        <v>0.40318708333333331</v>
      </c>
      <c r="C13299">
        <v>14953.121090000001</v>
      </c>
      <c r="D13299">
        <v>0.58689000000000002</v>
      </c>
    </row>
    <row r="13300" spans="1:4" x14ac:dyDescent="0.25">
      <c r="A13300" s="1">
        <v>9.67652</v>
      </c>
      <c r="B13300" s="2">
        <f t="shared" si="207"/>
        <v>0.40318833333333332</v>
      </c>
      <c r="C13300">
        <v>14953.07422</v>
      </c>
      <c r="D13300">
        <v>0.58687</v>
      </c>
    </row>
    <row r="13301" spans="1:4" x14ac:dyDescent="0.25">
      <c r="A13301" s="1">
        <v>9.6765399999999993</v>
      </c>
      <c r="B13301" s="2">
        <f t="shared" si="207"/>
        <v>0.40318916666666665</v>
      </c>
      <c r="C13301">
        <v>14953.02051</v>
      </c>
      <c r="D13301">
        <v>0.58684999999999998</v>
      </c>
    </row>
    <row r="13302" spans="1:4" x14ac:dyDescent="0.25">
      <c r="A13302" s="1">
        <v>9.6765699999999999</v>
      </c>
      <c r="B13302" s="2">
        <f t="shared" si="207"/>
        <v>0.40319041666666666</v>
      </c>
      <c r="C13302">
        <v>14952.971680000001</v>
      </c>
      <c r="D13302">
        <v>0.58682000000000001</v>
      </c>
    </row>
    <row r="13303" spans="1:4" x14ac:dyDescent="0.25">
      <c r="A13303" s="1">
        <v>9.6765899999999991</v>
      </c>
      <c r="B13303" s="2">
        <f t="shared" si="207"/>
        <v>0.40319124999999995</v>
      </c>
      <c r="C13303">
        <v>14952.931640000001</v>
      </c>
      <c r="D13303">
        <v>0.58679999999999999</v>
      </c>
    </row>
    <row r="13304" spans="1:4" x14ac:dyDescent="0.25">
      <c r="A13304" s="1">
        <v>9.6766199999999998</v>
      </c>
      <c r="B13304" s="2">
        <f t="shared" si="207"/>
        <v>0.40319250000000001</v>
      </c>
      <c r="C13304">
        <v>14952.89063</v>
      </c>
      <c r="D13304">
        <v>0.58677999999999997</v>
      </c>
    </row>
    <row r="13305" spans="1:4" x14ac:dyDescent="0.25">
      <c r="A13305" s="1">
        <v>9.6766400000000008</v>
      </c>
      <c r="B13305" s="2">
        <f t="shared" si="207"/>
        <v>0.40319333333333335</v>
      </c>
      <c r="C13305">
        <v>14952.85449</v>
      </c>
      <c r="D13305">
        <v>0.58675999999999995</v>
      </c>
    </row>
    <row r="13306" spans="1:4" x14ac:dyDescent="0.25">
      <c r="A13306" s="1">
        <v>9.67666</v>
      </c>
      <c r="B13306" s="2">
        <f t="shared" si="207"/>
        <v>0.40319416666666669</v>
      </c>
      <c r="C13306">
        <v>14952.822270000001</v>
      </c>
      <c r="D13306">
        <v>0.58674000000000004</v>
      </c>
    </row>
    <row r="13307" spans="1:4" x14ac:dyDescent="0.25">
      <c r="A13307" s="1">
        <v>9.6766900000000007</v>
      </c>
      <c r="B13307" s="2">
        <f t="shared" si="207"/>
        <v>0.40319541666666669</v>
      </c>
      <c r="C13307">
        <v>14952.787109999999</v>
      </c>
      <c r="D13307">
        <v>0.58670999999999995</v>
      </c>
    </row>
    <row r="13308" spans="1:4" x14ac:dyDescent="0.25">
      <c r="A13308" s="1">
        <v>9.6767199999999995</v>
      </c>
      <c r="B13308" s="2">
        <f t="shared" si="207"/>
        <v>0.40319666666666665</v>
      </c>
      <c r="C13308">
        <v>14952.757809999999</v>
      </c>
      <c r="D13308">
        <v>0.58669000000000004</v>
      </c>
    </row>
    <row r="13309" spans="1:4" x14ac:dyDescent="0.25">
      <c r="A13309" s="1">
        <v>9.6767400000000006</v>
      </c>
      <c r="B13309" s="2">
        <f t="shared" si="207"/>
        <v>0.40319750000000004</v>
      </c>
      <c r="C13309">
        <v>14952.73633</v>
      </c>
      <c r="D13309">
        <v>0.58665999999999996</v>
      </c>
    </row>
    <row r="13310" spans="1:4" x14ac:dyDescent="0.25">
      <c r="A13310" s="1">
        <v>9.6767699999999994</v>
      </c>
      <c r="B13310" s="2">
        <f t="shared" si="207"/>
        <v>0.40319874999999999</v>
      </c>
      <c r="C13310">
        <v>14952.7168</v>
      </c>
      <c r="D13310">
        <v>0.58664000000000005</v>
      </c>
    </row>
    <row r="13311" spans="1:4" x14ac:dyDescent="0.25">
      <c r="A13311" s="1">
        <v>9.6767900000000004</v>
      </c>
      <c r="B13311" s="2">
        <f t="shared" si="207"/>
        <v>0.40319958333333333</v>
      </c>
      <c r="C13311">
        <v>14952.704100000001</v>
      </c>
      <c r="D13311">
        <v>0.58660999999999996</v>
      </c>
    </row>
    <row r="13312" spans="1:4" x14ac:dyDescent="0.25">
      <c r="A13312" s="1">
        <v>9.6768199999999993</v>
      </c>
      <c r="B13312" s="2">
        <f t="shared" si="207"/>
        <v>0.40320083333333329</v>
      </c>
      <c r="C13312">
        <v>14952.69629</v>
      </c>
      <c r="D13312">
        <v>0.58657999999999999</v>
      </c>
    </row>
    <row r="13313" spans="1:4" x14ac:dyDescent="0.25">
      <c r="A13313" s="1">
        <v>9.67685</v>
      </c>
      <c r="B13313" s="2">
        <f t="shared" si="207"/>
        <v>0.40320208333333335</v>
      </c>
      <c r="C13313">
        <v>14952.69238</v>
      </c>
      <c r="D13313">
        <v>0.58655000000000002</v>
      </c>
    </row>
    <row r="13314" spans="1:4" x14ac:dyDescent="0.25">
      <c r="A13314" s="1">
        <v>9.6768699999999992</v>
      </c>
      <c r="B13314" s="2">
        <f t="shared" si="207"/>
        <v>0.40320291666666663</v>
      </c>
      <c r="C13314">
        <v>14952.69824</v>
      </c>
      <c r="D13314">
        <v>0.58653</v>
      </c>
    </row>
    <row r="13315" spans="1:4" x14ac:dyDescent="0.25">
      <c r="A13315" s="1">
        <v>9.6768999999999998</v>
      </c>
      <c r="B13315" s="2">
        <f t="shared" ref="B13315:B13378" si="208">A13315/24</f>
        <v>0.40320416666666664</v>
      </c>
      <c r="C13315">
        <v>14952.712890000001</v>
      </c>
      <c r="D13315">
        <v>0.58650000000000002</v>
      </c>
    </row>
    <row r="13316" spans="1:4" x14ac:dyDescent="0.25">
      <c r="A13316" s="1">
        <v>9.6769300000000005</v>
      </c>
      <c r="B13316" s="2">
        <f t="shared" si="208"/>
        <v>0.4032054166666667</v>
      </c>
      <c r="C13316">
        <v>14952.735350000001</v>
      </c>
      <c r="D13316">
        <v>0.58647000000000005</v>
      </c>
    </row>
    <row r="13317" spans="1:4" x14ac:dyDescent="0.25">
      <c r="A13317" s="1">
        <v>9.6769499999999997</v>
      </c>
      <c r="B13317" s="2">
        <f t="shared" si="208"/>
        <v>0.40320624999999999</v>
      </c>
      <c r="C13317">
        <v>14952.76172</v>
      </c>
      <c r="D13317">
        <v>0.58645000000000003</v>
      </c>
    </row>
    <row r="13318" spans="1:4" x14ac:dyDescent="0.25">
      <c r="A13318" s="1">
        <v>9.6769800000000004</v>
      </c>
      <c r="B13318" s="2">
        <f t="shared" si="208"/>
        <v>0.4032075</v>
      </c>
      <c r="C13318">
        <v>14952.79492</v>
      </c>
      <c r="D13318">
        <v>0.58642000000000005</v>
      </c>
    </row>
    <row r="13319" spans="1:4" x14ac:dyDescent="0.25">
      <c r="A13319" s="1">
        <v>9.6769999999999996</v>
      </c>
      <c r="B13319" s="2">
        <f t="shared" si="208"/>
        <v>0.40320833333333334</v>
      </c>
      <c r="C13319">
        <v>14952.837890000001</v>
      </c>
      <c r="D13319">
        <v>0.58638999999999997</v>
      </c>
    </row>
    <row r="13320" spans="1:4" x14ac:dyDescent="0.25">
      <c r="A13320" s="1">
        <v>9.6770300000000002</v>
      </c>
      <c r="B13320" s="2">
        <f t="shared" si="208"/>
        <v>0.40320958333333334</v>
      </c>
      <c r="C13320">
        <v>14952.89746</v>
      </c>
      <c r="D13320">
        <v>0.58635999999999999</v>
      </c>
    </row>
    <row r="13321" spans="1:4" x14ac:dyDescent="0.25">
      <c r="A13321" s="1">
        <v>9.6770600000000009</v>
      </c>
      <c r="B13321" s="2">
        <f t="shared" si="208"/>
        <v>0.40321083333333335</v>
      </c>
      <c r="C13321">
        <v>14952.95313</v>
      </c>
      <c r="D13321">
        <v>0.58633999999999997</v>
      </c>
    </row>
    <row r="13322" spans="1:4" x14ac:dyDescent="0.25">
      <c r="A13322" s="1">
        <v>9.6770800000000001</v>
      </c>
      <c r="B13322" s="2">
        <f t="shared" si="208"/>
        <v>0.40321166666666669</v>
      </c>
      <c r="C13322">
        <v>14953.01953</v>
      </c>
      <c r="D13322">
        <v>0.58631</v>
      </c>
    </row>
    <row r="13323" spans="1:4" x14ac:dyDescent="0.25">
      <c r="A13323" s="1">
        <v>9.6771100000000008</v>
      </c>
      <c r="B13323" s="2">
        <f t="shared" si="208"/>
        <v>0.4032129166666667</v>
      </c>
      <c r="C13323">
        <v>14953.11133</v>
      </c>
      <c r="D13323">
        <v>0.58628000000000002</v>
      </c>
    </row>
    <row r="13324" spans="1:4" x14ac:dyDescent="0.25">
      <c r="A13324" s="1">
        <v>9.6771399999999996</v>
      </c>
      <c r="B13324" s="2">
        <f t="shared" si="208"/>
        <v>0.40321416666666665</v>
      </c>
      <c r="C13324">
        <v>14953.2207</v>
      </c>
      <c r="D13324">
        <v>0.58625000000000005</v>
      </c>
    </row>
    <row r="13325" spans="1:4" x14ac:dyDescent="0.25">
      <c r="A13325" s="1">
        <v>9.6771700000000003</v>
      </c>
      <c r="B13325" s="2">
        <f t="shared" si="208"/>
        <v>0.40321541666666666</v>
      </c>
      <c r="C13325">
        <v>14953.318359999999</v>
      </c>
      <c r="D13325">
        <v>0.58621999999999996</v>
      </c>
    </row>
    <row r="13326" spans="1:4" x14ac:dyDescent="0.25">
      <c r="A13326" s="1">
        <v>9.6771999999999991</v>
      </c>
      <c r="B13326" s="2">
        <f t="shared" si="208"/>
        <v>0.40321666666666661</v>
      </c>
      <c r="C13326">
        <v>14953.44434</v>
      </c>
      <c r="D13326">
        <v>0.58618999999999999</v>
      </c>
    </row>
    <row r="13327" spans="1:4" x14ac:dyDescent="0.25">
      <c r="A13327" s="1">
        <v>9.6772299999999998</v>
      </c>
      <c r="B13327" s="2">
        <f t="shared" si="208"/>
        <v>0.40321791666666668</v>
      </c>
      <c r="C13327">
        <v>14953.58203</v>
      </c>
      <c r="D13327">
        <v>0.58614999999999995</v>
      </c>
    </row>
    <row r="13328" spans="1:4" x14ac:dyDescent="0.25">
      <c r="A13328" s="1">
        <v>9.6772600000000004</v>
      </c>
      <c r="B13328" s="2">
        <f t="shared" si="208"/>
        <v>0.40321916666666668</v>
      </c>
      <c r="C13328">
        <v>14953.726559999999</v>
      </c>
      <c r="D13328">
        <v>0.58611999999999997</v>
      </c>
    </row>
    <row r="13329" spans="1:4" x14ac:dyDescent="0.25">
      <c r="A13329" s="1">
        <v>9.6772899999999993</v>
      </c>
      <c r="B13329" s="2">
        <f t="shared" si="208"/>
        <v>0.40322041666666664</v>
      </c>
      <c r="C13329">
        <v>14953.865229999999</v>
      </c>
      <c r="D13329">
        <v>0.58609999999999995</v>
      </c>
    </row>
    <row r="13330" spans="1:4" x14ac:dyDescent="0.25">
      <c r="A13330" s="1">
        <v>9.6773100000000003</v>
      </c>
      <c r="B13330" s="2">
        <f t="shared" si="208"/>
        <v>0.40322125000000003</v>
      </c>
      <c r="C13330">
        <v>14954.014649999999</v>
      </c>
      <c r="D13330">
        <v>0.58606999999999998</v>
      </c>
    </row>
    <row r="13331" spans="1:4" x14ac:dyDescent="0.25">
      <c r="A13331" s="1">
        <v>9.6773399999999992</v>
      </c>
      <c r="B13331" s="2">
        <f t="shared" si="208"/>
        <v>0.40322249999999998</v>
      </c>
      <c r="C13331">
        <v>14954.172850000001</v>
      </c>
      <c r="D13331">
        <v>0.58604000000000001</v>
      </c>
    </row>
    <row r="13332" spans="1:4" x14ac:dyDescent="0.25">
      <c r="A13332" s="1">
        <v>9.6773699999999998</v>
      </c>
      <c r="B13332" s="2">
        <f t="shared" si="208"/>
        <v>0.40322374999999999</v>
      </c>
      <c r="C13332">
        <v>14954.3457</v>
      </c>
      <c r="D13332">
        <v>0.58601000000000003</v>
      </c>
    </row>
    <row r="13333" spans="1:4" x14ac:dyDescent="0.25">
      <c r="A13333" s="1">
        <v>9.6774000000000004</v>
      </c>
      <c r="B13333" s="2">
        <f t="shared" si="208"/>
        <v>0.403225</v>
      </c>
      <c r="C13333">
        <v>14954.514649999999</v>
      </c>
      <c r="D13333">
        <v>0.58597999999999995</v>
      </c>
    </row>
    <row r="13334" spans="1:4" x14ac:dyDescent="0.25">
      <c r="A13334" s="1">
        <v>9.6774299999999993</v>
      </c>
      <c r="B13334" s="2">
        <f t="shared" si="208"/>
        <v>0.40322624999999995</v>
      </c>
      <c r="C13334">
        <v>14954.704100000001</v>
      </c>
      <c r="D13334">
        <v>0.58594999999999997</v>
      </c>
    </row>
    <row r="13335" spans="1:4" x14ac:dyDescent="0.25">
      <c r="A13335" s="1">
        <v>9.6774500000000003</v>
      </c>
      <c r="B13335" s="2">
        <f t="shared" si="208"/>
        <v>0.40322708333333335</v>
      </c>
      <c r="C13335">
        <v>14954.88379</v>
      </c>
      <c r="D13335">
        <v>0.58592</v>
      </c>
    </row>
    <row r="13336" spans="1:4" x14ac:dyDescent="0.25">
      <c r="A13336" s="1">
        <v>9.6774900000000006</v>
      </c>
      <c r="B13336" s="2">
        <f t="shared" si="208"/>
        <v>0.40322875000000002</v>
      </c>
      <c r="C13336">
        <v>14955.128909999999</v>
      </c>
      <c r="D13336">
        <v>0.58589000000000002</v>
      </c>
    </row>
    <row r="13337" spans="1:4" x14ac:dyDescent="0.25">
      <c r="A13337" s="1">
        <v>9.6775099999999998</v>
      </c>
      <c r="B13337" s="2">
        <f t="shared" si="208"/>
        <v>0.40322958333333331</v>
      </c>
      <c r="C13337">
        <v>14955.29688</v>
      </c>
      <c r="D13337">
        <v>0.58586000000000005</v>
      </c>
    </row>
    <row r="13338" spans="1:4" x14ac:dyDescent="0.25">
      <c r="A13338" s="1">
        <v>9.6775400000000005</v>
      </c>
      <c r="B13338" s="2">
        <f t="shared" si="208"/>
        <v>0.40323083333333337</v>
      </c>
      <c r="C13338">
        <v>14955.51367</v>
      </c>
      <c r="D13338">
        <v>0.58582999999999996</v>
      </c>
    </row>
    <row r="13339" spans="1:4" x14ac:dyDescent="0.25">
      <c r="A13339" s="1">
        <v>9.6775699999999993</v>
      </c>
      <c r="B13339" s="2">
        <f t="shared" si="208"/>
        <v>0.40323208333333332</v>
      </c>
      <c r="C13339">
        <v>14955.74805</v>
      </c>
      <c r="D13339">
        <v>0.58579999999999999</v>
      </c>
    </row>
    <row r="13340" spans="1:4" x14ac:dyDescent="0.25">
      <c r="A13340" s="1">
        <v>9.6776</v>
      </c>
      <c r="B13340" s="2">
        <f t="shared" si="208"/>
        <v>0.40323333333333333</v>
      </c>
      <c r="C13340">
        <v>14955.983399999999</v>
      </c>
      <c r="D13340">
        <v>0.58577000000000001</v>
      </c>
    </row>
    <row r="13341" spans="1:4" x14ac:dyDescent="0.25">
      <c r="A13341" s="1">
        <v>9.6776300000000006</v>
      </c>
      <c r="B13341" s="2">
        <f t="shared" si="208"/>
        <v>0.40323458333333334</v>
      </c>
      <c r="C13341">
        <v>14956.231449999999</v>
      </c>
      <c r="D13341">
        <v>0.58574000000000004</v>
      </c>
    </row>
    <row r="13342" spans="1:4" x14ac:dyDescent="0.25">
      <c r="A13342" s="1">
        <v>9.6776700000000009</v>
      </c>
      <c r="B13342" s="2">
        <f t="shared" si="208"/>
        <v>0.40323625000000002</v>
      </c>
      <c r="C13342">
        <v>14956.476559999999</v>
      </c>
      <c r="D13342">
        <v>0.58570999999999995</v>
      </c>
    </row>
    <row r="13343" spans="1:4" x14ac:dyDescent="0.25">
      <c r="A13343" s="1">
        <v>9.6776900000000001</v>
      </c>
      <c r="B13343" s="2">
        <f t="shared" si="208"/>
        <v>0.40323708333333336</v>
      </c>
      <c r="C13343">
        <v>14956.68945</v>
      </c>
      <c r="D13343">
        <v>0.58569000000000004</v>
      </c>
    </row>
    <row r="13344" spans="1:4" x14ac:dyDescent="0.25">
      <c r="A13344" s="1">
        <v>9.6777200000000008</v>
      </c>
      <c r="B13344" s="2">
        <f t="shared" si="208"/>
        <v>0.40323833333333337</v>
      </c>
      <c r="C13344">
        <v>14956.907230000001</v>
      </c>
      <c r="D13344">
        <v>0.58565999999999996</v>
      </c>
    </row>
    <row r="13345" spans="1:4" x14ac:dyDescent="0.25">
      <c r="A13345" s="1">
        <v>9.6777499999999996</v>
      </c>
      <c r="B13345" s="2">
        <f t="shared" si="208"/>
        <v>0.40323958333333332</v>
      </c>
      <c r="C13345">
        <v>14957.16699</v>
      </c>
      <c r="D13345">
        <v>0.58562999999999998</v>
      </c>
    </row>
    <row r="13346" spans="1:4" x14ac:dyDescent="0.25">
      <c r="A13346" s="1">
        <v>9.6777800000000003</v>
      </c>
      <c r="B13346" s="2">
        <f t="shared" si="208"/>
        <v>0.40324083333333333</v>
      </c>
      <c r="C13346">
        <v>14957.3457</v>
      </c>
      <c r="D13346">
        <v>0.58560999999999996</v>
      </c>
    </row>
    <row r="13347" spans="1:4" x14ac:dyDescent="0.25">
      <c r="A13347" s="1">
        <v>9.6777999999999995</v>
      </c>
      <c r="B13347" s="2">
        <f t="shared" si="208"/>
        <v>0.40324166666666666</v>
      </c>
      <c r="C13347">
        <v>14957.539059999999</v>
      </c>
      <c r="D13347">
        <v>0.58559000000000005</v>
      </c>
    </row>
    <row r="13348" spans="1:4" x14ac:dyDescent="0.25">
      <c r="A13348" s="1">
        <v>9.6778300000000002</v>
      </c>
      <c r="B13348" s="2">
        <f t="shared" si="208"/>
        <v>0.40324291666666667</v>
      </c>
      <c r="C13348">
        <v>14957.79199</v>
      </c>
      <c r="D13348">
        <v>0.58555999999999997</v>
      </c>
    </row>
    <row r="13349" spans="1:4" x14ac:dyDescent="0.25">
      <c r="A13349" s="1">
        <v>9.6778600000000008</v>
      </c>
      <c r="B13349" s="2">
        <f t="shared" si="208"/>
        <v>0.40324416666666668</v>
      </c>
      <c r="C13349">
        <v>14958.01172</v>
      </c>
      <c r="D13349">
        <v>0.58553999999999995</v>
      </c>
    </row>
    <row r="13350" spans="1:4" x14ac:dyDescent="0.25">
      <c r="A13350" s="1">
        <v>9.6778899999999997</v>
      </c>
      <c r="B13350" s="2">
        <f t="shared" si="208"/>
        <v>0.40324541666666663</v>
      </c>
      <c r="C13350">
        <v>14958.23047</v>
      </c>
      <c r="D13350">
        <v>0.58550999999999997</v>
      </c>
    </row>
    <row r="13351" spans="1:4" x14ac:dyDescent="0.25">
      <c r="A13351" s="1">
        <v>9.6779299999999999</v>
      </c>
      <c r="B13351" s="2">
        <f t="shared" si="208"/>
        <v>0.40324708333333331</v>
      </c>
      <c r="C13351">
        <v>14958.46191</v>
      </c>
      <c r="D13351">
        <v>0.58548</v>
      </c>
    </row>
    <row r="13352" spans="1:4" x14ac:dyDescent="0.25">
      <c r="A13352" s="1">
        <v>9.6779600000000006</v>
      </c>
      <c r="B13352" s="2">
        <f t="shared" si="208"/>
        <v>0.40324833333333338</v>
      </c>
      <c r="C13352">
        <v>14958.70117</v>
      </c>
      <c r="D13352">
        <v>0.58545999999999998</v>
      </c>
    </row>
    <row r="13353" spans="1:4" x14ac:dyDescent="0.25">
      <c r="A13353" s="1">
        <v>9.6779799999999998</v>
      </c>
      <c r="B13353" s="2">
        <f t="shared" si="208"/>
        <v>0.40324916666666666</v>
      </c>
      <c r="C13353">
        <v>14958.83203</v>
      </c>
      <c r="D13353">
        <v>0.58543999999999996</v>
      </c>
    </row>
    <row r="13354" spans="1:4" x14ac:dyDescent="0.25">
      <c r="A13354" s="1">
        <v>9.6780100000000004</v>
      </c>
      <c r="B13354" s="2">
        <f t="shared" si="208"/>
        <v>0.40325041666666667</v>
      </c>
      <c r="C13354">
        <v>14959.01953</v>
      </c>
      <c r="D13354">
        <v>0.58542000000000005</v>
      </c>
    </row>
    <row r="13355" spans="1:4" x14ac:dyDescent="0.25">
      <c r="A13355" s="1">
        <v>9.6780399999999993</v>
      </c>
      <c r="B13355" s="2">
        <f t="shared" si="208"/>
        <v>0.40325166666666662</v>
      </c>
      <c r="C13355">
        <v>14959.19922</v>
      </c>
      <c r="D13355">
        <v>0.58540000000000003</v>
      </c>
    </row>
    <row r="13356" spans="1:4" x14ac:dyDescent="0.25">
      <c r="A13356" s="1">
        <v>9.6780600000000003</v>
      </c>
      <c r="B13356" s="2">
        <f t="shared" si="208"/>
        <v>0.40325250000000001</v>
      </c>
      <c r="C13356">
        <v>14959.358399999999</v>
      </c>
      <c r="D13356">
        <v>0.58538000000000001</v>
      </c>
    </row>
    <row r="13357" spans="1:4" x14ac:dyDescent="0.25">
      <c r="A13357" s="1">
        <v>9.6780899999999992</v>
      </c>
      <c r="B13357" s="2">
        <f t="shared" si="208"/>
        <v>0.40325374999999997</v>
      </c>
      <c r="C13357">
        <v>14959.54297</v>
      </c>
      <c r="D13357">
        <v>0.58535000000000004</v>
      </c>
    </row>
    <row r="13358" spans="1:4" x14ac:dyDescent="0.25">
      <c r="A13358" s="1">
        <v>9.6781199999999998</v>
      </c>
      <c r="B13358" s="2">
        <f t="shared" si="208"/>
        <v>0.40325499999999997</v>
      </c>
      <c r="C13358">
        <v>14959.69922</v>
      </c>
      <c r="D13358">
        <v>0.58533000000000002</v>
      </c>
    </row>
    <row r="13359" spans="1:4" x14ac:dyDescent="0.25">
      <c r="A13359" s="1">
        <v>9.6781500000000005</v>
      </c>
      <c r="B13359" s="2">
        <f t="shared" si="208"/>
        <v>0.40325625000000004</v>
      </c>
      <c r="C13359">
        <v>14959.837890000001</v>
      </c>
      <c r="D13359">
        <v>0.58531</v>
      </c>
    </row>
    <row r="13360" spans="1:4" x14ac:dyDescent="0.25">
      <c r="A13360" s="1">
        <v>9.6781699999999997</v>
      </c>
      <c r="B13360" s="2">
        <f t="shared" si="208"/>
        <v>0.40325708333333332</v>
      </c>
      <c r="C13360">
        <v>14959.969730000001</v>
      </c>
      <c r="D13360">
        <v>0.58528999999999998</v>
      </c>
    </row>
    <row r="13361" spans="1:4" x14ac:dyDescent="0.25">
      <c r="A13361" s="1">
        <v>9.6782000000000004</v>
      </c>
      <c r="B13361" s="2">
        <f t="shared" si="208"/>
        <v>0.40325833333333333</v>
      </c>
      <c r="C13361">
        <v>14960.110350000001</v>
      </c>
      <c r="D13361">
        <v>0.58526999999999996</v>
      </c>
    </row>
    <row r="13362" spans="1:4" x14ac:dyDescent="0.25">
      <c r="A13362" s="1">
        <v>9.6782299999999992</v>
      </c>
      <c r="B13362" s="2">
        <f t="shared" si="208"/>
        <v>0.40325958333333328</v>
      </c>
      <c r="C13362">
        <v>14960.204100000001</v>
      </c>
      <c r="D13362">
        <v>0.58526</v>
      </c>
    </row>
    <row r="13363" spans="1:4" x14ac:dyDescent="0.25">
      <c r="A13363" s="1">
        <v>9.6782500000000002</v>
      </c>
      <c r="B13363" s="2">
        <f t="shared" si="208"/>
        <v>0.40326041666666668</v>
      </c>
      <c r="C13363">
        <v>14960.306640000001</v>
      </c>
      <c r="D13363">
        <v>0.58523999999999998</v>
      </c>
    </row>
    <row r="13364" spans="1:4" x14ac:dyDescent="0.25">
      <c r="A13364" s="1">
        <v>9.6782800000000009</v>
      </c>
      <c r="B13364" s="2">
        <f t="shared" si="208"/>
        <v>0.40326166666666668</v>
      </c>
      <c r="C13364">
        <v>14960.424800000001</v>
      </c>
      <c r="D13364">
        <v>0.58521999999999996</v>
      </c>
    </row>
    <row r="13365" spans="1:4" x14ac:dyDescent="0.25">
      <c r="A13365" s="1">
        <v>9.6783099999999997</v>
      </c>
      <c r="B13365" s="2">
        <f t="shared" si="208"/>
        <v>0.40326291666666664</v>
      </c>
      <c r="C13365">
        <v>14960.518550000001</v>
      </c>
      <c r="D13365">
        <v>0.58520000000000005</v>
      </c>
    </row>
    <row r="13366" spans="1:4" x14ac:dyDescent="0.25">
      <c r="A13366" s="1">
        <v>9.6783400000000004</v>
      </c>
      <c r="B13366" s="2">
        <f t="shared" si="208"/>
        <v>0.4032641666666667</v>
      </c>
      <c r="C13366">
        <v>14960.60742</v>
      </c>
      <c r="D13366">
        <v>0.58518000000000003</v>
      </c>
    </row>
    <row r="13367" spans="1:4" x14ac:dyDescent="0.25">
      <c r="A13367" s="1">
        <v>9.6783800000000006</v>
      </c>
      <c r="B13367" s="2">
        <f t="shared" si="208"/>
        <v>0.40326583333333338</v>
      </c>
      <c r="C13367">
        <v>14960.70508</v>
      </c>
      <c r="D13367">
        <v>0.58516000000000001</v>
      </c>
    </row>
    <row r="13368" spans="1:4" x14ac:dyDescent="0.25">
      <c r="A13368" s="1">
        <v>9.6783999999999999</v>
      </c>
      <c r="B13368" s="2">
        <f t="shared" si="208"/>
        <v>0.40326666666666666</v>
      </c>
      <c r="C13368">
        <v>14960.773440000001</v>
      </c>
      <c r="D13368">
        <v>0.58513999999999999</v>
      </c>
    </row>
    <row r="13369" spans="1:4" x14ac:dyDescent="0.25">
      <c r="A13369" s="1">
        <v>9.6784300000000005</v>
      </c>
      <c r="B13369" s="2">
        <f t="shared" si="208"/>
        <v>0.40326791666666667</v>
      </c>
      <c r="C13369">
        <v>14960.82813</v>
      </c>
      <c r="D13369">
        <v>0.58511999999999997</v>
      </c>
    </row>
    <row r="13370" spans="1:4" x14ac:dyDescent="0.25">
      <c r="A13370" s="1">
        <v>9.6784599999999994</v>
      </c>
      <c r="B13370" s="2">
        <f t="shared" si="208"/>
        <v>0.40326916666666662</v>
      </c>
      <c r="C13370">
        <v>14960.87012</v>
      </c>
      <c r="D13370">
        <v>0.58509999999999995</v>
      </c>
    </row>
    <row r="13371" spans="1:4" x14ac:dyDescent="0.25">
      <c r="A13371" s="1">
        <v>9.67849</v>
      </c>
      <c r="B13371" s="2">
        <f t="shared" si="208"/>
        <v>0.40327041666666669</v>
      </c>
      <c r="C13371">
        <v>14960.90625</v>
      </c>
      <c r="D13371">
        <v>0.58508000000000004</v>
      </c>
    </row>
    <row r="13372" spans="1:4" x14ac:dyDescent="0.25">
      <c r="A13372" s="1">
        <v>9.6785099999999993</v>
      </c>
      <c r="B13372" s="2">
        <f t="shared" si="208"/>
        <v>0.40327124999999997</v>
      </c>
      <c r="C13372">
        <v>14960.929690000001</v>
      </c>
      <c r="D13372">
        <v>0.58506999999999998</v>
      </c>
    </row>
    <row r="13373" spans="1:4" x14ac:dyDescent="0.25">
      <c r="A13373" s="1">
        <v>9.6785399999999999</v>
      </c>
      <c r="B13373" s="2">
        <f t="shared" si="208"/>
        <v>0.40327249999999998</v>
      </c>
      <c r="C13373">
        <v>14960.950199999999</v>
      </c>
      <c r="D13373">
        <v>0.58504999999999996</v>
      </c>
    </row>
    <row r="13374" spans="1:4" x14ac:dyDescent="0.25">
      <c r="A13374" s="1">
        <v>9.6785700000000006</v>
      </c>
      <c r="B13374" s="2">
        <f t="shared" si="208"/>
        <v>0.40327375000000004</v>
      </c>
      <c r="C13374">
        <v>14960.962890000001</v>
      </c>
      <c r="D13374">
        <v>0.58503000000000005</v>
      </c>
    </row>
    <row r="13375" spans="1:4" x14ac:dyDescent="0.25">
      <c r="A13375" s="1">
        <v>9.6785999999999994</v>
      </c>
      <c r="B13375" s="2">
        <f t="shared" si="208"/>
        <v>0.40327499999999999</v>
      </c>
      <c r="C13375">
        <v>14960.96875</v>
      </c>
      <c r="D13375">
        <v>0.58501000000000003</v>
      </c>
    </row>
    <row r="13376" spans="1:4" x14ac:dyDescent="0.25">
      <c r="A13376" s="1">
        <v>9.6786200000000004</v>
      </c>
      <c r="B13376" s="2">
        <f t="shared" si="208"/>
        <v>0.40327583333333333</v>
      </c>
      <c r="C13376">
        <v>14960.9668</v>
      </c>
      <c r="D13376">
        <v>0.58499999999999996</v>
      </c>
    </row>
    <row r="13377" spans="1:4" x14ac:dyDescent="0.25">
      <c r="A13377" s="1">
        <v>9.6786499999999993</v>
      </c>
      <c r="B13377" s="2">
        <f t="shared" si="208"/>
        <v>0.40327708333333329</v>
      </c>
      <c r="C13377">
        <v>14960.95508</v>
      </c>
      <c r="D13377">
        <v>0.58498000000000006</v>
      </c>
    </row>
    <row r="13378" spans="1:4" x14ac:dyDescent="0.25">
      <c r="A13378" s="1">
        <v>9.6786799999999999</v>
      </c>
      <c r="B13378" s="2">
        <f t="shared" si="208"/>
        <v>0.40327833333333335</v>
      </c>
      <c r="C13378">
        <v>14960.941409999999</v>
      </c>
      <c r="D13378">
        <v>0.58496000000000004</v>
      </c>
    </row>
    <row r="13379" spans="1:4" x14ac:dyDescent="0.25">
      <c r="A13379" s="1">
        <v>9.6786999999999992</v>
      </c>
      <c r="B13379" s="2">
        <f t="shared" ref="B13379:B13442" si="209">A13379/24</f>
        <v>0.40327916666666663</v>
      </c>
      <c r="C13379">
        <v>14960.93066</v>
      </c>
      <c r="D13379">
        <v>0.58494999999999997</v>
      </c>
    </row>
    <row r="13380" spans="1:4" x14ac:dyDescent="0.25">
      <c r="A13380" s="1">
        <v>9.6787299999999998</v>
      </c>
      <c r="B13380" s="2">
        <f t="shared" si="209"/>
        <v>0.40328041666666664</v>
      </c>
      <c r="C13380">
        <v>14960.907230000001</v>
      </c>
      <c r="D13380">
        <v>0.58492999999999995</v>
      </c>
    </row>
    <row r="13381" spans="1:4" x14ac:dyDescent="0.25">
      <c r="A13381" s="1">
        <v>9.6787600000000005</v>
      </c>
      <c r="B13381" s="2">
        <f t="shared" si="209"/>
        <v>0.4032816666666667</v>
      </c>
      <c r="C13381">
        <v>14960.875</v>
      </c>
      <c r="D13381">
        <v>0.58491000000000004</v>
      </c>
    </row>
    <row r="13382" spans="1:4" x14ac:dyDescent="0.25">
      <c r="A13382" s="1">
        <v>9.6787899999999993</v>
      </c>
      <c r="B13382" s="2">
        <f t="shared" si="209"/>
        <v>0.40328291666666666</v>
      </c>
      <c r="C13382">
        <v>14960.837890000001</v>
      </c>
      <c r="D13382">
        <v>0.58489000000000002</v>
      </c>
    </row>
    <row r="13383" spans="1:4" x14ac:dyDescent="0.25">
      <c r="A13383" s="1">
        <v>9.67882</v>
      </c>
      <c r="B13383" s="2">
        <f t="shared" si="209"/>
        <v>0.40328416666666667</v>
      </c>
      <c r="C13383">
        <v>14960.80762</v>
      </c>
      <c r="D13383">
        <v>0.58487</v>
      </c>
    </row>
    <row r="13384" spans="1:4" x14ac:dyDescent="0.25">
      <c r="A13384" s="1">
        <v>9.6788500000000006</v>
      </c>
      <c r="B13384" s="2">
        <f t="shared" si="209"/>
        <v>0.40328541666666667</v>
      </c>
      <c r="C13384">
        <v>14960.76367</v>
      </c>
      <c r="D13384">
        <v>0.58484999999999998</v>
      </c>
    </row>
    <row r="13385" spans="1:4" x14ac:dyDescent="0.25">
      <c r="A13385" s="1">
        <v>9.6788799999999995</v>
      </c>
      <c r="B13385" s="2">
        <f t="shared" si="209"/>
        <v>0.40328666666666663</v>
      </c>
      <c r="C13385">
        <v>14960.717769999999</v>
      </c>
      <c r="D13385">
        <v>0.58482999999999996</v>
      </c>
    </row>
    <row r="13386" spans="1:4" x14ac:dyDescent="0.25">
      <c r="A13386" s="1">
        <v>9.6789100000000001</v>
      </c>
      <c r="B13386" s="2">
        <f t="shared" si="209"/>
        <v>0.40328791666666669</v>
      </c>
      <c r="C13386">
        <v>14960.67383</v>
      </c>
      <c r="D13386">
        <v>0.58481000000000005</v>
      </c>
    </row>
    <row r="13387" spans="1:4" x14ac:dyDescent="0.25">
      <c r="A13387" s="1">
        <v>9.6789299999999994</v>
      </c>
      <c r="B13387" s="2">
        <f t="shared" si="209"/>
        <v>0.40328874999999997</v>
      </c>
      <c r="C13387">
        <v>14960.64063</v>
      </c>
      <c r="D13387">
        <v>0.58479000000000003</v>
      </c>
    </row>
    <row r="13388" spans="1:4" x14ac:dyDescent="0.25">
      <c r="A13388" s="1">
        <v>9.67896</v>
      </c>
      <c r="B13388" s="2">
        <f t="shared" si="209"/>
        <v>0.40328999999999998</v>
      </c>
      <c r="C13388">
        <v>14960.60059</v>
      </c>
      <c r="D13388">
        <v>0.58477999999999997</v>
      </c>
    </row>
    <row r="13389" spans="1:4" x14ac:dyDescent="0.25">
      <c r="A13389" s="1">
        <v>9.6789900000000006</v>
      </c>
      <c r="B13389" s="2">
        <f t="shared" si="209"/>
        <v>0.40329125000000005</v>
      </c>
      <c r="C13389">
        <v>14960.55566</v>
      </c>
      <c r="D13389">
        <v>0.58475999999999995</v>
      </c>
    </row>
    <row r="13390" spans="1:4" x14ac:dyDescent="0.25">
      <c r="A13390" s="1">
        <v>9.6790099999999999</v>
      </c>
      <c r="B13390" s="2">
        <f t="shared" si="209"/>
        <v>0.40329208333333333</v>
      </c>
      <c r="C13390">
        <v>14960.52051</v>
      </c>
      <c r="D13390">
        <v>0.58474000000000004</v>
      </c>
    </row>
    <row r="13391" spans="1:4" x14ac:dyDescent="0.25">
      <c r="A13391" s="1">
        <v>9.6790400000000005</v>
      </c>
      <c r="B13391" s="2">
        <f t="shared" si="209"/>
        <v>0.40329333333333334</v>
      </c>
      <c r="C13391">
        <v>14960.48438</v>
      </c>
      <c r="D13391">
        <v>0.58472000000000002</v>
      </c>
    </row>
    <row r="13392" spans="1:4" x14ac:dyDescent="0.25">
      <c r="A13392" s="1">
        <v>9.6790699999999994</v>
      </c>
      <c r="B13392" s="2">
        <f t="shared" si="209"/>
        <v>0.40329458333333329</v>
      </c>
      <c r="C13392">
        <v>14960.45117</v>
      </c>
      <c r="D13392">
        <v>0.5847</v>
      </c>
    </row>
    <row r="13393" spans="1:4" x14ac:dyDescent="0.25">
      <c r="A13393" s="1">
        <v>9.6791</v>
      </c>
      <c r="B13393" s="2">
        <f t="shared" si="209"/>
        <v>0.40329583333333335</v>
      </c>
      <c r="C13393">
        <v>14960.410159999999</v>
      </c>
      <c r="D13393">
        <v>0.58467999999999998</v>
      </c>
    </row>
    <row r="13394" spans="1:4" x14ac:dyDescent="0.25">
      <c r="A13394" s="1">
        <v>9.6791300000000007</v>
      </c>
      <c r="B13394" s="2">
        <f t="shared" si="209"/>
        <v>0.40329708333333336</v>
      </c>
      <c r="C13394">
        <v>14960.375</v>
      </c>
      <c r="D13394">
        <v>0.58465</v>
      </c>
    </row>
    <row r="13395" spans="1:4" x14ac:dyDescent="0.25">
      <c r="A13395" s="1">
        <v>9.6791599999999995</v>
      </c>
      <c r="B13395" s="2">
        <f t="shared" si="209"/>
        <v>0.40329833333333331</v>
      </c>
      <c r="C13395">
        <v>14960.35059</v>
      </c>
      <c r="D13395">
        <v>0.58462999999999998</v>
      </c>
    </row>
    <row r="13396" spans="1:4" x14ac:dyDescent="0.25">
      <c r="A13396" s="1">
        <v>9.6791900000000002</v>
      </c>
      <c r="B13396" s="2">
        <f t="shared" si="209"/>
        <v>0.40329958333333332</v>
      </c>
      <c r="C13396">
        <v>14960.32617</v>
      </c>
      <c r="D13396">
        <v>0.58460999999999996</v>
      </c>
    </row>
    <row r="13397" spans="1:4" x14ac:dyDescent="0.25">
      <c r="A13397" s="1">
        <v>9.6792200000000008</v>
      </c>
      <c r="B13397" s="2">
        <f t="shared" si="209"/>
        <v>0.40330083333333339</v>
      </c>
      <c r="C13397">
        <v>14960.3125</v>
      </c>
      <c r="D13397">
        <v>0.58459000000000005</v>
      </c>
    </row>
    <row r="13398" spans="1:4" x14ac:dyDescent="0.25">
      <c r="A13398" s="1">
        <v>9.6792499999999997</v>
      </c>
      <c r="B13398" s="2">
        <f t="shared" si="209"/>
        <v>0.40330208333333334</v>
      </c>
      <c r="C13398">
        <v>14960.30078</v>
      </c>
      <c r="D13398">
        <v>0.58457000000000003</v>
      </c>
    </row>
    <row r="13399" spans="1:4" x14ac:dyDescent="0.25">
      <c r="A13399" s="1">
        <v>9.6792800000000003</v>
      </c>
      <c r="B13399" s="2">
        <f t="shared" si="209"/>
        <v>0.40330333333333335</v>
      </c>
      <c r="C13399">
        <v>14960.297850000001</v>
      </c>
      <c r="D13399">
        <v>0.58453999999999995</v>
      </c>
    </row>
    <row r="13400" spans="1:4" x14ac:dyDescent="0.25">
      <c r="A13400" s="1">
        <v>9.6793099999999992</v>
      </c>
      <c r="B13400" s="2">
        <f t="shared" si="209"/>
        <v>0.4033045833333333</v>
      </c>
      <c r="C13400">
        <v>14960.299800000001</v>
      </c>
      <c r="D13400">
        <v>0.58452000000000004</v>
      </c>
    </row>
    <row r="13401" spans="1:4" x14ac:dyDescent="0.25">
      <c r="A13401" s="1">
        <v>9.6793300000000002</v>
      </c>
      <c r="B13401" s="2">
        <f t="shared" si="209"/>
        <v>0.40330541666666669</v>
      </c>
      <c r="C13401">
        <v>14960.30566</v>
      </c>
      <c r="D13401">
        <v>0.58450999999999997</v>
      </c>
    </row>
    <row r="13402" spans="1:4" x14ac:dyDescent="0.25">
      <c r="A13402" s="1">
        <v>9.6793600000000009</v>
      </c>
      <c r="B13402" s="2">
        <f t="shared" si="209"/>
        <v>0.4033066666666667</v>
      </c>
      <c r="C13402">
        <v>14960.322270000001</v>
      </c>
      <c r="D13402">
        <v>0.58448</v>
      </c>
    </row>
    <row r="13403" spans="1:4" x14ac:dyDescent="0.25">
      <c r="A13403" s="1">
        <v>9.6793899999999997</v>
      </c>
      <c r="B13403" s="2">
        <f t="shared" si="209"/>
        <v>0.40330791666666665</v>
      </c>
      <c r="C13403">
        <v>14960.346680000001</v>
      </c>
      <c r="D13403">
        <v>0.58445999999999998</v>
      </c>
    </row>
    <row r="13404" spans="1:4" x14ac:dyDescent="0.25">
      <c r="A13404" s="1">
        <v>9.6794100000000007</v>
      </c>
      <c r="B13404" s="2">
        <f t="shared" si="209"/>
        <v>0.40330875000000005</v>
      </c>
      <c r="C13404">
        <v>14960.372069999999</v>
      </c>
      <c r="D13404">
        <v>0.58443999999999996</v>
      </c>
    </row>
    <row r="13405" spans="1:4" x14ac:dyDescent="0.25">
      <c r="A13405" s="1">
        <v>9.6794399999999996</v>
      </c>
      <c r="B13405" s="2">
        <f t="shared" si="209"/>
        <v>0.40331</v>
      </c>
      <c r="C13405">
        <v>14960.409180000001</v>
      </c>
      <c r="D13405">
        <v>0.58440999999999999</v>
      </c>
    </row>
    <row r="13406" spans="1:4" x14ac:dyDescent="0.25">
      <c r="A13406" s="1">
        <v>9.6794700000000002</v>
      </c>
      <c r="B13406" s="2">
        <f t="shared" si="209"/>
        <v>0.40331125000000001</v>
      </c>
      <c r="C13406">
        <v>14960.45508</v>
      </c>
      <c r="D13406">
        <v>0.58438999999999997</v>
      </c>
    </row>
    <row r="13407" spans="1:4" x14ac:dyDescent="0.25">
      <c r="A13407" s="1">
        <v>9.6795000000000009</v>
      </c>
      <c r="B13407" s="2">
        <f t="shared" si="209"/>
        <v>0.40331250000000002</v>
      </c>
      <c r="C13407">
        <v>14960.51563</v>
      </c>
      <c r="D13407">
        <v>0.58436999999999995</v>
      </c>
    </row>
    <row r="13408" spans="1:4" x14ac:dyDescent="0.25">
      <c r="A13408" s="1">
        <v>9.6795299999999997</v>
      </c>
      <c r="B13408" s="2">
        <f t="shared" si="209"/>
        <v>0.40331374999999997</v>
      </c>
      <c r="C13408">
        <v>14960.575199999999</v>
      </c>
      <c r="D13408">
        <v>0.58433999999999997</v>
      </c>
    </row>
    <row r="13409" spans="1:4" x14ac:dyDescent="0.25">
      <c r="A13409" s="1">
        <v>9.67957</v>
      </c>
      <c r="B13409" s="2">
        <f t="shared" si="209"/>
        <v>0.40331541666666665</v>
      </c>
      <c r="C13409">
        <v>14960.677729999999</v>
      </c>
      <c r="D13409">
        <v>0.58431</v>
      </c>
    </row>
    <row r="13410" spans="1:4" x14ac:dyDescent="0.25">
      <c r="A13410" s="1">
        <v>9.6796000000000006</v>
      </c>
      <c r="B13410" s="2">
        <f t="shared" si="209"/>
        <v>0.40331666666666671</v>
      </c>
      <c r="C13410">
        <v>14960.76367</v>
      </c>
      <c r="D13410">
        <v>0.58428999999999998</v>
      </c>
    </row>
    <row r="13411" spans="1:4" x14ac:dyDescent="0.25">
      <c r="A13411" s="1">
        <v>9.6796199999999999</v>
      </c>
      <c r="B13411" s="2">
        <f t="shared" si="209"/>
        <v>0.4033175</v>
      </c>
      <c r="C13411">
        <v>14960.853520000001</v>
      </c>
      <c r="D13411">
        <v>0.58426999999999996</v>
      </c>
    </row>
    <row r="13412" spans="1:4" x14ac:dyDescent="0.25">
      <c r="A13412" s="1">
        <v>9.6796500000000005</v>
      </c>
      <c r="B13412" s="2">
        <f t="shared" si="209"/>
        <v>0.40331875</v>
      </c>
      <c r="C13412">
        <v>14960.956050000001</v>
      </c>
      <c r="D13412">
        <v>0.58423999999999998</v>
      </c>
    </row>
    <row r="13413" spans="1:4" x14ac:dyDescent="0.25">
      <c r="A13413" s="1">
        <v>9.6796799999999994</v>
      </c>
      <c r="B13413" s="2">
        <f t="shared" si="209"/>
        <v>0.40331999999999996</v>
      </c>
      <c r="C13413">
        <v>14961.070309999999</v>
      </c>
      <c r="D13413">
        <v>0.58421999999999996</v>
      </c>
    </row>
    <row r="13414" spans="1:4" x14ac:dyDescent="0.25">
      <c r="A13414" s="1">
        <v>9.67971</v>
      </c>
      <c r="B13414" s="2">
        <f t="shared" si="209"/>
        <v>0.40332125000000002</v>
      </c>
      <c r="C13414">
        <v>14961.186519999999</v>
      </c>
      <c r="D13414">
        <v>0.58420000000000005</v>
      </c>
    </row>
    <row r="13415" spans="1:4" x14ac:dyDescent="0.25">
      <c r="A13415" s="1">
        <v>9.6797299999999993</v>
      </c>
      <c r="B13415" s="2">
        <f t="shared" si="209"/>
        <v>0.4033220833333333</v>
      </c>
      <c r="C13415">
        <v>14961.27637</v>
      </c>
      <c r="D13415">
        <v>0.58418000000000003</v>
      </c>
    </row>
    <row r="13416" spans="1:4" x14ac:dyDescent="0.25">
      <c r="A13416" s="1">
        <v>9.6797500000000003</v>
      </c>
      <c r="B13416" s="2">
        <f t="shared" si="209"/>
        <v>0.4033229166666667</v>
      </c>
      <c r="C13416">
        <v>14961.39063</v>
      </c>
      <c r="D13416">
        <v>0.58416000000000001</v>
      </c>
    </row>
    <row r="13417" spans="1:4" x14ac:dyDescent="0.25">
      <c r="A13417" s="1">
        <v>9.6797799999999992</v>
      </c>
      <c r="B13417" s="2">
        <f t="shared" si="209"/>
        <v>0.40332416666666665</v>
      </c>
      <c r="C13417">
        <v>14961.50488</v>
      </c>
      <c r="D13417">
        <v>0.58413999999999999</v>
      </c>
    </row>
    <row r="13418" spans="1:4" x14ac:dyDescent="0.25">
      <c r="A13418" s="1">
        <v>9.6798000000000002</v>
      </c>
      <c r="B13418" s="2">
        <f t="shared" si="209"/>
        <v>0.40332499999999999</v>
      </c>
      <c r="C13418">
        <v>14961.624019999999</v>
      </c>
      <c r="D13418">
        <v>0.58411999999999997</v>
      </c>
    </row>
    <row r="13419" spans="1:4" x14ac:dyDescent="0.25">
      <c r="A13419" s="1">
        <v>9.6798400000000004</v>
      </c>
      <c r="B13419" s="2">
        <f t="shared" si="209"/>
        <v>0.40332666666666667</v>
      </c>
      <c r="C13419">
        <v>14961.82813</v>
      </c>
      <c r="D13419">
        <v>0.58409</v>
      </c>
    </row>
    <row r="13420" spans="1:4" x14ac:dyDescent="0.25">
      <c r="A13420" s="1">
        <v>9.6798699999999993</v>
      </c>
      <c r="B13420" s="2">
        <f t="shared" si="209"/>
        <v>0.40332791666666662</v>
      </c>
      <c r="C13420">
        <v>14961.978520000001</v>
      </c>
      <c r="D13420">
        <v>0.58406999999999998</v>
      </c>
    </row>
    <row r="13421" spans="1:4" x14ac:dyDescent="0.25">
      <c r="A13421" s="1">
        <v>9.6798999999999999</v>
      </c>
      <c r="B13421" s="2">
        <f t="shared" si="209"/>
        <v>0.40332916666666668</v>
      </c>
      <c r="C13421">
        <v>14962.143550000001</v>
      </c>
      <c r="D13421">
        <v>0.58404999999999996</v>
      </c>
    </row>
    <row r="13422" spans="1:4" x14ac:dyDescent="0.25">
      <c r="A13422" s="1">
        <v>9.6799300000000006</v>
      </c>
      <c r="B13422" s="2">
        <f t="shared" si="209"/>
        <v>0.40333041666666669</v>
      </c>
      <c r="C13422">
        <v>14962.32813</v>
      </c>
      <c r="D13422">
        <v>0.58403000000000005</v>
      </c>
    </row>
    <row r="13423" spans="1:4" x14ac:dyDescent="0.25">
      <c r="A13423" s="1">
        <v>9.6799599999999995</v>
      </c>
      <c r="B13423" s="2">
        <f t="shared" si="209"/>
        <v>0.40333166666666664</v>
      </c>
      <c r="C13423">
        <v>14962.541020000001</v>
      </c>
      <c r="D13423">
        <v>0.58399999999999996</v>
      </c>
    </row>
    <row r="13424" spans="1:4" x14ac:dyDescent="0.25">
      <c r="A13424" s="1">
        <v>9.6799900000000001</v>
      </c>
      <c r="B13424" s="2">
        <f t="shared" si="209"/>
        <v>0.40333291666666665</v>
      </c>
      <c r="C13424">
        <v>14962.728520000001</v>
      </c>
      <c r="D13424">
        <v>0.58398000000000005</v>
      </c>
    </row>
    <row r="13425" spans="1:4" x14ac:dyDescent="0.25">
      <c r="A13425" s="1">
        <v>9.6800300000000004</v>
      </c>
      <c r="B13425" s="2">
        <f t="shared" si="209"/>
        <v>0.40333458333333333</v>
      </c>
      <c r="C13425">
        <v>14962.93945</v>
      </c>
      <c r="D13425">
        <v>0.58394999999999997</v>
      </c>
    </row>
    <row r="13426" spans="1:4" x14ac:dyDescent="0.25">
      <c r="A13426" s="1">
        <v>9.6800499999999996</v>
      </c>
      <c r="B13426" s="2">
        <f t="shared" si="209"/>
        <v>0.40333541666666667</v>
      </c>
      <c r="C13426">
        <v>14963.121090000001</v>
      </c>
      <c r="D13426">
        <v>0.58392999999999995</v>
      </c>
    </row>
    <row r="13427" spans="1:4" x14ac:dyDescent="0.25">
      <c r="A13427" s="1">
        <v>9.6800800000000002</v>
      </c>
      <c r="B13427" s="2">
        <f t="shared" si="209"/>
        <v>0.40333666666666668</v>
      </c>
      <c r="C13427">
        <v>14963.302729999999</v>
      </c>
      <c r="D13427">
        <v>0.58391000000000004</v>
      </c>
    </row>
    <row r="13428" spans="1:4" x14ac:dyDescent="0.25">
      <c r="A13428" s="1">
        <v>9.6801100000000009</v>
      </c>
      <c r="B13428" s="2">
        <f t="shared" si="209"/>
        <v>0.40333791666666668</v>
      </c>
      <c r="C13428">
        <v>14963.499019999999</v>
      </c>
      <c r="D13428">
        <v>0.58389000000000002</v>
      </c>
    </row>
    <row r="13429" spans="1:4" x14ac:dyDescent="0.25">
      <c r="A13429" s="1">
        <v>9.6801499999999994</v>
      </c>
      <c r="B13429" s="2">
        <f t="shared" si="209"/>
        <v>0.40333958333333331</v>
      </c>
      <c r="C13429">
        <v>14963.71875</v>
      </c>
      <c r="D13429">
        <v>0.58387</v>
      </c>
    </row>
    <row r="13430" spans="1:4" x14ac:dyDescent="0.25">
      <c r="A13430" s="1">
        <v>9.6801700000000004</v>
      </c>
      <c r="B13430" s="2">
        <f t="shared" si="209"/>
        <v>0.4033404166666667</v>
      </c>
      <c r="C13430">
        <v>14963.9082</v>
      </c>
      <c r="D13430">
        <v>0.58384999999999998</v>
      </c>
    </row>
    <row r="13431" spans="1:4" x14ac:dyDescent="0.25">
      <c r="A13431" s="1">
        <v>9.6801999999999992</v>
      </c>
      <c r="B13431" s="2">
        <f t="shared" si="209"/>
        <v>0.40334166666666665</v>
      </c>
      <c r="C13431">
        <v>14964.103520000001</v>
      </c>
      <c r="D13431">
        <v>0.58382999999999996</v>
      </c>
    </row>
    <row r="13432" spans="1:4" x14ac:dyDescent="0.25">
      <c r="A13432" s="1">
        <v>9.6802299999999999</v>
      </c>
      <c r="B13432" s="2">
        <f t="shared" si="209"/>
        <v>0.40334291666666666</v>
      </c>
      <c r="C13432">
        <v>14964.293949999999</v>
      </c>
      <c r="D13432">
        <v>0.58381000000000005</v>
      </c>
    </row>
    <row r="13433" spans="1:4" x14ac:dyDescent="0.25">
      <c r="A13433" s="1">
        <v>9.6802600000000005</v>
      </c>
      <c r="B13433" s="2">
        <f t="shared" si="209"/>
        <v>0.40334416666666667</v>
      </c>
      <c r="C13433">
        <v>14964.47754</v>
      </c>
      <c r="D13433">
        <v>0.58379000000000003</v>
      </c>
    </row>
    <row r="13434" spans="1:4" x14ac:dyDescent="0.25">
      <c r="A13434" s="1">
        <v>9.6802899999999994</v>
      </c>
      <c r="B13434" s="2">
        <f t="shared" si="209"/>
        <v>0.40334541666666662</v>
      </c>
      <c r="C13434">
        <v>14964.670899999999</v>
      </c>
      <c r="D13434">
        <v>0.58377000000000001</v>
      </c>
    </row>
    <row r="13435" spans="1:4" x14ac:dyDescent="0.25">
      <c r="A13435" s="1">
        <v>9.6803299999999997</v>
      </c>
      <c r="B13435" s="2">
        <f t="shared" si="209"/>
        <v>0.4033470833333333</v>
      </c>
      <c r="C13435">
        <v>14964.86816</v>
      </c>
      <c r="D13435">
        <v>0.58374999999999999</v>
      </c>
    </row>
    <row r="13436" spans="1:4" x14ac:dyDescent="0.25">
      <c r="A13436" s="1">
        <v>9.6803600000000003</v>
      </c>
      <c r="B13436" s="2">
        <f t="shared" si="209"/>
        <v>0.40334833333333336</v>
      </c>
      <c r="C13436">
        <v>14965.058590000001</v>
      </c>
      <c r="D13436">
        <v>0.58372999999999997</v>
      </c>
    </row>
    <row r="13437" spans="1:4" x14ac:dyDescent="0.25">
      <c r="A13437" s="1">
        <v>9.6803899999999992</v>
      </c>
      <c r="B13437" s="2">
        <f t="shared" si="209"/>
        <v>0.40334958333333332</v>
      </c>
      <c r="C13437">
        <v>14965.2207</v>
      </c>
      <c r="D13437">
        <v>0.58372000000000002</v>
      </c>
    </row>
    <row r="13438" spans="1:4" x14ac:dyDescent="0.25">
      <c r="A13438" s="1">
        <v>9.6804100000000002</v>
      </c>
      <c r="B13438" s="2">
        <f t="shared" si="209"/>
        <v>0.40335041666666666</v>
      </c>
      <c r="C13438">
        <v>14965.375</v>
      </c>
      <c r="D13438">
        <v>0.5837</v>
      </c>
    </row>
    <row r="13439" spans="1:4" x14ac:dyDescent="0.25">
      <c r="A13439" s="1">
        <v>9.6804400000000008</v>
      </c>
      <c r="B13439" s="2">
        <f t="shared" si="209"/>
        <v>0.40335166666666672</v>
      </c>
      <c r="C13439">
        <v>14965.505859999999</v>
      </c>
      <c r="D13439">
        <v>0.58369000000000004</v>
      </c>
    </row>
    <row r="13440" spans="1:4" x14ac:dyDescent="0.25">
      <c r="A13440" s="1">
        <v>9.6804600000000001</v>
      </c>
      <c r="B13440" s="2">
        <f t="shared" si="209"/>
        <v>0.4033525</v>
      </c>
      <c r="C13440">
        <v>14965.650390000001</v>
      </c>
      <c r="D13440">
        <v>0.58367000000000002</v>
      </c>
    </row>
    <row r="13441" spans="1:4" x14ac:dyDescent="0.25">
      <c r="A13441" s="1">
        <v>9.6805000000000003</v>
      </c>
      <c r="B13441" s="2">
        <f t="shared" si="209"/>
        <v>0.40335416666666668</v>
      </c>
      <c r="C13441">
        <v>14965.808590000001</v>
      </c>
      <c r="D13441">
        <v>0.58365999999999996</v>
      </c>
    </row>
    <row r="13442" spans="1:4" x14ac:dyDescent="0.25">
      <c r="A13442" s="1">
        <v>9.6805199999999996</v>
      </c>
      <c r="B13442" s="2">
        <f t="shared" si="209"/>
        <v>0.40335499999999996</v>
      </c>
      <c r="C13442">
        <v>14965.90625</v>
      </c>
      <c r="D13442">
        <v>0.58365</v>
      </c>
    </row>
    <row r="13443" spans="1:4" x14ac:dyDescent="0.25">
      <c r="A13443" s="1">
        <v>9.6805500000000002</v>
      </c>
      <c r="B13443" s="2">
        <f t="shared" ref="B13443:B13506" si="210">A13443/24</f>
        <v>0.40335625000000003</v>
      </c>
      <c r="C13443">
        <v>14966.070309999999</v>
      </c>
      <c r="D13443">
        <v>0.58362999999999998</v>
      </c>
    </row>
    <row r="13444" spans="1:4" x14ac:dyDescent="0.25">
      <c r="A13444" s="1">
        <v>9.6805800000000009</v>
      </c>
      <c r="B13444" s="2">
        <f t="shared" si="210"/>
        <v>0.40335750000000004</v>
      </c>
      <c r="C13444">
        <v>14966.195309999999</v>
      </c>
      <c r="D13444">
        <v>0.58360999999999996</v>
      </c>
    </row>
    <row r="13445" spans="1:4" x14ac:dyDescent="0.25">
      <c r="A13445" s="1">
        <v>9.6806099999999997</v>
      </c>
      <c r="B13445" s="2">
        <f t="shared" si="210"/>
        <v>0.40335874999999999</v>
      </c>
      <c r="C13445">
        <v>14966.29492</v>
      </c>
      <c r="D13445">
        <v>0.58360000000000001</v>
      </c>
    </row>
    <row r="13446" spans="1:4" x14ac:dyDescent="0.25">
      <c r="A13446" s="1">
        <v>9.6806300000000007</v>
      </c>
      <c r="B13446" s="2">
        <f t="shared" si="210"/>
        <v>0.40335958333333338</v>
      </c>
      <c r="C13446">
        <v>14966.382809999999</v>
      </c>
      <c r="D13446">
        <v>0.58359000000000005</v>
      </c>
    </row>
    <row r="13447" spans="1:4" x14ac:dyDescent="0.25">
      <c r="A13447" s="1">
        <v>9.6806599999999996</v>
      </c>
      <c r="B13447" s="2">
        <f t="shared" si="210"/>
        <v>0.40336083333333334</v>
      </c>
      <c r="C13447">
        <v>14966.48633</v>
      </c>
      <c r="D13447">
        <v>0.58357000000000003</v>
      </c>
    </row>
    <row r="13448" spans="1:4" x14ac:dyDescent="0.25">
      <c r="A13448" s="1">
        <v>9.6806800000000006</v>
      </c>
      <c r="B13448" s="2">
        <f t="shared" si="210"/>
        <v>0.40336166666666667</v>
      </c>
      <c r="C13448">
        <v>14966.55078</v>
      </c>
      <c r="D13448">
        <v>0.58355999999999997</v>
      </c>
    </row>
    <row r="13449" spans="1:4" x14ac:dyDescent="0.25">
      <c r="A13449" s="1">
        <v>9.6807099999999995</v>
      </c>
      <c r="B13449" s="2">
        <f t="shared" si="210"/>
        <v>0.40336291666666663</v>
      </c>
      <c r="C13449">
        <v>14966.632809999999</v>
      </c>
      <c r="D13449">
        <v>0.58355000000000001</v>
      </c>
    </row>
    <row r="13450" spans="1:4" x14ac:dyDescent="0.25">
      <c r="A13450" s="1">
        <v>9.6807300000000005</v>
      </c>
      <c r="B13450" s="2">
        <f t="shared" si="210"/>
        <v>0.40336375000000002</v>
      </c>
      <c r="C13450">
        <v>14966.690430000001</v>
      </c>
      <c r="D13450">
        <v>0.58353999999999995</v>
      </c>
    </row>
    <row r="13451" spans="1:4" x14ac:dyDescent="0.25">
      <c r="A13451" s="1">
        <v>9.6807499999999997</v>
      </c>
      <c r="B13451" s="2">
        <f t="shared" si="210"/>
        <v>0.4033645833333333</v>
      </c>
      <c r="C13451">
        <v>14966.74316</v>
      </c>
      <c r="D13451">
        <v>0.58352999999999999</v>
      </c>
    </row>
    <row r="13452" spans="1:4" x14ac:dyDescent="0.25">
      <c r="A13452" s="1">
        <v>9.6807800000000004</v>
      </c>
      <c r="B13452" s="2">
        <f t="shared" si="210"/>
        <v>0.40336583333333337</v>
      </c>
      <c r="C13452">
        <v>14966.808590000001</v>
      </c>
      <c r="D13452">
        <v>0.58352000000000004</v>
      </c>
    </row>
    <row r="13453" spans="1:4" x14ac:dyDescent="0.25">
      <c r="A13453" s="1">
        <v>9.6808099999999992</v>
      </c>
      <c r="B13453" s="2">
        <f t="shared" si="210"/>
        <v>0.40336708333333332</v>
      </c>
      <c r="C13453">
        <v>14966.86328</v>
      </c>
      <c r="D13453">
        <v>0.58350000000000002</v>
      </c>
    </row>
    <row r="13454" spans="1:4" x14ac:dyDescent="0.25">
      <c r="A13454" s="1">
        <v>9.6808399999999999</v>
      </c>
      <c r="B13454" s="2">
        <f t="shared" si="210"/>
        <v>0.40336833333333333</v>
      </c>
      <c r="C13454">
        <v>14966.909180000001</v>
      </c>
      <c r="D13454">
        <v>0.58348999999999995</v>
      </c>
    </row>
    <row r="13455" spans="1:4" x14ac:dyDescent="0.25">
      <c r="A13455" s="1">
        <v>9.6808599999999991</v>
      </c>
      <c r="B13455" s="2">
        <f t="shared" si="210"/>
        <v>0.40336916666666661</v>
      </c>
      <c r="C13455">
        <v>14966.933590000001</v>
      </c>
      <c r="D13455">
        <v>0.58348</v>
      </c>
    </row>
    <row r="13456" spans="1:4" x14ac:dyDescent="0.25">
      <c r="A13456" s="1">
        <v>9.6808899999999998</v>
      </c>
      <c r="B13456" s="2">
        <f t="shared" si="210"/>
        <v>0.40337041666666668</v>
      </c>
      <c r="C13456">
        <v>14966.95703</v>
      </c>
      <c r="D13456">
        <v>0.58347000000000004</v>
      </c>
    </row>
    <row r="13457" spans="1:4" x14ac:dyDescent="0.25">
      <c r="A13457" s="1">
        <v>9.6809200000000004</v>
      </c>
      <c r="B13457" s="2">
        <f t="shared" si="210"/>
        <v>0.40337166666666668</v>
      </c>
      <c r="C13457">
        <v>14966.976559999999</v>
      </c>
      <c r="D13457">
        <v>0.58345000000000002</v>
      </c>
    </row>
    <row r="13458" spans="1:4" x14ac:dyDescent="0.25">
      <c r="A13458" s="1">
        <v>9.6809399999999997</v>
      </c>
      <c r="B13458" s="2">
        <f t="shared" si="210"/>
        <v>0.40337249999999997</v>
      </c>
      <c r="C13458">
        <v>14966.990229999999</v>
      </c>
      <c r="D13458">
        <v>0.58343999999999996</v>
      </c>
    </row>
    <row r="13459" spans="1:4" x14ac:dyDescent="0.25">
      <c r="A13459" s="1">
        <v>9.6809700000000003</v>
      </c>
      <c r="B13459" s="2">
        <f t="shared" si="210"/>
        <v>0.40337375000000003</v>
      </c>
      <c r="C13459">
        <v>14966.997069999999</v>
      </c>
      <c r="D13459">
        <v>0.58343</v>
      </c>
    </row>
    <row r="13460" spans="1:4" x14ac:dyDescent="0.25">
      <c r="A13460" s="1">
        <v>9.6809899999999995</v>
      </c>
      <c r="B13460" s="2">
        <f t="shared" si="210"/>
        <v>0.40337458333333331</v>
      </c>
      <c r="C13460">
        <v>14967</v>
      </c>
      <c r="D13460">
        <v>0.58342000000000005</v>
      </c>
    </row>
    <row r="13461" spans="1:4" x14ac:dyDescent="0.25">
      <c r="A13461" s="1">
        <v>9.6810200000000002</v>
      </c>
      <c r="B13461" s="2">
        <f t="shared" si="210"/>
        <v>0.40337583333333332</v>
      </c>
      <c r="C13461">
        <v>14966.997069999999</v>
      </c>
      <c r="D13461">
        <v>0.58340999999999998</v>
      </c>
    </row>
    <row r="13462" spans="1:4" x14ac:dyDescent="0.25">
      <c r="A13462" s="1">
        <v>9.6810600000000004</v>
      </c>
      <c r="B13462" s="2">
        <f t="shared" si="210"/>
        <v>0.4033775</v>
      </c>
      <c r="C13462">
        <v>14966.98828</v>
      </c>
      <c r="D13462">
        <v>0.58338999999999996</v>
      </c>
    </row>
    <row r="13463" spans="1:4" x14ac:dyDescent="0.25">
      <c r="A13463" s="1">
        <v>9.6810799999999997</v>
      </c>
      <c r="B13463" s="2">
        <f t="shared" si="210"/>
        <v>0.40337833333333334</v>
      </c>
      <c r="C13463">
        <v>14966.97363</v>
      </c>
      <c r="D13463">
        <v>0.58338000000000001</v>
      </c>
    </row>
    <row r="13464" spans="1:4" x14ac:dyDescent="0.25">
      <c r="A13464" s="1">
        <v>9.6811100000000003</v>
      </c>
      <c r="B13464" s="2">
        <f t="shared" si="210"/>
        <v>0.40337958333333335</v>
      </c>
      <c r="C13464">
        <v>14966.95508</v>
      </c>
      <c r="D13464">
        <v>0.58335999999999999</v>
      </c>
    </row>
    <row r="13465" spans="1:4" x14ac:dyDescent="0.25">
      <c r="A13465" s="1">
        <v>9.6811399999999992</v>
      </c>
      <c r="B13465" s="2">
        <f t="shared" si="210"/>
        <v>0.4033808333333333</v>
      </c>
      <c r="C13465">
        <v>14966.93555</v>
      </c>
      <c r="D13465">
        <v>0.58335000000000004</v>
      </c>
    </row>
    <row r="13466" spans="1:4" x14ac:dyDescent="0.25">
      <c r="A13466" s="1">
        <v>9.6811600000000002</v>
      </c>
      <c r="B13466" s="2">
        <f t="shared" si="210"/>
        <v>0.40338166666666669</v>
      </c>
      <c r="C13466">
        <v>14966.91309</v>
      </c>
      <c r="D13466">
        <v>0.58333999999999997</v>
      </c>
    </row>
    <row r="13467" spans="1:4" x14ac:dyDescent="0.25">
      <c r="A13467" s="1">
        <v>9.6811900000000009</v>
      </c>
      <c r="B13467" s="2">
        <f t="shared" si="210"/>
        <v>0.4033829166666667</v>
      </c>
      <c r="C13467">
        <v>14966.88184</v>
      </c>
      <c r="D13467">
        <v>0.58333000000000002</v>
      </c>
    </row>
    <row r="13468" spans="1:4" x14ac:dyDescent="0.25">
      <c r="A13468" s="1">
        <v>9.6812199999999997</v>
      </c>
      <c r="B13468" s="2">
        <f t="shared" si="210"/>
        <v>0.40338416666666665</v>
      </c>
      <c r="C13468">
        <v>14966.851559999999</v>
      </c>
      <c r="D13468">
        <v>0.58331</v>
      </c>
    </row>
    <row r="13469" spans="1:4" x14ac:dyDescent="0.25">
      <c r="A13469" s="1">
        <v>9.68126</v>
      </c>
      <c r="B13469" s="2">
        <f t="shared" si="210"/>
        <v>0.40338583333333333</v>
      </c>
      <c r="C13469">
        <v>14966.813480000001</v>
      </c>
      <c r="D13469">
        <v>0.58330000000000004</v>
      </c>
    </row>
    <row r="13470" spans="1:4" x14ac:dyDescent="0.25">
      <c r="A13470" s="1">
        <v>9.6812699999999996</v>
      </c>
      <c r="B13470" s="2">
        <f t="shared" si="210"/>
        <v>0.40338625</v>
      </c>
      <c r="C13470">
        <v>14966.79297</v>
      </c>
      <c r="D13470">
        <v>0.58328999999999998</v>
      </c>
    </row>
    <row r="13471" spans="1:4" x14ac:dyDescent="0.25">
      <c r="A13471" s="1">
        <v>9.6813000000000002</v>
      </c>
      <c r="B13471" s="2">
        <f t="shared" si="210"/>
        <v>0.40338750000000001</v>
      </c>
      <c r="C13471">
        <v>14966.76074</v>
      </c>
      <c r="D13471">
        <v>0.58328000000000002</v>
      </c>
    </row>
    <row r="13472" spans="1:4" x14ac:dyDescent="0.25">
      <c r="A13472" s="1">
        <v>9.6813400000000005</v>
      </c>
      <c r="B13472" s="2">
        <f t="shared" si="210"/>
        <v>0.40338916666666669</v>
      </c>
      <c r="C13472">
        <v>14966.715819999999</v>
      </c>
      <c r="D13472">
        <v>0.58326</v>
      </c>
    </row>
    <row r="13473" spans="1:4" x14ac:dyDescent="0.25">
      <c r="A13473" s="1">
        <v>9.6813699999999994</v>
      </c>
      <c r="B13473" s="2">
        <f t="shared" si="210"/>
        <v>0.40339041666666664</v>
      </c>
      <c r="C13473">
        <v>14966.67383</v>
      </c>
      <c r="D13473">
        <v>0.58323999999999998</v>
      </c>
    </row>
    <row r="13474" spans="1:4" x14ac:dyDescent="0.25">
      <c r="A13474" s="1">
        <v>9.6814</v>
      </c>
      <c r="B13474" s="2">
        <f t="shared" si="210"/>
        <v>0.40339166666666665</v>
      </c>
      <c r="C13474">
        <v>14966.64941</v>
      </c>
      <c r="D13474">
        <v>0.58323000000000003</v>
      </c>
    </row>
    <row r="13475" spans="1:4" x14ac:dyDescent="0.25">
      <c r="A13475" s="1">
        <v>9.6814199999999992</v>
      </c>
      <c r="B13475" s="2">
        <f t="shared" si="210"/>
        <v>0.40339249999999999</v>
      </c>
      <c r="C13475">
        <v>14966.622069999999</v>
      </c>
      <c r="D13475">
        <v>0.58321999999999996</v>
      </c>
    </row>
    <row r="13476" spans="1:4" x14ac:dyDescent="0.25">
      <c r="A13476" s="1">
        <v>9.6814499999999999</v>
      </c>
      <c r="B13476" s="2">
        <f t="shared" si="210"/>
        <v>0.40339375</v>
      </c>
      <c r="C13476">
        <v>14966.596680000001</v>
      </c>
      <c r="D13476">
        <v>0.58320000000000005</v>
      </c>
    </row>
    <row r="13477" spans="1:4" x14ac:dyDescent="0.25">
      <c r="A13477" s="1">
        <v>9.6814699999999991</v>
      </c>
      <c r="B13477" s="2">
        <f t="shared" si="210"/>
        <v>0.40339458333333328</v>
      </c>
      <c r="C13477">
        <v>14966.572270000001</v>
      </c>
      <c r="D13477">
        <v>0.58318999999999999</v>
      </c>
    </row>
    <row r="13478" spans="1:4" x14ac:dyDescent="0.25">
      <c r="A13478" s="1">
        <v>9.6814999999999998</v>
      </c>
      <c r="B13478" s="2">
        <f t="shared" si="210"/>
        <v>0.40339583333333334</v>
      </c>
      <c r="C13478">
        <v>14966.55078</v>
      </c>
      <c r="D13478">
        <v>0.58316999999999997</v>
      </c>
    </row>
    <row r="13479" spans="1:4" x14ac:dyDescent="0.25">
      <c r="A13479" s="1">
        <v>9.6815300000000004</v>
      </c>
      <c r="B13479" s="2">
        <f t="shared" si="210"/>
        <v>0.40339708333333335</v>
      </c>
      <c r="C13479">
        <v>14966.5293</v>
      </c>
      <c r="D13479">
        <v>0.58316000000000001</v>
      </c>
    </row>
    <row r="13480" spans="1:4" x14ac:dyDescent="0.25">
      <c r="A13480" s="1">
        <v>9.6815599999999993</v>
      </c>
      <c r="B13480" s="2">
        <f t="shared" si="210"/>
        <v>0.4033983333333333</v>
      </c>
      <c r="C13480">
        <v>14966.51367</v>
      </c>
      <c r="D13480">
        <v>0.58313999999999999</v>
      </c>
    </row>
    <row r="13481" spans="1:4" x14ac:dyDescent="0.25">
      <c r="A13481" s="1">
        <v>9.6815899999999999</v>
      </c>
      <c r="B13481" s="2">
        <f t="shared" si="210"/>
        <v>0.40339958333333331</v>
      </c>
      <c r="C13481">
        <v>14966.502930000001</v>
      </c>
      <c r="D13481">
        <v>0.58313000000000004</v>
      </c>
    </row>
    <row r="13482" spans="1:4" x14ac:dyDescent="0.25">
      <c r="A13482" s="1">
        <v>9.6816099999999992</v>
      </c>
      <c r="B13482" s="2">
        <f t="shared" si="210"/>
        <v>0.40340041666666665</v>
      </c>
      <c r="C13482">
        <v>14966.500980000001</v>
      </c>
      <c r="D13482">
        <v>0.58311000000000002</v>
      </c>
    </row>
    <row r="13483" spans="1:4" x14ac:dyDescent="0.25">
      <c r="A13483" s="1">
        <v>9.6816399999999998</v>
      </c>
      <c r="B13483" s="2">
        <f t="shared" si="210"/>
        <v>0.40340166666666666</v>
      </c>
      <c r="C13483">
        <v>14966.50195</v>
      </c>
      <c r="D13483">
        <v>0.58309999999999995</v>
      </c>
    </row>
    <row r="13484" spans="1:4" x14ac:dyDescent="0.25">
      <c r="A13484" s="1">
        <v>9.6816700000000004</v>
      </c>
      <c r="B13484" s="2">
        <f t="shared" si="210"/>
        <v>0.40340291666666667</v>
      </c>
      <c r="C13484">
        <v>14966.505859999999</v>
      </c>
      <c r="D13484">
        <v>0.58308000000000004</v>
      </c>
    </row>
    <row r="13485" spans="1:4" x14ac:dyDescent="0.25">
      <c r="A13485" s="1">
        <v>9.6816999999999993</v>
      </c>
      <c r="B13485" s="2">
        <f t="shared" si="210"/>
        <v>0.40340416666666662</v>
      </c>
      <c r="C13485">
        <v>14966.51758</v>
      </c>
      <c r="D13485">
        <v>0.58306000000000002</v>
      </c>
    </row>
    <row r="13486" spans="1:4" x14ac:dyDescent="0.25">
      <c r="A13486" s="1">
        <v>9.6817299999999999</v>
      </c>
      <c r="B13486" s="2">
        <f t="shared" si="210"/>
        <v>0.40340541666666668</v>
      </c>
      <c r="C13486">
        <v>14966.5332</v>
      </c>
      <c r="D13486">
        <v>0.58304999999999996</v>
      </c>
    </row>
    <row r="13487" spans="1:4" x14ac:dyDescent="0.25">
      <c r="A13487" s="1">
        <v>9.6817600000000006</v>
      </c>
      <c r="B13487" s="2">
        <f t="shared" si="210"/>
        <v>0.40340666666666669</v>
      </c>
      <c r="C13487">
        <v>14966.556640000001</v>
      </c>
      <c r="D13487">
        <v>0.58303000000000005</v>
      </c>
    </row>
    <row r="13488" spans="1:4" x14ac:dyDescent="0.25">
      <c r="A13488" s="1">
        <v>9.6817799999999998</v>
      </c>
      <c r="B13488" s="2">
        <f t="shared" si="210"/>
        <v>0.40340749999999997</v>
      </c>
      <c r="C13488">
        <v>14966.583979999999</v>
      </c>
      <c r="D13488">
        <v>0.58301999999999998</v>
      </c>
    </row>
    <row r="13489" spans="1:4" x14ac:dyDescent="0.25">
      <c r="A13489" s="1">
        <v>9.6818100000000005</v>
      </c>
      <c r="B13489" s="2">
        <f t="shared" si="210"/>
        <v>0.40340875000000004</v>
      </c>
      <c r="C13489">
        <v>14966.62012</v>
      </c>
      <c r="D13489">
        <v>0.58299999999999996</v>
      </c>
    </row>
    <row r="13490" spans="1:4" x14ac:dyDescent="0.25">
      <c r="A13490" s="1">
        <v>9.6818399999999993</v>
      </c>
      <c r="B13490" s="2">
        <f t="shared" si="210"/>
        <v>0.40340999999999999</v>
      </c>
      <c r="C13490">
        <v>14966.664059999999</v>
      </c>
      <c r="D13490">
        <v>0.58298000000000005</v>
      </c>
    </row>
    <row r="13491" spans="1:4" x14ac:dyDescent="0.25">
      <c r="A13491" s="1">
        <v>9.68187</v>
      </c>
      <c r="B13491" s="2">
        <f t="shared" si="210"/>
        <v>0.40341125</v>
      </c>
      <c r="C13491">
        <v>14966.72559</v>
      </c>
      <c r="D13491">
        <v>0.58296000000000003</v>
      </c>
    </row>
    <row r="13492" spans="1:4" x14ac:dyDescent="0.25">
      <c r="A13492" s="1">
        <v>9.6819100000000002</v>
      </c>
      <c r="B13492" s="2">
        <f t="shared" si="210"/>
        <v>0.40341291666666668</v>
      </c>
      <c r="C13492">
        <v>14966.80762</v>
      </c>
      <c r="D13492">
        <v>0.58294000000000001</v>
      </c>
    </row>
    <row r="13493" spans="1:4" x14ac:dyDescent="0.25">
      <c r="A13493" s="1">
        <v>9.6819400000000009</v>
      </c>
      <c r="B13493" s="2">
        <f t="shared" si="210"/>
        <v>0.40341416666666668</v>
      </c>
      <c r="C13493">
        <v>14966.88867</v>
      </c>
      <c r="D13493">
        <v>0.58291999999999999</v>
      </c>
    </row>
    <row r="13494" spans="1:4" x14ac:dyDescent="0.25">
      <c r="A13494" s="1">
        <v>9.6819699999999997</v>
      </c>
      <c r="B13494" s="2">
        <f t="shared" si="210"/>
        <v>0.40341541666666664</v>
      </c>
      <c r="C13494">
        <v>14966.965819999999</v>
      </c>
      <c r="D13494">
        <v>0.58291000000000004</v>
      </c>
    </row>
    <row r="13495" spans="1:4" x14ac:dyDescent="0.25">
      <c r="A13495" s="1">
        <v>9.6820000000000004</v>
      </c>
      <c r="B13495" s="2">
        <f t="shared" si="210"/>
        <v>0.4034166666666667</v>
      </c>
      <c r="C13495">
        <v>14967.056640000001</v>
      </c>
      <c r="D13495">
        <v>0.58289000000000002</v>
      </c>
    </row>
    <row r="13496" spans="1:4" x14ac:dyDescent="0.25">
      <c r="A13496" s="1">
        <v>9.6820299999999992</v>
      </c>
      <c r="B13496" s="2">
        <f t="shared" si="210"/>
        <v>0.40341791666666665</v>
      </c>
      <c r="C13496">
        <v>14967.162109999999</v>
      </c>
      <c r="D13496">
        <v>0.58287</v>
      </c>
    </row>
    <row r="13497" spans="1:4" x14ac:dyDescent="0.25">
      <c r="A13497" s="1">
        <v>9.6820599999999999</v>
      </c>
      <c r="B13497" s="2">
        <f t="shared" si="210"/>
        <v>0.40341916666666666</v>
      </c>
      <c r="C13497">
        <v>14967.2832</v>
      </c>
      <c r="D13497">
        <v>0.58284999999999998</v>
      </c>
    </row>
    <row r="13498" spans="1:4" x14ac:dyDescent="0.25">
      <c r="A13498" s="1">
        <v>9.6820900000000005</v>
      </c>
      <c r="B13498" s="2">
        <f t="shared" si="210"/>
        <v>0.40342041666666667</v>
      </c>
      <c r="C13498">
        <v>14967.41504</v>
      </c>
      <c r="D13498">
        <v>0.58282999999999996</v>
      </c>
    </row>
    <row r="13499" spans="1:4" x14ac:dyDescent="0.25">
      <c r="A13499" s="1">
        <v>9.6821199999999994</v>
      </c>
      <c r="B13499" s="2">
        <f t="shared" si="210"/>
        <v>0.40342166666666662</v>
      </c>
      <c r="C13499">
        <v>14967.52246</v>
      </c>
      <c r="D13499">
        <v>0.58282</v>
      </c>
    </row>
    <row r="13500" spans="1:4" x14ac:dyDescent="0.25">
      <c r="A13500" s="1">
        <v>9.68215</v>
      </c>
      <c r="B13500" s="2">
        <f t="shared" si="210"/>
        <v>0.40342291666666669</v>
      </c>
      <c r="C13500">
        <v>14967.646479999999</v>
      </c>
      <c r="D13500">
        <v>0.58279999999999998</v>
      </c>
    </row>
    <row r="13501" spans="1:4" x14ac:dyDescent="0.25">
      <c r="A13501" s="1">
        <v>9.6821699999999993</v>
      </c>
      <c r="B13501" s="2">
        <f t="shared" si="210"/>
        <v>0.40342374999999997</v>
      </c>
      <c r="C13501">
        <v>14967.75684</v>
      </c>
      <c r="D13501">
        <v>0.58279000000000003</v>
      </c>
    </row>
    <row r="13502" spans="1:4" x14ac:dyDescent="0.25">
      <c r="A13502" s="1">
        <v>9.6821999999999999</v>
      </c>
      <c r="B13502" s="2">
        <f t="shared" si="210"/>
        <v>0.40342499999999998</v>
      </c>
      <c r="C13502">
        <v>14967.884770000001</v>
      </c>
      <c r="D13502">
        <v>0.58277000000000001</v>
      </c>
    </row>
    <row r="13503" spans="1:4" x14ac:dyDescent="0.25">
      <c r="A13503" s="1">
        <v>9.6822300000000006</v>
      </c>
      <c r="B13503" s="2">
        <f t="shared" si="210"/>
        <v>0.40342625000000004</v>
      </c>
      <c r="C13503">
        <v>14968.0332</v>
      </c>
      <c r="D13503">
        <v>0.58274999999999999</v>
      </c>
    </row>
    <row r="13504" spans="1:4" x14ac:dyDescent="0.25">
      <c r="A13504" s="1">
        <v>9.6822599999999994</v>
      </c>
      <c r="B13504" s="2">
        <f t="shared" si="210"/>
        <v>0.40342749999999999</v>
      </c>
      <c r="C13504">
        <v>14968.190430000001</v>
      </c>
      <c r="D13504">
        <v>0.58274000000000004</v>
      </c>
    </row>
    <row r="13505" spans="1:4" x14ac:dyDescent="0.25">
      <c r="A13505" s="1">
        <v>9.6822900000000001</v>
      </c>
      <c r="B13505" s="2">
        <f t="shared" si="210"/>
        <v>0.40342875</v>
      </c>
      <c r="C13505">
        <v>14968.351559999999</v>
      </c>
      <c r="D13505">
        <v>0.58272000000000002</v>
      </c>
    </row>
    <row r="13506" spans="1:4" x14ac:dyDescent="0.25">
      <c r="A13506" s="1">
        <v>9.6823200000000007</v>
      </c>
      <c r="B13506" s="2">
        <f t="shared" si="210"/>
        <v>0.40343000000000001</v>
      </c>
      <c r="C13506">
        <v>14968.50684</v>
      </c>
      <c r="D13506">
        <v>0.5827</v>
      </c>
    </row>
    <row r="13507" spans="1:4" x14ac:dyDescent="0.25">
      <c r="A13507" s="1">
        <v>9.6823499999999996</v>
      </c>
      <c r="B13507" s="2">
        <f t="shared" ref="B13507:B13570" si="211">A13507/24</f>
        <v>0.40343124999999996</v>
      </c>
      <c r="C13507">
        <v>14968.672850000001</v>
      </c>
      <c r="D13507">
        <v>0.58269000000000004</v>
      </c>
    </row>
    <row r="13508" spans="1:4" x14ac:dyDescent="0.25">
      <c r="A13508" s="1">
        <v>9.6823899999999998</v>
      </c>
      <c r="B13508" s="2">
        <f t="shared" si="211"/>
        <v>0.40343291666666664</v>
      </c>
      <c r="C13508">
        <v>14968.875980000001</v>
      </c>
      <c r="D13508">
        <v>0.58267000000000002</v>
      </c>
    </row>
    <row r="13509" spans="1:4" x14ac:dyDescent="0.25">
      <c r="A13509" s="1">
        <v>9.6824200000000005</v>
      </c>
      <c r="B13509" s="2">
        <f t="shared" si="211"/>
        <v>0.4034341666666667</v>
      </c>
      <c r="C13509">
        <v>14969.052729999999</v>
      </c>
      <c r="D13509">
        <v>0.58265</v>
      </c>
    </row>
    <row r="13510" spans="1:4" x14ac:dyDescent="0.25">
      <c r="A13510" s="1">
        <v>9.6824499999999993</v>
      </c>
      <c r="B13510" s="2">
        <f t="shared" si="211"/>
        <v>0.40343541666666666</v>
      </c>
      <c r="C13510">
        <v>14969.23438</v>
      </c>
      <c r="D13510">
        <v>0.58264000000000005</v>
      </c>
    </row>
    <row r="13511" spans="1:4" x14ac:dyDescent="0.25">
      <c r="A13511" s="1">
        <v>9.68248</v>
      </c>
      <c r="B13511" s="2">
        <f t="shared" si="211"/>
        <v>0.40343666666666667</v>
      </c>
      <c r="C13511">
        <v>14969.38672</v>
      </c>
      <c r="D13511">
        <v>0.58262000000000003</v>
      </c>
    </row>
    <row r="13512" spans="1:4" x14ac:dyDescent="0.25">
      <c r="A13512" s="1">
        <v>9.6825100000000006</v>
      </c>
      <c r="B13512" s="2">
        <f t="shared" si="211"/>
        <v>0.40343791666666667</v>
      </c>
      <c r="C13512">
        <v>14969.54883</v>
      </c>
      <c r="D13512">
        <v>0.58260999999999996</v>
      </c>
    </row>
    <row r="13513" spans="1:4" x14ac:dyDescent="0.25">
      <c r="A13513" s="1">
        <v>9.6825299999999999</v>
      </c>
      <c r="B13513" s="2">
        <f t="shared" si="211"/>
        <v>0.40343875000000001</v>
      </c>
      <c r="C13513">
        <v>14969.677729999999</v>
      </c>
      <c r="D13513">
        <v>0.58260000000000001</v>
      </c>
    </row>
    <row r="13514" spans="1:4" x14ac:dyDescent="0.25">
      <c r="A13514" s="1">
        <v>9.6825600000000005</v>
      </c>
      <c r="B13514" s="2">
        <f t="shared" si="211"/>
        <v>0.40344000000000002</v>
      </c>
      <c r="C13514">
        <v>14969.86816</v>
      </c>
      <c r="D13514">
        <v>0.58257999999999999</v>
      </c>
    </row>
    <row r="13515" spans="1:4" x14ac:dyDescent="0.25">
      <c r="A13515" s="1">
        <v>9.6825899999999994</v>
      </c>
      <c r="B13515" s="2">
        <f t="shared" si="211"/>
        <v>0.40344124999999997</v>
      </c>
      <c r="C13515">
        <v>14970.00488</v>
      </c>
      <c r="D13515">
        <v>0.58257000000000003</v>
      </c>
    </row>
    <row r="13516" spans="1:4" x14ac:dyDescent="0.25">
      <c r="A13516" s="1">
        <v>9.68262</v>
      </c>
      <c r="B13516" s="2">
        <f t="shared" si="211"/>
        <v>0.40344249999999998</v>
      </c>
      <c r="C13516">
        <v>14970.18262</v>
      </c>
      <c r="D13516">
        <v>0.58255999999999997</v>
      </c>
    </row>
    <row r="13517" spans="1:4" x14ac:dyDescent="0.25">
      <c r="A13517" s="1">
        <v>9.6826500000000006</v>
      </c>
      <c r="B13517" s="2">
        <f t="shared" si="211"/>
        <v>0.40344375000000005</v>
      </c>
      <c r="C13517">
        <v>14970.33301</v>
      </c>
      <c r="D13517">
        <v>0.58253999999999995</v>
      </c>
    </row>
    <row r="13518" spans="1:4" x14ac:dyDescent="0.25">
      <c r="A13518" s="1">
        <v>9.6826799999999995</v>
      </c>
      <c r="B13518" s="2">
        <f t="shared" si="211"/>
        <v>0.403445</v>
      </c>
      <c r="C13518">
        <v>14970.47949</v>
      </c>
      <c r="D13518">
        <v>0.58252999999999999</v>
      </c>
    </row>
    <row r="13519" spans="1:4" x14ac:dyDescent="0.25">
      <c r="A13519" s="1">
        <v>9.6827000000000005</v>
      </c>
      <c r="B13519" s="2">
        <f t="shared" si="211"/>
        <v>0.40344583333333334</v>
      </c>
      <c r="C13519">
        <v>14970.610350000001</v>
      </c>
      <c r="D13519">
        <v>0.58252000000000004</v>
      </c>
    </row>
    <row r="13520" spans="1:4" x14ac:dyDescent="0.25">
      <c r="A13520" s="1">
        <v>9.6827400000000008</v>
      </c>
      <c r="B13520" s="2">
        <f t="shared" si="211"/>
        <v>0.40344750000000001</v>
      </c>
      <c r="C13520">
        <v>14970.76172</v>
      </c>
      <c r="D13520">
        <v>0.58250999999999997</v>
      </c>
    </row>
    <row r="13521" spans="1:4" x14ac:dyDescent="0.25">
      <c r="A13521" s="1">
        <v>9.6827699999999997</v>
      </c>
      <c r="B13521" s="2">
        <f t="shared" si="211"/>
        <v>0.40344874999999997</v>
      </c>
      <c r="C13521">
        <v>14970.907230000001</v>
      </c>
      <c r="D13521">
        <v>0.58250000000000002</v>
      </c>
    </row>
    <row r="13522" spans="1:4" x14ac:dyDescent="0.25">
      <c r="A13522" s="1">
        <v>9.6827900000000007</v>
      </c>
      <c r="B13522" s="2">
        <f t="shared" si="211"/>
        <v>0.40344958333333336</v>
      </c>
      <c r="C13522">
        <v>14971.01953</v>
      </c>
      <c r="D13522">
        <v>0.58248999999999995</v>
      </c>
    </row>
    <row r="13523" spans="1:4" x14ac:dyDescent="0.25">
      <c r="A13523" s="1">
        <v>9.6828299999999992</v>
      </c>
      <c r="B13523" s="2">
        <f t="shared" si="211"/>
        <v>0.40345124999999998</v>
      </c>
      <c r="C13523">
        <v>14971.160159999999</v>
      </c>
      <c r="D13523">
        <v>0.58248</v>
      </c>
    </row>
    <row r="13524" spans="1:4" x14ac:dyDescent="0.25">
      <c r="A13524" s="1">
        <v>9.6828599999999998</v>
      </c>
      <c r="B13524" s="2">
        <f t="shared" si="211"/>
        <v>0.40345249999999999</v>
      </c>
      <c r="C13524">
        <v>14971.28125</v>
      </c>
      <c r="D13524">
        <v>0.58247000000000004</v>
      </c>
    </row>
    <row r="13525" spans="1:4" x14ac:dyDescent="0.25">
      <c r="A13525" s="1">
        <v>9.6828800000000008</v>
      </c>
      <c r="B13525" s="2">
        <f t="shared" si="211"/>
        <v>0.40345333333333339</v>
      </c>
      <c r="C13525">
        <v>14971.375</v>
      </c>
      <c r="D13525">
        <v>0.58245999999999998</v>
      </c>
    </row>
    <row r="13526" spans="1:4" x14ac:dyDescent="0.25">
      <c r="A13526" s="1">
        <v>9.6829099999999997</v>
      </c>
      <c r="B13526" s="2">
        <f t="shared" si="211"/>
        <v>0.40345458333333334</v>
      </c>
      <c r="C13526">
        <v>14971.45801</v>
      </c>
      <c r="D13526">
        <v>0.58245000000000002</v>
      </c>
    </row>
    <row r="13527" spans="1:4" x14ac:dyDescent="0.25">
      <c r="A13527" s="1">
        <v>9.6829400000000003</v>
      </c>
      <c r="B13527" s="2">
        <f t="shared" si="211"/>
        <v>0.40345583333333335</v>
      </c>
      <c r="C13527">
        <v>14971.559569999999</v>
      </c>
      <c r="D13527">
        <v>0.58243999999999996</v>
      </c>
    </row>
    <row r="13528" spans="1:4" x14ac:dyDescent="0.25">
      <c r="A13528" s="1">
        <v>9.6829599999999996</v>
      </c>
      <c r="B13528" s="2">
        <f t="shared" si="211"/>
        <v>0.40345666666666663</v>
      </c>
      <c r="C13528">
        <v>14971.632809999999</v>
      </c>
      <c r="D13528">
        <v>0.58243</v>
      </c>
    </row>
    <row r="13529" spans="1:4" x14ac:dyDescent="0.25">
      <c r="A13529" s="1">
        <v>9.6829900000000002</v>
      </c>
      <c r="B13529" s="2">
        <f t="shared" si="211"/>
        <v>0.40345791666666669</v>
      </c>
      <c r="C13529">
        <v>14971.712890000001</v>
      </c>
      <c r="D13529">
        <v>0.58242000000000005</v>
      </c>
    </row>
    <row r="13530" spans="1:4" x14ac:dyDescent="0.25">
      <c r="A13530" s="1">
        <v>9.6830099999999995</v>
      </c>
      <c r="B13530" s="2">
        <f t="shared" si="211"/>
        <v>0.40345874999999998</v>
      </c>
      <c r="C13530">
        <v>14971.77051</v>
      </c>
      <c r="D13530">
        <v>0.58240999999999998</v>
      </c>
    </row>
    <row r="13531" spans="1:4" x14ac:dyDescent="0.25">
      <c r="A13531" s="1">
        <v>9.6830499999999997</v>
      </c>
      <c r="B13531" s="2">
        <f t="shared" si="211"/>
        <v>0.40346041666666665</v>
      </c>
      <c r="C13531">
        <v>14971.840819999999</v>
      </c>
      <c r="D13531">
        <v>0.58240000000000003</v>
      </c>
    </row>
    <row r="13532" spans="1:4" x14ac:dyDescent="0.25">
      <c r="A13532" s="1">
        <v>9.6830700000000007</v>
      </c>
      <c r="B13532" s="2">
        <f t="shared" si="211"/>
        <v>0.40346125000000005</v>
      </c>
      <c r="C13532">
        <v>14971.88672</v>
      </c>
      <c r="D13532">
        <v>0.58240000000000003</v>
      </c>
    </row>
    <row r="13533" spans="1:4" x14ac:dyDescent="0.25">
      <c r="A13533" s="1">
        <v>9.68309</v>
      </c>
      <c r="B13533" s="2">
        <f t="shared" si="211"/>
        <v>0.40346208333333333</v>
      </c>
      <c r="C13533">
        <v>14971.92676</v>
      </c>
      <c r="D13533">
        <v>0.58238999999999996</v>
      </c>
    </row>
    <row r="13534" spans="1:4" x14ac:dyDescent="0.25">
      <c r="A13534" s="1">
        <v>9.6831200000000006</v>
      </c>
      <c r="B13534" s="2">
        <f t="shared" si="211"/>
        <v>0.40346333333333334</v>
      </c>
      <c r="C13534">
        <v>14971.960940000001</v>
      </c>
      <c r="D13534">
        <v>0.58238000000000001</v>
      </c>
    </row>
    <row r="13535" spans="1:4" x14ac:dyDescent="0.25">
      <c r="A13535" s="1">
        <v>9.6831399999999999</v>
      </c>
      <c r="B13535" s="2">
        <f t="shared" si="211"/>
        <v>0.40346416666666668</v>
      </c>
      <c r="C13535">
        <v>14971.99512</v>
      </c>
      <c r="D13535">
        <v>0.58238000000000001</v>
      </c>
    </row>
    <row r="13536" spans="1:4" x14ac:dyDescent="0.25">
      <c r="A13536" s="1">
        <v>9.6831700000000005</v>
      </c>
      <c r="B13536" s="2">
        <f t="shared" si="211"/>
        <v>0.40346541666666669</v>
      </c>
      <c r="C13536">
        <v>14972.01758</v>
      </c>
      <c r="D13536">
        <v>0.58237000000000005</v>
      </c>
    </row>
    <row r="13537" spans="1:4" x14ac:dyDescent="0.25">
      <c r="A13537" s="1">
        <v>9.6831899999999997</v>
      </c>
      <c r="B13537" s="2">
        <f t="shared" si="211"/>
        <v>0.40346624999999997</v>
      </c>
      <c r="C13537">
        <v>14972.037109999999</v>
      </c>
      <c r="D13537">
        <v>0.58235999999999999</v>
      </c>
    </row>
    <row r="13538" spans="1:4" x14ac:dyDescent="0.25">
      <c r="A13538" s="1">
        <v>9.6832200000000004</v>
      </c>
      <c r="B13538" s="2">
        <f t="shared" si="211"/>
        <v>0.40346750000000003</v>
      </c>
      <c r="C13538">
        <v>14972.054690000001</v>
      </c>
      <c r="D13538">
        <v>0.58235000000000003</v>
      </c>
    </row>
    <row r="13539" spans="1:4" x14ac:dyDescent="0.25">
      <c r="A13539" s="1">
        <v>9.6832399999999996</v>
      </c>
      <c r="B13539" s="2">
        <f t="shared" si="211"/>
        <v>0.40346833333333332</v>
      </c>
      <c r="C13539">
        <v>14972.0625</v>
      </c>
      <c r="D13539">
        <v>0.58235000000000003</v>
      </c>
    </row>
    <row r="13540" spans="1:4" x14ac:dyDescent="0.25">
      <c r="A13540" s="1">
        <v>9.6832700000000003</v>
      </c>
      <c r="B13540" s="2">
        <f t="shared" si="211"/>
        <v>0.40346958333333333</v>
      </c>
      <c r="C13540">
        <v>14972.066409999999</v>
      </c>
      <c r="D13540">
        <v>0.58233999999999997</v>
      </c>
    </row>
    <row r="13541" spans="1:4" x14ac:dyDescent="0.25">
      <c r="A13541" s="1">
        <v>9.6832999999999991</v>
      </c>
      <c r="B13541" s="2">
        <f t="shared" si="211"/>
        <v>0.40347083333333328</v>
      </c>
      <c r="C13541">
        <v>14972.06738</v>
      </c>
      <c r="D13541">
        <v>0.58233000000000001</v>
      </c>
    </row>
    <row r="13542" spans="1:4" x14ac:dyDescent="0.25">
      <c r="A13542" s="1">
        <v>9.6833200000000001</v>
      </c>
      <c r="B13542" s="2">
        <f t="shared" si="211"/>
        <v>0.40347166666666667</v>
      </c>
      <c r="C13542">
        <v>14972.063480000001</v>
      </c>
      <c r="D13542">
        <v>0.58231999999999995</v>
      </c>
    </row>
    <row r="13543" spans="1:4" x14ac:dyDescent="0.25">
      <c r="A13543" s="1">
        <v>9.6833500000000008</v>
      </c>
      <c r="B13543" s="2">
        <f t="shared" si="211"/>
        <v>0.40347291666666668</v>
      </c>
      <c r="C13543">
        <v>14972.05176</v>
      </c>
      <c r="D13543">
        <v>0.58231999999999995</v>
      </c>
    </row>
    <row r="13544" spans="1:4" x14ac:dyDescent="0.25">
      <c r="A13544" s="1">
        <v>9.6833799999999997</v>
      </c>
      <c r="B13544" s="2">
        <f t="shared" si="211"/>
        <v>0.40347416666666663</v>
      </c>
      <c r="C13544">
        <v>14972.037109999999</v>
      </c>
      <c r="D13544">
        <v>0.58230999999999999</v>
      </c>
    </row>
    <row r="13545" spans="1:4" x14ac:dyDescent="0.25">
      <c r="A13545" s="1">
        <v>9.6834100000000003</v>
      </c>
      <c r="B13545" s="2">
        <f t="shared" si="211"/>
        <v>0.4034754166666667</v>
      </c>
      <c r="C13545">
        <v>14972.01953</v>
      </c>
      <c r="D13545">
        <v>0.58230000000000004</v>
      </c>
    </row>
    <row r="13546" spans="1:4" x14ac:dyDescent="0.25">
      <c r="A13546" s="1">
        <v>9.6834399999999992</v>
      </c>
      <c r="B13546" s="2">
        <f t="shared" si="211"/>
        <v>0.40347666666666665</v>
      </c>
      <c r="C13546">
        <v>14971.99512</v>
      </c>
      <c r="D13546">
        <v>0.58228999999999997</v>
      </c>
    </row>
    <row r="13547" spans="1:4" x14ac:dyDescent="0.25">
      <c r="A13547" s="1">
        <v>9.6834699999999998</v>
      </c>
      <c r="B13547" s="2">
        <f t="shared" si="211"/>
        <v>0.40347791666666666</v>
      </c>
      <c r="C13547">
        <v>14971.972659999999</v>
      </c>
      <c r="D13547">
        <v>0.58228000000000002</v>
      </c>
    </row>
    <row r="13548" spans="1:4" x14ac:dyDescent="0.25">
      <c r="A13548" s="1">
        <v>9.6835000000000004</v>
      </c>
      <c r="B13548" s="2">
        <f t="shared" si="211"/>
        <v>0.40347916666666667</v>
      </c>
      <c r="C13548">
        <v>14971.943359999999</v>
      </c>
      <c r="D13548">
        <v>0.58226999999999995</v>
      </c>
    </row>
    <row r="13549" spans="1:4" x14ac:dyDescent="0.25">
      <c r="A13549" s="1">
        <v>9.6835299999999993</v>
      </c>
      <c r="B13549" s="2">
        <f t="shared" si="211"/>
        <v>0.40348041666666662</v>
      </c>
      <c r="C13549">
        <v>14971.91504</v>
      </c>
      <c r="D13549">
        <v>0.58226</v>
      </c>
    </row>
    <row r="13550" spans="1:4" x14ac:dyDescent="0.25">
      <c r="A13550" s="1">
        <v>9.6835500000000003</v>
      </c>
      <c r="B13550" s="2">
        <f t="shared" si="211"/>
        <v>0.40348125000000001</v>
      </c>
      <c r="C13550">
        <v>14971.88867</v>
      </c>
      <c r="D13550">
        <v>0.58225000000000005</v>
      </c>
    </row>
    <row r="13551" spans="1:4" x14ac:dyDescent="0.25">
      <c r="A13551" s="1">
        <v>9.6835799999999992</v>
      </c>
      <c r="B13551" s="2">
        <f t="shared" si="211"/>
        <v>0.40348249999999997</v>
      </c>
      <c r="C13551">
        <v>14971.85547</v>
      </c>
      <c r="D13551">
        <v>0.58223999999999998</v>
      </c>
    </row>
    <row r="13552" spans="1:4" x14ac:dyDescent="0.25">
      <c r="A13552" s="1">
        <v>9.6836099999999998</v>
      </c>
      <c r="B13552" s="2">
        <f t="shared" si="211"/>
        <v>0.40348374999999997</v>
      </c>
      <c r="C13552">
        <v>14971.827149999999</v>
      </c>
      <c r="D13552">
        <v>0.58223999999999998</v>
      </c>
    </row>
    <row r="13553" spans="1:4" x14ac:dyDescent="0.25">
      <c r="A13553" s="1">
        <v>9.6836400000000005</v>
      </c>
      <c r="B13553" s="2">
        <f t="shared" si="211"/>
        <v>0.40348500000000004</v>
      </c>
      <c r="C13553">
        <v>14971.795899999999</v>
      </c>
      <c r="D13553">
        <v>0.58223000000000003</v>
      </c>
    </row>
    <row r="13554" spans="1:4" x14ac:dyDescent="0.25">
      <c r="A13554" s="1">
        <v>9.6836599999999997</v>
      </c>
      <c r="B13554" s="2">
        <f t="shared" si="211"/>
        <v>0.40348583333333332</v>
      </c>
      <c r="C13554">
        <v>14971.768550000001</v>
      </c>
      <c r="D13554">
        <v>0.58221999999999996</v>
      </c>
    </row>
    <row r="13555" spans="1:4" x14ac:dyDescent="0.25">
      <c r="A13555" s="1">
        <v>9.6836900000000004</v>
      </c>
      <c r="B13555" s="2">
        <f t="shared" si="211"/>
        <v>0.40348708333333333</v>
      </c>
      <c r="C13555">
        <v>14971.74121</v>
      </c>
      <c r="D13555">
        <v>0.58221000000000001</v>
      </c>
    </row>
    <row r="13556" spans="1:4" x14ac:dyDescent="0.25">
      <c r="A13556" s="1">
        <v>9.6837199999999992</v>
      </c>
      <c r="B13556" s="2">
        <f t="shared" si="211"/>
        <v>0.40348833333333328</v>
      </c>
      <c r="C13556">
        <v>14971.70996</v>
      </c>
      <c r="D13556">
        <v>0.58220000000000005</v>
      </c>
    </row>
    <row r="13557" spans="1:4" x14ac:dyDescent="0.25">
      <c r="A13557" s="1">
        <v>9.6837499999999999</v>
      </c>
      <c r="B13557" s="2">
        <f t="shared" si="211"/>
        <v>0.40348958333333335</v>
      </c>
      <c r="C13557">
        <v>14971.684569999999</v>
      </c>
      <c r="D13557">
        <v>0.58218999999999999</v>
      </c>
    </row>
    <row r="13558" spans="1:4" x14ac:dyDescent="0.25">
      <c r="A13558" s="1">
        <v>9.6837800000000005</v>
      </c>
      <c r="B13558" s="2">
        <f t="shared" si="211"/>
        <v>0.40349083333333335</v>
      </c>
      <c r="C13558">
        <v>14971.66309</v>
      </c>
      <c r="D13558">
        <v>0.58216999999999997</v>
      </c>
    </row>
    <row r="13559" spans="1:4" x14ac:dyDescent="0.25">
      <c r="A13559" s="1">
        <v>9.6838200000000008</v>
      </c>
      <c r="B13559" s="2">
        <f t="shared" si="211"/>
        <v>0.40349250000000003</v>
      </c>
      <c r="C13559">
        <v>14971.64453</v>
      </c>
      <c r="D13559">
        <v>0.58216000000000001</v>
      </c>
    </row>
    <row r="13560" spans="1:4" x14ac:dyDescent="0.25">
      <c r="A13560" s="1">
        <v>9.6838499999999996</v>
      </c>
      <c r="B13560" s="2">
        <f t="shared" si="211"/>
        <v>0.40349374999999998</v>
      </c>
      <c r="C13560">
        <v>14971.630859999999</v>
      </c>
      <c r="D13560">
        <v>0.58214999999999995</v>
      </c>
    </row>
    <row r="13561" spans="1:4" x14ac:dyDescent="0.25">
      <c r="A13561" s="1">
        <v>9.6838700000000006</v>
      </c>
      <c r="B13561" s="2">
        <f t="shared" si="211"/>
        <v>0.40349458333333338</v>
      </c>
      <c r="C13561">
        <v>14971.625980000001</v>
      </c>
      <c r="D13561">
        <v>0.58213999999999999</v>
      </c>
    </row>
    <row r="13562" spans="1:4" x14ac:dyDescent="0.25">
      <c r="A13562" s="1">
        <v>9.6838899999999999</v>
      </c>
      <c r="B13562" s="2">
        <f t="shared" si="211"/>
        <v>0.40349541666666666</v>
      </c>
      <c r="C13562">
        <v>14971.621090000001</v>
      </c>
      <c r="D13562">
        <v>0.58213000000000004</v>
      </c>
    </row>
    <row r="13563" spans="1:4" x14ac:dyDescent="0.25">
      <c r="A13563" s="1">
        <v>9.6839200000000005</v>
      </c>
      <c r="B13563" s="2">
        <f t="shared" si="211"/>
        <v>0.40349666666666667</v>
      </c>
      <c r="C13563">
        <v>14971.621090000001</v>
      </c>
      <c r="D13563">
        <v>0.58211999999999997</v>
      </c>
    </row>
    <row r="13564" spans="1:4" x14ac:dyDescent="0.25">
      <c r="A13564" s="1">
        <v>9.6839399999999998</v>
      </c>
      <c r="B13564" s="2">
        <f t="shared" si="211"/>
        <v>0.40349750000000001</v>
      </c>
      <c r="C13564">
        <v>14971.621090000001</v>
      </c>
      <c r="D13564">
        <v>0.58211999999999997</v>
      </c>
    </row>
    <row r="13565" spans="1:4" x14ac:dyDescent="0.25">
      <c r="A13565" s="1">
        <v>9.6839700000000004</v>
      </c>
      <c r="B13565" s="2">
        <f t="shared" si="211"/>
        <v>0.40349875000000002</v>
      </c>
      <c r="C13565">
        <v>14971.627930000001</v>
      </c>
      <c r="D13565">
        <v>0.58209999999999995</v>
      </c>
    </row>
    <row r="13566" spans="1:4" x14ac:dyDescent="0.25">
      <c r="A13566" s="1">
        <v>9.6839999999999993</v>
      </c>
      <c r="B13566" s="2">
        <f t="shared" si="211"/>
        <v>0.40349999999999997</v>
      </c>
      <c r="C13566">
        <v>14971.64258</v>
      </c>
      <c r="D13566">
        <v>0.58209</v>
      </c>
    </row>
    <row r="13567" spans="1:4" x14ac:dyDescent="0.25">
      <c r="A13567" s="1">
        <v>9.6840299999999999</v>
      </c>
      <c r="B13567" s="2">
        <f t="shared" si="211"/>
        <v>0.40350124999999998</v>
      </c>
      <c r="C13567">
        <v>14971.66113</v>
      </c>
      <c r="D13567">
        <v>0.58208000000000004</v>
      </c>
    </row>
    <row r="13568" spans="1:4" x14ac:dyDescent="0.25">
      <c r="A13568" s="1">
        <v>9.6840600000000006</v>
      </c>
      <c r="B13568" s="2">
        <f t="shared" si="211"/>
        <v>0.40350250000000004</v>
      </c>
      <c r="C13568">
        <v>14971.69238</v>
      </c>
      <c r="D13568">
        <v>0.58206999999999998</v>
      </c>
    </row>
    <row r="13569" spans="1:4" x14ac:dyDescent="0.25">
      <c r="A13569" s="1">
        <v>9.6840899999999994</v>
      </c>
      <c r="B13569" s="2">
        <f t="shared" si="211"/>
        <v>0.40350374999999999</v>
      </c>
      <c r="C13569">
        <v>14971.731449999999</v>
      </c>
      <c r="D13569">
        <v>0.58204999999999996</v>
      </c>
    </row>
    <row r="13570" spans="1:4" x14ac:dyDescent="0.25">
      <c r="A13570" s="1">
        <v>9.6841200000000001</v>
      </c>
      <c r="B13570" s="2">
        <f t="shared" si="211"/>
        <v>0.403505</v>
      </c>
      <c r="C13570">
        <v>14971.775390000001</v>
      </c>
      <c r="D13570">
        <v>0.58204</v>
      </c>
    </row>
    <row r="13571" spans="1:4" x14ac:dyDescent="0.25">
      <c r="A13571" s="1">
        <v>9.6841500000000007</v>
      </c>
      <c r="B13571" s="2">
        <f t="shared" ref="B13571:B13634" si="212">A13571/24</f>
        <v>0.40350625000000001</v>
      </c>
      <c r="C13571">
        <v>14971.827149999999</v>
      </c>
      <c r="D13571">
        <v>0.58203000000000005</v>
      </c>
    </row>
    <row r="13572" spans="1:4" x14ac:dyDescent="0.25">
      <c r="A13572" s="1">
        <v>9.6841799999999996</v>
      </c>
      <c r="B13572" s="2">
        <f t="shared" si="212"/>
        <v>0.40350749999999996</v>
      </c>
      <c r="C13572">
        <v>14971.89746</v>
      </c>
      <c r="D13572">
        <v>0.58201000000000003</v>
      </c>
    </row>
    <row r="13573" spans="1:4" x14ac:dyDescent="0.25">
      <c r="A13573" s="1">
        <v>9.6842100000000002</v>
      </c>
      <c r="B13573" s="2">
        <f t="shared" si="212"/>
        <v>0.40350875000000003</v>
      </c>
      <c r="C13573">
        <v>14971.960940000001</v>
      </c>
      <c r="D13573">
        <v>0.58199999999999996</v>
      </c>
    </row>
    <row r="13574" spans="1:4" x14ac:dyDescent="0.25">
      <c r="A13574" s="1">
        <v>9.6842400000000008</v>
      </c>
      <c r="B13574" s="2">
        <f t="shared" si="212"/>
        <v>0.40351000000000004</v>
      </c>
      <c r="C13574">
        <v>14972.028319999999</v>
      </c>
      <c r="D13574">
        <v>0.58199000000000001</v>
      </c>
    </row>
    <row r="13575" spans="1:4" x14ac:dyDescent="0.25">
      <c r="A13575" s="1">
        <v>9.6842699999999997</v>
      </c>
      <c r="B13575" s="2">
        <f t="shared" si="212"/>
        <v>0.40351124999999999</v>
      </c>
      <c r="C13575">
        <v>14972.11426</v>
      </c>
      <c r="D13575">
        <v>0.58196999999999999</v>
      </c>
    </row>
    <row r="13576" spans="1:4" x14ac:dyDescent="0.25">
      <c r="A13576" s="1">
        <v>9.6843000000000004</v>
      </c>
      <c r="B13576" s="2">
        <f t="shared" si="212"/>
        <v>0.4035125</v>
      </c>
      <c r="C13576">
        <v>14972.197270000001</v>
      </c>
      <c r="D13576">
        <v>0.58196000000000003</v>
      </c>
    </row>
    <row r="13577" spans="1:4" x14ac:dyDescent="0.25">
      <c r="A13577" s="1">
        <v>9.6843199999999996</v>
      </c>
      <c r="B13577" s="2">
        <f t="shared" si="212"/>
        <v>0.40351333333333333</v>
      </c>
      <c r="C13577">
        <v>14972.2793</v>
      </c>
      <c r="D13577">
        <v>0.58194999999999997</v>
      </c>
    </row>
    <row r="13578" spans="1:4" x14ac:dyDescent="0.25">
      <c r="A13578" s="1">
        <v>9.6843400000000006</v>
      </c>
      <c r="B13578" s="2">
        <f t="shared" si="212"/>
        <v>0.40351416666666667</v>
      </c>
      <c r="C13578">
        <v>14972.35938</v>
      </c>
      <c r="D13578">
        <v>0.58194000000000001</v>
      </c>
    </row>
    <row r="13579" spans="1:4" x14ac:dyDescent="0.25">
      <c r="A13579" s="1">
        <v>9.6843699999999995</v>
      </c>
      <c r="B13579" s="2">
        <f t="shared" si="212"/>
        <v>0.40351541666666663</v>
      </c>
      <c r="C13579">
        <v>14972.4707</v>
      </c>
      <c r="D13579">
        <v>0.58192999999999995</v>
      </c>
    </row>
    <row r="13580" spans="1:4" x14ac:dyDescent="0.25">
      <c r="A13580" s="1">
        <v>9.6844000000000001</v>
      </c>
      <c r="B13580" s="2">
        <f t="shared" si="212"/>
        <v>0.40351666666666669</v>
      </c>
      <c r="C13580">
        <v>14972.58691</v>
      </c>
      <c r="D13580">
        <v>0.58191999999999999</v>
      </c>
    </row>
    <row r="13581" spans="1:4" x14ac:dyDescent="0.25">
      <c r="A13581" s="1">
        <v>9.6844300000000008</v>
      </c>
      <c r="B13581" s="2">
        <f t="shared" si="212"/>
        <v>0.4035179166666667</v>
      </c>
      <c r="C13581">
        <v>14972.693359999999</v>
      </c>
      <c r="D13581">
        <v>0.58191000000000004</v>
      </c>
    </row>
    <row r="13582" spans="1:4" x14ac:dyDescent="0.25">
      <c r="A13582" s="1">
        <v>9.6844599999999996</v>
      </c>
      <c r="B13582" s="2">
        <f t="shared" si="212"/>
        <v>0.40351916666666665</v>
      </c>
      <c r="C13582">
        <v>14972.8125</v>
      </c>
      <c r="D13582">
        <v>0.58189999999999997</v>
      </c>
    </row>
    <row r="13583" spans="1:4" x14ac:dyDescent="0.25">
      <c r="A13583" s="1">
        <v>9.6844900000000003</v>
      </c>
      <c r="B13583" s="2">
        <f t="shared" si="212"/>
        <v>0.40352041666666666</v>
      </c>
      <c r="C13583">
        <v>14972.938480000001</v>
      </c>
      <c r="D13583">
        <v>0.58187999999999995</v>
      </c>
    </row>
    <row r="13584" spans="1:4" x14ac:dyDescent="0.25">
      <c r="A13584" s="1">
        <v>9.6845099999999995</v>
      </c>
      <c r="B13584" s="2">
        <f t="shared" si="212"/>
        <v>0.40352125</v>
      </c>
      <c r="C13584">
        <v>14973.0625</v>
      </c>
      <c r="D13584">
        <v>0.58187</v>
      </c>
    </row>
    <row r="13585" spans="1:4" x14ac:dyDescent="0.25">
      <c r="A13585" s="1">
        <v>9.6845400000000001</v>
      </c>
      <c r="B13585" s="2">
        <f t="shared" si="212"/>
        <v>0.40352250000000001</v>
      </c>
      <c r="C13585">
        <v>14973.183590000001</v>
      </c>
      <c r="D13585">
        <v>0.58186000000000004</v>
      </c>
    </row>
    <row r="13586" spans="1:4" x14ac:dyDescent="0.25">
      <c r="A13586" s="1">
        <v>9.6845700000000008</v>
      </c>
      <c r="B13586" s="2">
        <f t="shared" si="212"/>
        <v>0.40352375000000001</v>
      </c>
      <c r="C13586">
        <v>14973.31738</v>
      </c>
      <c r="D13586">
        <v>0.58184999999999998</v>
      </c>
    </row>
    <row r="13587" spans="1:4" x14ac:dyDescent="0.25">
      <c r="A13587" s="1">
        <v>9.6845999999999997</v>
      </c>
      <c r="B13587" s="2">
        <f t="shared" si="212"/>
        <v>0.40352499999999997</v>
      </c>
      <c r="C13587">
        <v>14973.47754</v>
      </c>
      <c r="D13587">
        <v>0.58184000000000002</v>
      </c>
    </row>
    <row r="13588" spans="1:4" x14ac:dyDescent="0.25">
      <c r="A13588" s="1">
        <v>9.6846300000000003</v>
      </c>
      <c r="B13588" s="2">
        <f t="shared" si="212"/>
        <v>0.40352625000000003</v>
      </c>
      <c r="C13588">
        <v>14973.621090000001</v>
      </c>
      <c r="D13588">
        <v>0.58182999999999996</v>
      </c>
    </row>
    <row r="13589" spans="1:4" x14ac:dyDescent="0.25">
      <c r="A13589" s="1">
        <v>9.6846599999999992</v>
      </c>
      <c r="B13589" s="2">
        <f t="shared" si="212"/>
        <v>0.40352749999999998</v>
      </c>
      <c r="C13589">
        <v>14973.76563</v>
      </c>
      <c r="D13589">
        <v>0.58182</v>
      </c>
    </row>
    <row r="13590" spans="1:4" x14ac:dyDescent="0.25">
      <c r="A13590" s="1">
        <v>9.6846899999999998</v>
      </c>
      <c r="B13590" s="2">
        <f t="shared" si="212"/>
        <v>0.40352874999999999</v>
      </c>
      <c r="C13590">
        <v>14973.898440000001</v>
      </c>
      <c r="D13590">
        <v>0.58181000000000005</v>
      </c>
    </row>
    <row r="13591" spans="1:4" x14ac:dyDescent="0.25">
      <c r="A13591" s="1">
        <v>9.6847200000000004</v>
      </c>
      <c r="B13591" s="2">
        <f t="shared" si="212"/>
        <v>0.40353</v>
      </c>
      <c r="C13591">
        <v>14974.04492</v>
      </c>
      <c r="D13591">
        <v>0.58179999999999998</v>
      </c>
    </row>
    <row r="13592" spans="1:4" x14ac:dyDescent="0.25">
      <c r="A13592" s="1">
        <v>9.6847499999999993</v>
      </c>
      <c r="B13592" s="2">
        <f t="shared" si="212"/>
        <v>0.40353124999999995</v>
      </c>
      <c r="C13592">
        <v>14974.191409999999</v>
      </c>
      <c r="D13592">
        <v>0.58179000000000003</v>
      </c>
    </row>
    <row r="13593" spans="1:4" x14ac:dyDescent="0.25">
      <c r="A13593" s="1">
        <v>9.6847799999999999</v>
      </c>
      <c r="B13593" s="2">
        <f t="shared" si="212"/>
        <v>0.40353250000000002</v>
      </c>
      <c r="C13593">
        <v>14974.333979999999</v>
      </c>
      <c r="D13593">
        <v>0.58177999999999996</v>
      </c>
    </row>
    <row r="13594" spans="1:4" x14ac:dyDescent="0.25">
      <c r="A13594" s="1">
        <v>9.6847999999999992</v>
      </c>
      <c r="B13594" s="2">
        <f t="shared" si="212"/>
        <v>0.4035333333333333</v>
      </c>
      <c r="C13594">
        <v>14974.471680000001</v>
      </c>
      <c r="D13594">
        <v>0.58177000000000001</v>
      </c>
    </row>
    <row r="13595" spans="1:4" x14ac:dyDescent="0.25">
      <c r="A13595" s="1">
        <v>9.6848299999999998</v>
      </c>
      <c r="B13595" s="2">
        <f t="shared" si="212"/>
        <v>0.40353458333333331</v>
      </c>
      <c r="C13595">
        <v>14974.599609999999</v>
      </c>
      <c r="D13595">
        <v>0.58176000000000005</v>
      </c>
    </row>
    <row r="13596" spans="1:4" x14ac:dyDescent="0.25">
      <c r="A13596" s="1">
        <v>9.6848600000000005</v>
      </c>
      <c r="B13596" s="2">
        <f t="shared" si="212"/>
        <v>0.40353583333333337</v>
      </c>
      <c r="C13596">
        <v>14974.719730000001</v>
      </c>
      <c r="D13596">
        <v>0.58176000000000005</v>
      </c>
    </row>
    <row r="13597" spans="1:4" x14ac:dyDescent="0.25">
      <c r="A13597" s="1">
        <v>9.6848799999999997</v>
      </c>
      <c r="B13597" s="2">
        <f t="shared" si="212"/>
        <v>0.40353666666666665</v>
      </c>
      <c r="C13597">
        <v>14974.840819999999</v>
      </c>
      <c r="D13597">
        <v>0.58174999999999999</v>
      </c>
    </row>
    <row r="13598" spans="1:4" x14ac:dyDescent="0.25">
      <c r="A13598" s="1">
        <v>9.6849100000000004</v>
      </c>
      <c r="B13598" s="2">
        <f t="shared" si="212"/>
        <v>0.40353791666666666</v>
      </c>
      <c r="C13598">
        <v>14974.962890000001</v>
      </c>
      <c r="D13598">
        <v>0.58174000000000003</v>
      </c>
    </row>
    <row r="13599" spans="1:4" x14ac:dyDescent="0.25">
      <c r="A13599" s="1">
        <v>9.6849500000000006</v>
      </c>
      <c r="B13599" s="2">
        <f t="shared" si="212"/>
        <v>0.40353958333333334</v>
      </c>
      <c r="C13599">
        <v>14975.121090000001</v>
      </c>
      <c r="D13599">
        <v>0.58172999999999997</v>
      </c>
    </row>
    <row r="13600" spans="1:4" x14ac:dyDescent="0.25">
      <c r="A13600" s="1">
        <v>9.6849699999999999</v>
      </c>
      <c r="B13600" s="2">
        <f t="shared" si="212"/>
        <v>0.40354041666666668</v>
      </c>
      <c r="C13600">
        <v>14975.24121</v>
      </c>
      <c r="D13600">
        <v>0.58172000000000001</v>
      </c>
    </row>
    <row r="13601" spans="1:4" x14ac:dyDescent="0.25">
      <c r="A13601" s="1">
        <v>9.6850000000000005</v>
      </c>
      <c r="B13601" s="2">
        <f t="shared" si="212"/>
        <v>0.40354166666666669</v>
      </c>
      <c r="C13601">
        <v>14975.360350000001</v>
      </c>
      <c r="D13601">
        <v>0.58172000000000001</v>
      </c>
    </row>
    <row r="13602" spans="1:4" x14ac:dyDescent="0.25">
      <c r="A13602" s="1">
        <v>9.6850400000000008</v>
      </c>
      <c r="B13602" s="2">
        <f t="shared" si="212"/>
        <v>0.40354333333333336</v>
      </c>
      <c r="C13602">
        <v>14975.487300000001</v>
      </c>
      <c r="D13602">
        <v>0.58170999999999995</v>
      </c>
    </row>
    <row r="13603" spans="1:4" x14ac:dyDescent="0.25">
      <c r="A13603" s="1">
        <v>9.68506</v>
      </c>
      <c r="B13603" s="2">
        <f t="shared" si="212"/>
        <v>0.40354416666666665</v>
      </c>
      <c r="C13603">
        <v>14975.58496</v>
      </c>
      <c r="D13603">
        <v>0.58169999999999999</v>
      </c>
    </row>
    <row r="13604" spans="1:4" x14ac:dyDescent="0.25">
      <c r="A13604" s="1">
        <v>9.6850900000000006</v>
      </c>
      <c r="B13604" s="2">
        <f t="shared" si="212"/>
        <v>0.40354541666666671</v>
      </c>
      <c r="C13604">
        <v>14975.681640000001</v>
      </c>
      <c r="D13604">
        <v>0.58169999999999999</v>
      </c>
    </row>
    <row r="13605" spans="1:4" x14ac:dyDescent="0.25">
      <c r="A13605" s="1">
        <v>9.6851199999999995</v>
      </c>
      <c r="B13605" s="2">
        <f t="shared" si="212"/>
        <v>0.40354666666666666</v>
      </c>
      <c r="C13605">
        <v>14975.791020000001</v>
      </c>
      <c r="D13605">
        <v>0.58169000000000004</v>
      </c>
    </row>
    <row r="13606" spans="1:4" x14ac:dyDescent="0.25">
      <c r="A13606" s="1">
        <v>9.6851500000000001</v>
      </c>
      <c r="B13606" s="2">
        <f t="shared" si="212"/>
        <v>0.40354791666666667</v>
      </c>
      <c r="C13606">
        <v>14975.87012</v>
      </c>
      <c r="D13606">
        <v>0.58169000000000004</v>
      </c>
    </row>
    <row r="13607" spans="1:4" x14ac:dyDescent="0.25">
      <c r="A13607" s="1">
        <v>9.6851800000000008</v>
      </c>
      <c r="B13607" s="2">
        <f t="shared" si="212"/>
        <v>0.40354916666666668</v>
      </c>
      <c r="C13607">
        <v>14975.956050000001</v>
      </c>
      <c r="D13607">
        <v>0.58167999999999997</v>
      </c>
    </row>
    <row r="13608" spans="1:4" x14ac:dyDescent="0.25">
      <c r="A13608" s="1">
        <v>9.6852</v>
      </c>
      <c r="B13608" s="2">
        <f t="shared" si="212"/>
        <v>0.40355000000000002</v>
      </c>
      <c r="C13608">
        <v>14976.01758</v>
      </c>
      <c r="D13608">
        <v>0.58167999999999997</v>
      </c>
    </row>
    <row r="13609" spans="1:4" x14ac:dyDescent="0.25">
      <c r="A13609" s="1">
        <v>9.6852300000000007</v>
      </c>
      <c r="B13609" s="2">
        <f t="shared" si="212"/>
        <v>0.40355125000000003</v>
      </c>
      <c r="C13609">
        <v>14976.08301</v>
      </c>
      <c r="D13609">
        <v>0.58167000000000002</v>
      </c>
    </row>
    <row r="13610" spans="1:4" x14ac:dyDescent="0.25">
      <c r="A13610" s="1">
        <v>9.6852599999999995</v>
      </c>
      <c r="B13610" s="2">
        <f t="shared" si="212"/>
        <v>0.40355249999999998</v>
      </c>
      <c r="C13610">
        <v>14976.14258</v>
      </c>
      <c r="D13610">
        <v>0.58167000000000002</v>
      </c>
    </row>
    <row r="13611" spans="1:4" x14ac:dyDescent="0.25">
      <c r="A13611" s="1">
        <v>9.6852900000000002</v>
      </c>
      <c r="B13611" s="2">
        <f t="shared" si="212"/>
        <v>0.40355374999999999</v>
      </c>
      <c r="C13611">
        <v>14976.193359999999</v>
      </c>
      <c r="D13611">
        <v>0.58165999999999995</v>
      </c>
    </row>
    <row r="13612" spans="1:4" x14ac:dyDescent="0.25">
      <c r="A13612" s="1">
        <v>9.6853200000000008</v>
      </c>
      <c r="B13612" s="2">
        <f t="shared" si="212"/>
        <v>0.40355500000000005</v>
      </c>
      <c r="C13612">
        <v>14976.23438</v>
      </c>
      <c r="D13612">
        <v>0.58165999999999995</v>
      </c>
    </row>
    <row r="13613" spans="1:4" x14ac:dyDescent="0.25">
      <c r="A13613" s="1">
        <v>9.6853499999999997</v>
      </c>
      <c r="B13613" s="2">
        <f t="shared" si="212"/>
        <v>0.40355625000000001</v>
      </c>
      <c r="C13613">
        <v>14976.26953</v>
      </c>
      <c r="D13613">
        <v>0.58165</v>
      </c>
    </row>
    <row r="13614" spans="1:4" x14ac:dyDescent="0.25">
      <c r="A13614" s="1">
        <v>9.6853700000000007</v>
      </c>
      <c r="B13614" s="2">
        <f t="shared" si="212"/>
        <v>0.40355708333333334</v>
      </c>
      <c r="C13614">
        <v>14976.302729999999</v>
      </c>
      <c r="D13614">
        <v>0.58165</v>
      </c>
    </row>
    <row r="13615" spans="1:4" x14ac:dyDescent="0.25">
      <c r="A13615" s="1">
        <v>9.6853999999999996</v>
      </c>
      <c r="B13615" s="2">
        <f t="shared" si="212"/>
        <v>0.4035583333333333</v>
      </c>
      <c r="C13615">
        <v>14976.32617</v>
      </c>
      <c r="D13615">
        <v>0.58164000000000005</v>
      </c>
    </row>
    <row r="13616" spans="1:4" x14ac:dyDescent="0.25">
      <c r="A13616" s="1">
        <v>9.6854300000000002</v>
      </c>
      <c r="B13616" s="2">
        <f t="shared" si="212"/>
        <v>0.40355958333333336</v>
      </c>
      <c r="C13616">
        <v>14976.3418</v>
      </c>
      <c r="D13616">
        <v>0.58164000000000005</v>
      </c>
    </row>
    <row r="13617" spans="1:4" x14ac:dyDescent="0.25">
      <c r="A13617" s="1">
        <v>9.6854600000000008</v>
      </c>
      <c r="B13617" s="2">
        <f t="shared" si="212"/>
        <v>0.40356083333333337</v>
      </c>
      <c r="C13617">
        <v>14976.351559999999</v>
      </c>
      <c r="D13617">
        <v>0.58162999999999998</v>
      </c>
    </row>
    <row r="13618" spans="1:4" x14ac:dyDescent="0.25">
      <c r="A13618" s="1">
        <v>9.6854899999999997</v>
      </c>
      <c r="B13618" s="2">
        <f t="shared" si="212"/>
        <v>0.40356208333333332</v>
      </c>
      <c r="C13618">
        <v>14976.35547</v>
      </c>
      <c r="D13618">
        <v>0.58162999999999998</v>
      </c>
    </row>
    <row r="13619" spans="1:4" x14ac:dyDescent="0.25">
      <c r="A13619" s="1">
        <v>9.6855200000000004</v>
      </c>
      <c r="B13619" s="2">
        <f t="shared" si="212"/>
        <v>0.40356333333333333</v>
      </c>
      <c r="C13619">
        <v>14976.351559999999</v>
      </c>
      <c r="D13619">
        <v>0.58162000000000003</v>
      </c>
    </row>
    <row r="13620" spans="1:4" x14ac:dyDescent="0.25">
      <c r="A13620" s="1">
        <v>9.6855499999999992</v>
      </c>
      <c r="B13620" s="2">
        <f t="shared" si="212"/>
        <v>0.40356458333333328</v>
      </c>
      <c r="C13620">
        <v>14976.344730000001</v>
      </c>
      <c r="D13620">
        <v>0.58162000000000003</v>
      </c>
    </row>
    <row r="13621" spans="1:4" x14ac:dyDescent="0.25">
      <c r="A13621" s="1">
        <v>9.6855700000000002</v>
      </c>
      <c r="B13621" s="2">
        <f t="shared" si="212"/>
        <v>0.40356541666666668</v>
      </c>
      <c r="C13621">
        <v>14976.333979999999</v>
      </c>
      <c r="D13621">
        <v>0.58160999999999996</v>
      </c>
    </row>
    <row r="13622" spans="1:4" x14ac:dyDescent="0.25">
      <c r="A13622" s="1">
        <v>9.6856000000000009</v>
      </c>
      <c r="B13622" s="2">
        <f t="shared" si="212"/>
        <v>0.40356666666666668</v>
      </c>
      <c r="C13622">
        <v>14976.322270000001</v>
      </c>
      <c r="D13622">
        <v>0.58160999999999996</v>
      </c>
    </row>
    <row r="13623" spans="1:4" x14ac:dyDescent="0.25">
      <c r="A13623" s="1">
        <v>9.6856299999999997</v>
      </c>
      <c r="B13623" s="2">
        <f t="shared" si="212"/>
        <v>0.40356791666666664</v>
      </c>
      <c r="C13623">
        <v>14976.30566</v>
      </c>
      <c r="D13623">
        <v>0.58160000000000001</v>
      </c>
    </row>
    <row r="13624" spans="1:4" x14ac:dyDescent="0.25">
      <c r="A13624" s="1">
        <v>9.6856600000000004</v>
      </c>
      <c r="B13624" s="2">
        <f t="shared" si="212"/>
        <v>0.4035691666666667</v>
      </c>
      <c r="C13624">
        <v>14976.284180000001</v>
      </c>
      <c r="D13624">
        <v>0.58160000000000001</v>
      </c>
    </row>
    <row r="13625" spans="1:4" x14ac:dyDescent="0.25">
      <c r="A13625" s="1">
        <v>9.6856899999999992</v>
      </c>
      <c r="B13625" s="2">
        <f t="shared" si="212"/>
        <v>0.40357041666666665</v>
      </c>
      <c r="C13625">
        <v>14976.25684</v>
      </c>
      <c r="D13625">
        <v>0.58159000000000005</v>
      </c>
    </row>
    <row r="13626" spans="1:4" x14ac:dyDescent="0.25">
      <c r="A13626" s="1">
        <v>9.6857199999999999</v>
      </c>
      <c r="B13626" s="2">
        <f t="shared" si="212"/>
        <v>0.40357166666666666</v>
      </c>
      <c r="C13626">
        <v>14976.23242</v>
      </c>
      <c r="D13626">
        <v>0.58159000000000005</v>
      </c>
    </row>
    <row r="13627" spans="1:4" x14ac:dyDescent="0.25">
      <c r="A13627" s="1">
        <v>9.6857500000000005</v>
      </c>
      <c r="B13627" s="2">
        <f t="shared" si="212"/>
        <v>0.40357291666666667</v>
      </c>
      <c r="C13627">
        <v>14976.20117</v>
      </c>
      <c r="D13627">
        <v>0.58157999999999999</v>
      </c>
    </row>
    <row r="13628" spans="1:4" x14ac:dyDescent="0.25">
      <c r="A13628" s="1">
        <v>9.6857799999999994</v>
      </c>
      <c r="B13628" s="2">
        <f t="shared" si="212"/>
        <v>0.40357416666666662</v>
      </c>
      <c r="C13628">
        <v>14976.17383</v>
      </c>
      <c r="D13628">
        <v>0.58157999999999999</v>
      </c>
    </row>
    <row r="13629" spans="1:4" x14ac:dyDescent="0.25">
      <c r="A13629" s="1">
        <v>9.68581</v>
      </c>
      <c r="B13629" s="2">
        <f t="shared" si="212"/>
        <v>0.40357541666666669</v>
      </c>
      <c r="C13629">
        <v>14976.14063</v>
      </c>
      <c r="D13629">
        <v>0.58157000000000003</v>
      </c>
    </row>
    <row r="13630" spans="1:4" x14ac:dyDescent="0.25">
      <c r="A13630" s="1">
        <v>9.6858400000000007</v>
      </c>
      <c r="B13630" s="2">
        <f t="shared" si="212"/>
        <v>0.40357666666666669</v>
      </c>
      <c r="C13630">
        <v>14976.10742</v>
      </c>
      <c r="D13630">
        <v>0.58155999999999997</v>
      </c>
    </row>
    <row r="13631" spans="1:4" x14ac:dyDescent="0.25">
      <c r="A13631" s="1">
        <v>9.6858699999999995</v>
      </c>
      <c r="B13631" s="2">
        <f t="shared" si="212"/>
        <v>0.40357791666666665</v>
      </c>
      <c r="C13631">
        <v>14976.07813</v>
      </c>
      <c r="D13631">
        <v>0.58155999999999997</v>
      </c>
    </row>
    <row r="13632" spans="1:4" x14ac:dyDescent="0.25">
      <c r="A13632" s="1">
        <v>9.6858900000000006</v>
      </c>
      <c r="B13632" s="2">
        <f t="shared" si="212"/>
        <v>0.40357875000000004</v>
      </c>
      <c r="C13632">
        <v>14976.05176</v>
      </c>
      <c r="D13632">
        <v>0.58155000000000001</v>
      </c>
    </row>
    <row r="13633" spans="1:4" x14ac:dyDescent="0.25">
      <c r="A13633" s="1">
        <v>9.6859199999999994</v>
      </c>
      <c r="B13633" s="2">
        <f t="shared" si="212"/>
        <v>0.40357999999999999</v>
      </c>
      <c r="C13633">
        <v>14976.018550000001</v>
      </c>
      <c r="D13633">
        <v>0.58155000000000001</v>
      </c>
    </row>
    <row r="13634" spans="1:4" x14ac:dyDescent="0.25">
      <c r="A13634" s="1">
        <v>9.6859500000000001</v>
      </c>
      <c r="B13634" s="2">
        <f t="shared" si="212"/>
        <v>0.40358125</v>
      </c>
      <c r="C13634">
        <v>14975.994140000001</v>
      </c>
      <c r="D13634">
        <v>0.58153999999999995</v>
      </c>
    </row>
    <row r="13635" spans="1:4" x14ac:dyDescent="0.25">
      <c r="A13635" s="1">
        <v>9.6859800000000007</v>
      </c>
      <c r="B13635" s="2">
        <f t="shared" ref="B13635:B13698" si="213">A13635/24</f>
        <v>0.40358250000000001</v>
      </c>
      <c r="C13635">
        <v>14975.9707</v>
      </c>
      <c r="D13635">
        <v>0.58152999999999999</v>
      </c>
    </row>
    <row r="13636" spans="1:4" x14ac:dyDescent="0.25">
      <c r="A13636" s="1">
        <v>9.6860099999999996</v>
      </c>
      <c r="B13636" s="2">
        <f t="shared" si="213"/>
        <v>0.40358374999999996</v>
      </c>
      <c r="C13636">
        <v>14975.95117</v>
      </c>
      <c r="D13636">
        <v>0.58152000000000004</v>
      </c>
    </row>
    <row r="13637" spans="1:4" x14ac:dyDescent="0.25">
      <c r="A13637" s="1">
        <v>9.6860400000000002</v>
      </c>
      <c r="B13637" s="2">
        <f t="shared" si="213"/>
        <v>0.40358500000000003</v>
      </c>
      <c r="C13637">
        <v>14975.933590000001</v>
      </c>
      <c r="D13637">
        <v>0.58152000000000004</v>
      </c>
    </row>
    <row r="13638" spans="1:4" x14ac:dyDescent="0.25">
      <c r="A13638" s="1">
        <v>9.6860700000000008</v>
      </c>
      <c r="B13638" s="2">
        <f t="shared" si="213"/>
        <v>0.40358625000000004</v>
      </c>
      <c r="C13638">
        <v>14975.92188</v>
      </c>
      <c r="D13638">
        <v>0.58150999999999997</v>
      </c>
    </row>
    <row r="13639" spans="1:4" x14ac:dyDescent="0.25">
      <c r="A13639" s="1">
        <v>9.6860900000000001</v>
      </c>
      <c r="B13639" s="2">
        <f t="shared" si="213"/>
        <v>0.40358708333333332</v>
      </c>
      <c r="C13639">
        <v>14975.912109999999</v>
      </c>
      <c r="D13639">
        <v>0.58150000000000002</v>
      </c>
    </row>
    <row r="13640" spans="1:4" x14ac:dyDescent="0.25">
      <c r="A13640" s="1">
        <v>9.6861200000000007</v>
      </c>
      <c r="B13640" s="2">
        <f t="shared" si="213"/>
        <v>0.40358833333333338</v>
      </c>
      <c r="C13640">
        <v>14975.909180000001</v>
      </c>
      <c r="D13640">
        <v>0.58148999999999995</v>
      </c>
    </row>
    <row r="13641" spans="1:4" x14ac:dyDescent="0.25">
      <c r="A13641" s="1">
        <v>9.68614</v>
      </c>
      <c r="B13641" s="2">
        <f t="shared" si="213"/>
        <v>0.40358916666666667</v>
      </c>
      <c r="C13641">
        <v>14975.91113</v>
      </c>
      <c r="D13641">
        <v>0.58148999999999995</v>
      </c>
    </row>
    <row r="13642" spans="1:4" x14ac:dyDescent="0.25">
      <c r="A13642" s="1">
        <v>9.6861700000000006</v>
      </c>
      <c r="B13642" s="2">
        <f t="shared" si="213"/>
        <v>0.40359041666666667</v>
      </c>
      <c r="C13642">
        <v>14975.916020000001</v>
      </c>
      <c r="D13642">
        <v>0.58148</v>
      </c>
    </row>
    <row r="13643" spans="1:4" x14ac:dyDescent="0.25">
      <c r="A13643" s="1">
        <v>9.6861999999999995</v>
      </c>
      <c r="B13643" s="2">
        <f t="shared" si="213"/>
        <v>0.40359166666666663</v>
      </c>
      <c r="C13643">
        <v>14975.927729999999</v>
      </c>
      <c r="D13643">
        <v>0.58147000000000004</v>
      </c>
    </row>
    <row r="13644" spans="1:4" x14ac:dyDescent="0.25">
      <c r="A13644" s="1">
        <v>9.6862300000000001</v>
      </c>
      <c r="B13644" s="2">
        <f t="shared" si="213"/>
        <v>0.40359291666666669</v>
      </c>
      <c r="C13644">
        <v>14975.94238</v>
      </c>
      <c r="D13644">
        <v>0.58147000000000004</v>
      </c>
    </row>
    <row r="13645" spans="1:4" x14ac:dyDescent="0.25">
      <c r="A13645" s="1">
        <v>9.6862600000000008</v>
      </c>
      <c r="B13645" s="2">
        <f t="shared" si="213"/>
        <v>0.4035941666666667</v>
      </c>
      <c r="C13645">
        <v>14975.96387</v>
      </c>
      <c r="D13645">
        <v>0.58145999999999998</v>
      </c>
    </row>
    <row r="13646" spans="1:4" x14ac:dyDescent="0.25">
      <c r="A13646" s="1">
        <v>9.68628</v>
      </c>
      <c r="B13646" s="2">
        <f t="shared" si="213"/>
        <v>0.40359499999999998</v>
      </c>
      <c r="C13646">
        <v>14975.981449999999</v>
      </c>
      <c r="D13646">
        <v>0.58145000000000002</v>
      </c>
    </row>
    <row r="13647" spans="1:4" x14ac:dyDescent="0.25">
      <c r="A13647" s="1">
        <v>9.6863100000000006</v>
      </c>
      <c r="B13647" s="2">
        <f t="shared" si="213"/>
        <v>0.40359625000000005</v>
      </c>
      <c r="C13647">
        <v>14976.021479999999</v>
      </c>
      <c r="D13647">
        <v>0.58143999999999996</v>
      </c>
    </row>
    <row r="13648" spans="1:4" x14ac:dyDescent="0.25">
      <c r="A13648" s="1">
        <v>9.6863399999999995</v>
      </c>
      <c r="B13648" s="2">
        <f t="shared" si="213"/>
        <v>0.4035975</v>
      </c>
      <c r="C13648">
        <v>14976.058590000001</v>
      </c>
      <c r="D13648">
        <v>0.58143</v>
      </c>
    </row>
    <row r="13649" spans="1:4" x14ac:dyDescent="0.25">
      <c r="A13649" s="1">
        <v>9.6863600000000005</v>
      </c>
      <c r="B13649" s="2">
        <f t="shared" si="213"/>
        <v>0.40359833333333334</v>
      </c>
      <c r="C13649">
        <v>14976.090819999999</v>
      </c>
      <c r="D13649">
        <v>0.58143</v>
      </c>
    </row>
    <row r="13650" spans="1:4" x14ac:dyDescent="0.25">
      <c r="A13650" s="1">
        <v>9.6863899999999994</v>
      </c>
      <c r="B13650" s="2">
        <f t="shared" si="213"/>
        <v>0.40359958333333329</v>
      </c>
      <c r="C13650">
        <v>14976.14941</v>
      </c>
      <c r="D13650">
        <v>0.58142000000000005</v>
      </c>
    </row>
    <row r="13651" spans="1:4" x14ac:dyDescent="0.25">
      <c r="A13651" s="1">
        <v>9.68642</v>
      </c>
      <c r="B13651" s="2">
        <f t="shared" si="213"/>
        <v>0.40360083333333335</v>
      </c>
      <c r="C13651">
        <v>14976.20313</v>
      </c>
      <c r="D13651">
        <v>0.58140999999999998</v>
      </c>
    </row>
    <row r="13652" spans="1:4" x14ac:dyDescent="0.25">
      <c r="A13652" s="1">
        <v>9.6864399999999993</v>
      </c>
      <c r="B13652" s="2">
        <f t="shared" si="213"/>
        <v>0.40360166666666664</v>
      </c>
      <c r="C13652">
        <v>14976.264649999999</v>
      </c>
      <c r="D13652">
        <v>0.58140000000000003</v>
      </c>
    </row>
    <row r="13653" spans="1:4" x14ac:dyDescent="0.25">
      <c r="A13653" s="1">
        <v>9.6864600000000003</v>
      </c>
      <c r="B13653" s="2">
        <f t="shared" si="213"/>
        <v>0.40360250000000003</v>
      </c>
      <c r="C13653">
        <v>14976.3125</v>
      </c>
      <c r="D13653">
        <v>0.58140000000000003</v>
      </c>
    </row>
    <row r="13654" spans="1:4" x14ac:dyDescent="0.25">
      <c r="A13654" s="1">
        <v>9.6864899999999992</v>
      </c>
      <c r="B13654" s="2">
        <f t="shared" si="213"/>
        <v>0.40360374999999998</v>
      </c>
      <c r="C13654">
        <v>14976.39551</v>
      </c>
      <c r="D13654">
        <v>0.58138999999999996</v>
      </c>
    </row>
    <row r="13655" spans="1:4" x14ac:dyDescent="0.25">
      <c r="A13655" s="1">
        <v>9.6865199999999998</v>
      </c>
      <c r="B13655" s="2">
        <f t="shared" si="213"/>
        <v>0.40360499999999999</v>
      </c>
      <c r="C13655">
        <v>14976.47559</v>
      </c>
      <c r="D13655">
        <v>0.58138000000000001</v>
      </c>
    </row>
    <row r="13656" spans="1:4" x14ac:dyDescent="0.25">
      <c r="A13656" s="1">
        <v>9.6865500000000004</v>
      </c>
      <c r="B13656" s="2">
        <f t="shared" si="213"/>
        <v>0.40360625</v>
      </c>
      <c r="C13656">
        <v>14976.568359999999</v>
      </c>
      <c r="D13656">
        <v>0.58137000000000005</v>
      </c>
    </row>
    <row r="13657" spans="1:4" x14ac:dyDescent="0.25">
      <c r="A13657" s="1">
        <v>9.6865799999999993</v>
      </c>
      <c r="B13657" s="2">
        <f t="shared" si="213"/>
        <v>0.40360749999999995</v>
      </c>
      <c r="C13657">
        <v>14976.66504</v>
      </c>
      <c r="D13657">
        <v>0.58135999999999999</v>
      </c>
    </row>
    <row r="13658" spans="1:4" x14ac:dyDescent="0.25">
      <c r="A13658" s="1">
        <v>9.6866099999999999</v>
      </c>
      <c r="B13658" s="2">
        <f t="shared" si="213"/>
        <v>0.40360875000000002</v>
      </c>
      <c r="C13658">
        <v>14976.766600000001</v>
      </c>
      <c r="D13658">
        <v>0.58135999999999999</v>
      </c>
    </row>
    <row r="13659" spans="1:4" x14ac:dyDescent="0.25">
      <c r="A13659" s="1">
        <v>9.6866400000000006</v>
      </c>
      <c r="B13659" s="2">
        <f t="shared" si="213"/>
        <v>0.40361000000000002</v>
      </c>
      <c r="C13659">
        <v>14976.871090000001</v>
      </c>
      <c r="D13659">
        <v>0.58135000000000003</v>
      </c>
    </row>
    <row r="13660" spans="1:4" x14ac:dyDescent="0.25">
      <c r="A13660" s="1">
        <v>9.6866699999999994</v>
      </c>
      <c r="B13660" s="2">
        <f t="shared" si="213"/>
        <v>0.40361124999999998</v>
      </c>
      <c r="C13660">
        <v>14976.99512</v>
      </c>
      <c r="D13660">
        <v>0.58133999999999997</v>
      </c>
    </row>
    <row r="13661" spans="1:4" x14ac:dyDescent="0.25">
      <c r="A13661" s="1">
        <v>9.6867000000000001</v>
      </c>
      <c r="B13661" s="2">
        <f t="shared" si="213"/>
        <v>0.40361249999999999</v>
      </c>
      <c r="C13661">
        <v>14977.10059</v>
      </c>
      <c r="D13661">
        <v>0.58133000000000001</v>
      </c>
    </row>
    <row r="13662" spans="1:4" x14ac:dyDescent="0.25">
      <c r="A13662" s="1">
        <v>9.6867300000000007</v>
      </c>
      <c r="B13662" s="2">
        <f t="shared" si="213"/>
        <v>0.40361375000000005</v>
      </c>
      <c r="C13662">
        <v>14977.21875</v>
      </c>
      <c r="D13662">
        <v>0.58131999999999995</v>
      </c>
    </row>
    <row r="13663" spans="1:4" x14ac:dyDescent="0.25">
      <c r="A13663" s="1">
        <v>9.6867599999999996</v>
      </c>
      <c r="B13663" s="2">
        <f t="shared" si="213"/>
        <v>0.403615</v>
      </c>
      <c r="C13663">
        <v>14977.35059</v>
      </c>
      <c r="D13663">
        <v>0.58131999999999995</v>
      </c>
    </row>
    <row r="13664" spans="1:4" x14ac:dyDescent="0.25">
      <c r="A13664" s="1">
        <v>9.6867800000000006</v>
      </c>
      <c r="B13664" s="2">
        <f t="shared" si="213"/>
        <v>0.40361583333333334</v>
      </c>
      <c r="C13664">
        <v>14977.45996</v>
      </c>
      <c r="D13664">
        <v>0.58130999999999999</v>
      </c>
    </row>
    <row r="13665" spans="1:4" x14ac:dyDescent="0.25">
      <c r="A13665" s="1">
        <v>9.6868200000000009</v>
      </c>
      <c r="B13665" s="2">
        <f t="shared" si="213"/>
        <v>0.40361750000000002</v>
      </c>
      <c r="C13665">
        <v>14977.59375</v>
      </c>
      <c r="D13665">
        <v>0.58130000000000004</v>
      </c>
    </row>
    <row r="13666" spans="1:4" x14ac:dyDescent="0.25">
      <c r="A13666" s="1">
        <v>9.6868400000000001</v>
      </c>
      <c r="B13666" s="2">
        <f t="shared" si="213"/>
        <v>0.40361833333333336</v>
      </c>
      <c r="C13666">
        <v>14977.688480000001</v>
      </c>
      <c r="D13666">
        <v>0.58130000000000004</v>
      </c>
    </row>
    <row r="13667" spans="1:4" x14ac:dyDescent="0.25">
      <c r="A13667" s="1">
        <v>9.6868700000000008</v>
      </c>
      <c r="B13667" s="2">
        <f t="shared" si="213"/>
        <v>0.40361958333333336</v>
      </c>
      <c r="C13667">
        <v>14977.83301</v>
      </c>
      <c r="D13667">
        <v>0.58128999999999997</v>
      </c>
    </row>
    <row r="13668" spans="1:4" x14ac:dyDescent="0.25">
      <c r="A13668" s="1">
        <v>9.6868999999999996</v>
      </c>
      <c r="B13668" s="2">
        <f t="shared" si="213"/>
        <v>0.40362083333333332</v>
      </c>
      <c r="C13668">
        <v>14977.97754</v>
      </c>
      <c r="D13668">
        <v>0.58128000000000002</v>
      </c>
    </row>
    <row r="13669" spans="1:4" x14ac:dyDescent="0.25">
      <c r="A13669" s="1">
        <v>9.6869300000000003</v>
      </c>
      <c r="B13669" s="2">
        <f t="shared" si="213"/>
        <v>0.40362208333333333</v>
      </c>
      <c r="C13669">
        <v>14978.10059</v>
      </c>
      <c r="D13669">
        <v>0.58128000000000002</v>
      </c>
    </row>
    <row r="13670" spans="1:4" x14ac:dyDescent="0.25">
      <c r="A13670" s="1">
        <v>9.6869499999999995</v>
      </c>
      <c r="B13670" s="2">
        <f t="shared" si="213"/>
        <v>0.40362291666666666</v>
      </c>
      <c r="C13670">
        <v>14978.19434</v>
      </c>
      <c r="D13670">
        <v>0.58126999999999995</v>
      </c>
    </row>
    <row r="13671" spans="1:4" x14ac:dyDescent="0.25">
      <c r="A13671" s="1">
        <v>9.6869800000000001</v>
      </c>
      <c r="B13671" s="2">
        <f t="shared" si="213"/>
        <v>0.40362416666666667</v>
      </c>
      <c r="C13671">
        <v>14978.29688</v>
      </c>
      <c r="D13671">
        <v>0.58126999999999995</v>
      </c>
    </row>
    <row r="13672" spans="1:4" x14ac:dyDescent="0.25">
      <c r="A13672" s="1">
        <v>9.6869999999999994</v>
      </c>
      <c r="B13672" s="2">
        <f t="shared" si="213"/>
        <v>0.40362499999999996</v>
      </c>
      <c r="C13672">
        <v>14978.4043</v>
      </c>
      <c r="D13672">
        <v>0.58126</v>
      </c>
    </row>
    <row r="13673" spans="1:4" x14ac:dyDescent="0.25">
      <c r="A13673" s="1">
        <v>9.68703</v>
      </c>
      <c r="B13673" s="2">
        <f t="shared" si="213"/>
        <v>0.40362625000000002</v>
      </c>
      <c r="C13673">
        <v>14978.54297</v>
      </c>
      <c r="D13673">
        <v>0.58125000000000004</v>
      </c>
    </row>
    <row r="13674" spans="1:4" x14ac:dyDescent="0.25">
      <c r="A13674" s="1">
        <v>9.6870600000000007</v>
      </c>
      <c r="B13674" s="2">
        <f t="shared" si="213"/>
        <v>0.40362750000000003</v>
      </c>
      <c r="C13674">
        <v>14978.660159999999</v>
      </c>
      <c r="D13674">
        <v>0.58125000000000004</v>
      </c>
    </row>
    <row r="13675" spans="1:4" x14ac:dyDescent="0.25">
      <c r="A13675" s="1">
        <v>9.6870899999999995</v>
      </c>
      <c r="B13675" s="2">
        <f t="shared" si="213"/>
        <v>0.40362874999999998</v>
      </c>
      <c r="C13675">
        <v>14978.78125</v>
      </c>
      <c r="D13675">
        <v>0.58123999999999998</v>
      </c>
    </row>
    <row r="13676" spans="1:4" x14ac:dyDescent="0.25">
      <c r="A13676" s="1">
        <v>9.6871200000000002</v>
      </c>
      <c r="B13676" s="2">
        <f t="shared" si="213"/>
        <v>0.40362999999999999</v>
      </c>
      <c r="C13676">
        <v>14978.898440000001</v>
      </c>
      <c r="D13676">
        <v>0.58123999999999998</v>
      </c>
    </row>
    <row r="13677" spans="1:4" x14ac:dyDescent="0.25">
      <c r="A13677" s="1">
        <v>9.6871500000000008</v>
      </c>
      <c r="B13677" s="2">
        <f t="shared" si="213"/>
        <v>0.40363125000000005</v>
      </c>
      <c r="C13677">
        <v>14979</v>
      </c>
      <c r="D13677">
        <v>0.58123999999999998</v>
      </c>
    </row>
    <row r="13678" spans="1:4" x14ac:dyDescent="0.25">
      <c r="A13678" s="1">
        <v>9.6871799999999997</v>
      </c>
      <c r="B13678" s="2">
        <f t="shared" si="213"/>
        <v>0.40363250000000001</v>
      </c>
      <c r="C13678">
        <v>14979.09375</v>
      </c>
      <c r="D13678">
        <v>0.58123000000000002</v>
      </c>
    </row>
    <row r="13679" spans="1:4" x14ac:dyDescent="0.25">
      <c r="A13679" s="1">
        <v>9.6872100000000003</v>
      </c>
      <c r="B13679" s="2">
        <f t="shared" si="213"/>
        <v>0.40363375000000001</v>
      </c>
      <c r="C13679">
        <v>14979.193359999999</v>
      </c>
      <c r="D13679">
        <v>0.58123000000000002</v>
      </c>
    </row>
    <row r="13680" spans="1:4" x14ac:dyDescent="0.25">
      <c r="A13680" s="1">
        <v>9.6872299999999996</v>
      </c>
      <c r="B13680" s="2">
        <f t="shared" si="213"/>
        <v>0.4036345833333333</v>
      </c>
      <c r="C13680">
        <v>14979.29004</v>
      </c>
      <c r="D13680">
        <v>0.58123000000000002</v>
      </c>
    </row>
    <row r="13681" spans="1:4" x14ac:dyDescent="0.25">
      <c r="A13681" s="1">
        <v>9.6872600000000002</v>
      </c>
      <c r="B13681" s="2">
        <f t="shared" si="213"/>
        <v>0.40363583333333336</v>
      </c>
      <c r="C13681">
        <v>14979.378909999999</v>
      </c>
      <c r="D13681">
        <v>0.58121999999999996</v>
      </c>
    </row>
    <row r="13682" spans="1:4" x14ac:dyDescent="0.25">
      <c r="A13682" s="1">
        <v>9.6872900000000008</v>
      </c>
      <c r="B13682" s="2">
        <f t="shared" si="213"/>
        <v>0.40363708333333337</v>
      </c>
      <c r="C13682">
        <v>14979.471680000001</v>
      </c>
      <c r="D13682">
        <v>0.58121999999999996</v>
      </c>
    </row>
    <row r="13683" spans="1:4" x14ac:dyDescent="0.25">
      <c r="A13683" s="1">
        <v>9.6873199999999997</v>
      </c>
      <c r="B13683" s="2">
        <f t="shared" si="213"/>
        <v>0.40363833333333332</v>
      </c>
      <c r="C13683">
        <v>14979.54688</v>
      </c>
      <c r="D13683">
        <v>0.58121999999999996</v>
      </c>
    </row>
    <row r="13684" spans="1:4" x14ac:dyDescent="0.25">
      <c r="A13684" s="1">
        <v>9.68736</v>
      </c>
      <c r="B13684" s="2">
        <f t="shared" si="213"/>
        <v>0.40364</v>
      </c>
      <c r="C13684">
        <v>14979.63379</v>
      </c>
      <c r="D13684">
        <v>0.58121</v>
      </c>
    </row>
    <row r="13685" spans="1:4" x14ac:dyDescent="0.25">
      <c r="A13685" s="1">
        <v>9.6873900000000006</v>
      </c>
      <c r="B13685" s="2">
        <f t="shared" si="213"/>
        <v>0.40364125000000001</v>
      </c>
      <c r="C13685">
        <v>14979.708979999999</v>
      </c>
      <c r="D13685">
        <v>0.58121</v>
      </c>
    </row>
    <row r="13686" spans="1:4" x14ac:dyDescent="0.25">
      <c r="A13686" s="1">
        <v>9.6874199999999995</v>
      </c>
      <c r="B13686" s="2">
        <f t="shared" si="213"/>
        <v>0.40364249999999996</v>
      </c>
      <c r="C13686">
        <v>14979.757809999999</v>
      </c>
      <c r="D13686">
        <v>0.58121</v>
      </c>
    </row>
    <row r="13687" spans="1:4" x14ac:dyDescent="0.25">
      <c r="A13687" s="1">
        <v>9.6874500000000001</v>
      </c>
      <c r="B13687" s="2">
        <f t="shared" si="213"/>
        <v>0.40364375000000002</v>
      </c>
      <c r="C13687">
        <v>14979.8125</v>
      </c>
      <c r="D13687">
        <v>0.58121</v>
      </c>
    </row>
    <row r="13688" spans="1:4" x14ac:dyDescent="0.25">
      <c r="A13688" s="1">
        <v>9.6874800000000008</v>
      </c>
      <c r="B13688" s="2">
        <f t="shared" si="213"/>
        <v>0.40364500000000003</v>
      </c>
      <c r="C13688">
        <v>14979.85547</v>
      </c>
      <c r="D13688">
        <v>0.58120000000000005</v>
      </c>
    </row>
    <row r="13689" spans="1:4" x14ac:dyDescent="0.25">
      <c r="A13689" s="1">
        <v>9.6875099999999996</v>
      </c>
      <c r="B13689" s="2">
        <f t="shared" si="213"/>
        <v>0.40364624999999998</v>
      </c>
      <c r="C13689">
        <v>14979.896479999999</v>
      </c>
      <c r="D13689">
        <v>0.58120000000000005</v>
      </c>
    </row>
    <row r="13690" spans="1:4" x14ac:dyDescent="0.25">
      <c r="A13690" s="1">
        <v>9.6875400000000003</v>
      </c>
      <c r="B13690" s="2">
        <f t="shared" si="213"/>
        <v>0.40364749999999999</v>
      </c>
      <c r="C13690">
        <v>14979.92188</v>
      </c>
      <c r="D13690">
        <v>0.58120000000000005</v>
      </c>
    </row>
    <row r="13691" spans="1:4" x14ac:dyDescent="0.25">
      <c r="A13691" s="1">
        <v>9.6875699999999991</v>
      </c>
      <c r="B13691" s="2">
        <f t="shared" si="213"/>
        <v>0.40364874999999995</v>
      </c>
      <c r="C13691">
        <v>14979.940430000001</v>
      </c>
      <c r="D13691">
        <v>0.58120000000000005</v>
      </c>
    </row>
    <row r="13692" spans="1:4" x14ac:dyDescent="0.25">
      <c r="A13692" s="1">
        <v>9.6875999999999998</v>
      </c>
      <c r="B13692" s="2">
        <f t="shared" si="213"/>
        <v>0.40365000000000001</v>
      </c>
      <c r="C13692">
        <v>14979.956050000001</v>
      </c>
      <c r="D13692">
        <v>0.58120000000000005</v>
      </c>
    </row>
    <row r="13693" spans="1:4" x14ac:dyDescent="0.25">
      <c r="A13693" s="1">
        <v>9.6876300000000004</v>
      </c>
      <c r="B13693" s="2">
        <f t="shared" si="213"/>
        <v>0.40365125000000002</v>
      </c>
      <c r="C13693">
        <v>14979.964840000001</v>
      </c>
      <c r="D13693">
        <v>0.58118999999999998</v>
      </c>
    </row>
    <row r="13694" spans="1:4" x14ac:dyDescent="0.25">
      <c r="A13694" s="1">
        <v>9.6876499999999997</v>
      </c>
      <c r="B13694" s="2">
        <f t="shared" si="213"/>
        <v>0.4036520833333333</v>
      </c>
      <c r="C13694">
        <v>14979.96875</v>
      </c>
      <c r="D13694">
        <v>0.58118999999999998</v>
      </c>
    </row>
    <row r="13695" spans="1:4" x14ac:dyDescent="0.25">
      <c r="A13695" s="1">
        <v>9.6876800000000003</v>
      </c>
      <c r="B13695" s="2">
        <f t="shared" si="213"/>
        <v>0.40365333333333336</v>
      </c>
      <c r="C13695">
        <v>14979.9668</v>
      </c>
      <c r="D13695">
        <v>0.58118999999999998</v>
      </c>
    </row>
    <row r="13696" spans="1:4" x14ac:dyDescent="0.25">
      <c r="A13696" s="1">
        <v>9.6877099999999992</v>
      </c>
      <c r="B13696" s="2">
        <f t="shared" si="213"/>
        <v>0.40365458333333332</v>
      </c>
      <c r="C13696">
        <v>14979.958979999999</v>
      </c>
      <c r="D13696">
        <v>0.58118999999999998</v>
      </c>
    </row>
    <row r="13697" spans="1:4" x14ac:dyDescent="0.25">
      <c r="A13697" s="1">
        <v>9.6877300000000002</v>
      </c>
      <c r="B13697" s="2">
        <f t="shared" si="213"/>
        <v>0.40365541666666666</v>
      </c>
      <c r="C13697">
        <v>14979.94824</v>
      </c>
      <c r="D13697">
        <v>0.58118999999999998</v>
      </c>
    </row>
    <row r="13698" spans="1:4" x14ac:dyDescent="0.25">
      <c r="A13698" s="1">
        <v>9.6877600000000008</v>
      </c>
      <c r="B13698" s="2">
        <f t="shared" si="213"/>
        <v>0.40365666666666672</v>
      </c>
      <c r="C13698">
        <v>14979.934569999999</v>
      </c>
      <c r="D13698">
        <v>0.58118999999999998</v>
      </c>
    </row>
    <row r="13699" spans="1:4" x14ac:dyDescent="0.25">
      <c r="A13699" s="1">
        <v>9.6877899999999997</v>
      </c>
      <c r="B13699" s="2">
        <f t="shared" ref="B13699:B13762" si="214">A13699/24</f>
        <v>0.40365791666666667</v>
      </c>
      <c r="C13699">
        <v>14979.914059999999</v>
      </c>
      <c r="D13699">
        <v>0.58118000000000003</v>
      </c>
    </row>
    <row r="13700" spans="1:4" x14ac:dyDescent="0.25">
      <c r="A13700" s="1">
        <v>9.6878200000000003</v>
      </c>
      <c r="B13700" s="2">
        <f t="shared" si="214"/>
        <v>0.40365916666666668</v>
      </c>
      <c r="C13700">
        <v>14979.89453</v>
      </c>
      <c r="D13700">
        <v>0.58118000000000003</v>
      </c>
    </row>
    <row r="13701" spans="1:4" x14ac:dyDescent="0.25">
      <c r="A13701" s="1">
        <v>9.6878499999999992</v>
      </c>
      <c r="B13701" s="2">
        <f t="shared" si="214"/>
        <v>0.40366041666666663</v>
      </c>
      <c r="C13701">
        <v>14979.87012</v>
      </c>
      <c r="D13701">
        <v>0.58118000000000003</v>
      </c>
    </row>
    <row r="13702" spans="1:4" x14ac:dyDescent="0.25">
      <c r="A13702" s="1">
        <v>9.6878700000000002</v>
      </c>
      <c r="B13702" s="2">
        <f t="shared" si="214"/>
        <v>0.40366125000000003</v>
      </c>
      <c r="C13702">
        <v>14979.846680000001</v>
      </c>
      <c r="D13702">
        <v>0.58118000000000003</v>
      </c>
    </row>
    <row r="13703" spans="1:4" x14ac:dyDescent="0.25">
      <c r="A13703" s="1">
        <v>9.6879000000000008</v>
      </c>
      <c r="B13703" s="2">
        <f t="shared" si="214"/>
        <v>0.40366250000000004</v>
      </c>
      <c r="C13703">
        <v>14979.818359999999</v>
      </c>
      <c r="D13703">
        <v>0.58116999999999996</v>
      </c>
    </row>
    <row r="13704" spans="1:4" x14ac:dyDescent="0.25">
      <c r="A13704" s="1">
        <v>9.6879299999999997</v>
      </c>
      <c r="B13704" s="2">
        <f t="shared" si="214"/>
        <v>0.40366374999999999</v>
      </c>
      <c r="C13704">
        <v>14979.785159999999</v>
      </c>
      <c r="D13704">
        <v>0.58116999999999996</v>
      </c>
    </row>
    <row r="13705" spans="1:4" x14ac:dyDescent="0.25">
      <c r="A13705" s="1">
        <v>9.68797</v>
      </c>
      <c r="B13705" s="2">
        <f t="shared" si="214"/>
        <v>0.40366541666666667</v>
      </c>
      <c r="C13705">
        <v>14979.75195</v>
      </c>
      <c r="D13705">
        <v>0.58116999999999996</v>
      </c>
    </row>
    <row r="13706" spans="1:4" x14ac:dyDescent="0.25">
      <c r="A13706" s="1">
        <v>9.6879899999999992</v>
      </c>
      <c r="B13706" s="2">
        <f t="shared" si="214"/>
        <v>0.40366624999999995</v>
      </c>
      <c r="C13706">
        <v>14979.72559</v>
      </c>
      <c r="D13706">
        <v>0.58116999999999996</v>
      </c>
    </row>
    <row r="13707" spans="1:4" x14ac:dyDescent="0.25">
      <c r="A13707" s="1">
        <v>9.6880199999999999</v>
      </c>
      <c r="B13707" s="2">
        <f t="shared" si="214"/>
        <v>0.40366750000000001</v>
      </c>
      <c r="C13707">
        <v>14979.69629</v>
      </c>
      <c r="D13707">
        <v>0.58116000000000001</v>
      </c>
    </row>
    <row r="13708" spans="1:4" x14ac:dyDescent="0.25">
      <c r="A13708" s="1">
        <v>9.6880500000000005</v>
      </c>
      <c r="B13708" s="2">
        <f t="shared" si="214"/>
        <v>0.40366875000000002</v>
      </c>
      <c r="C13708">
        <v>14979.66797</v>
      </c>
      <c r="D13708">
        <v>0.58116000000000001</v>
      </c>
    </row>
    <row r="13709" spans="1:4" x14ac:dyDescent="0.25">
      <c r="A13709" s="1">
        <v>9.6880799999999994</v>
      </c>
      <c r="B13709" s="2">
        <f t="shared" si="214"/>
        <v>0.40366999999999997</v>
      </c>
      <c r="C13709">
        <v>14979.63672</v>
      </c>
      <c r="D13709">
        <v>0.58116000000000001</v>
      </c>
    </row>
    <row r="13710" spans="1:4" x14ac:dyDescent="0.25">
      <c r="A13710" s="1">
        <v>9.6881000000000004</v>
      </c>
      <c r="B13710" s="2">
        <f t="shared" si="214"/>
        <v>0.40367083333333337</v>
      </c>
      <c r="C13710">
        <v>14979.60547</v>
      </c>
      <c r="D13710">
        <v>0.58115000000000006</v>
      </c>
    </row>
    <row r="13711" spans="1:4" x14ac:dyDescent="0.25">
      <c r="A13711" s="1">
        <v>9.6881400000000006</v>
      </c>
      <c r="B13711" s="2">
        <f t="shared" si="214"/>
        <v>0.40367250000000005</v>
      </c>
      <c r="C13711">
        <v>14979.58008</v>
      </c>
      <c r="D13711">
        <v>0.58115000000000006</v>
      </c>
    </row>
    <row r="13712" spans="1:4" x14ac:dyDescent="0.25">
      <c r="A13712" s="1">
        <v>9.6881699999999995</v>
      </c>
      <c r="B13712" s="2">
        <f t="shared" si="214"/>
        <v>0.40367375</v>
      </c>
      <c r="C13712">
        <v>14979.556640000001</v>
      </c>
      <c r="D13712">
        <v>0.58113999999999999</v>
      </c>
    </row>
    <row r="13713" spans="1:4" x14ac:dyDescent="0.25">
      <c r="A13713" s="1">
        <v>9.6882000000000001</v>
      </c>
      <c r="B13713" s="2">
        <f t="shared" si="214"/>
        <v>0.40367500000000001</v>
      </c>
      <c r="C13713">
        <v>14979.537109999999</v>
      </c>
      <c r="D13713">
        <v>0.58113999999999999</v>
      </c>
    </row>
    <row r="13714" spans="1:4" x14ac:dyDescent="0.25">
      <c r="A13714" s="1">
        <v>9.6882300000000008</v>
      </c>
      <c r="B13714" s="2">
        <f t="shared" si="214"/>
        <v>0.40367625000000001</v>
      </c>
      <c r="C13714">
        <v>14979.52637</v>
      </c>
      <c r="D13714">
        <v>0.58113999999999999</v>
      </c>
    </row>
    <row r="13715" spans="1:4" x14ac:dyDescent="0.25">
      <c r="A13715" s="1">
        <v>9.6882599999999996</v>
      </c>
      <c r="B13715" s="2">
        <f t="shared" si="214"/>
        <v>0.40367749999999997</v>
      </c>
      <c r="C13715">
        <v>14979.514649999999</v>
      </c>
      <c r="D13715">
        <v>0.58113000000000004</v>
      </c>
    </row>
    <row r="13716" spans="1:4" x14ac:dyDescent="0.25">
      <c r="A13716" s="1">
        <v>9.6882900000000003</v>
      </c>
      <c r="B13716" s="2">
        <f t="shared" si="214"/>
        <v>0.40367875000000003</v>
      </c>
      <c r="C13716">
        <v>14979.51074</v>
      </c>
      <c r="D13716">
        <v>0.58113000000000004</v>
      </c>
    </row>
    <row r="13717" spans="1:4" x14ac:dyDescent="0.25">
      <c r="A13717" s="1">
        <v>9.6883199999999992</v>
      </c>
      <c r="B13717" s="2">
        <f t="shared" si="214"/>
        <v>0.40367999999999998</v>
      </c>
      <c r="C13717">
        <v>14979.51172</v>
      </c>
      <c r="D13717">
        <v>0.58111999999999997</v>
      </c>
    </row>
    <row r="13718" spans="1:4" x14ac:dyDescent="0.25">
      <c r="A13718" s="1">
        <v>9.6883400000000002</v>
      </c>
      <c r="B13718" s="2">
        <f t="shared" si="214"/>
        <v>0.40368083333333332</v>
      </c>
      <c r="C13718">
        <v>14979.51758</v>
      </c>
      <c r="D13718">
        <v>0.58111999999999997</v>
      </c>
    </row>
    <row r="13719" spans="1:4" x14ac:dyDescent="0.25">
      <c r="A13719" s="1">
        <v>9.6883700000000008</v>
      </c>
      <c r="B13719" s="2">
        <f t="shared" si="214"/>
        <v>0.40368208333333339</v>
      </c>
      <c r="C13719">
        <v>14979.5293</v>
      </c>
      <c r="D13719">
        <v>0.58111000000000002</v>
      </c>
    </row>
    <row r="13720" spans="1:4" x14ac:dyDescent="0.25">
      <c r="A13720" s="1">
        <v>9.6883999999999997</v>
      </c>
      <c r="B13720" s="2">
        <f t="shared" si="214"/>
        <v>0.40368333333333334</v>
      </c>
      <c r="C13720">
        <v>14979.547850000001</v>
      </c>
      <c r="D13720">
        <v>0.58111000000000002</v>
      </c>
    </row>
    <row r="13721" spans="1:4" x14ac:dyDescent="0.25">
      <c r="A13721" s="1">
        <v>9.6884399999999999</v>
      </c>
      <c r="B13721" s="2">
        <f t="shared" si="214"/>
        <v>0.40368500000000002</v>
      </c>
      <c r="C13721">
        <v>14979.575199999999</v>
      </c>
      <c r="D13721">
        <v>0.58109999999999995</v>
      </c>
    </row>
    <row r="13722" spans="1:4" x14ac:dyDescent="0.25">
      <c r="A13722" s="1">
        <v>9.6884700000000006</v>
      </c>
      <c r="B13722" s="2">
        <f t="shared" si="214"/>
        <v>0.40368625000000002</v>
      </c>
      <c r="C13722">
        <v>14979.60449</v>
      </c>
      <c r="D13722">
        <v>0.58109999999999995</v>
      </c>
    </row>
    <row r="13723" spans="1:4" x14ac:dyDescent="0.25">
      <c r="A13723" s="1">
        <v>9.6884899999999998</v>
      </c>
      <c r="B13723" s="2">
        <f t="shared" si="214"/>
        <v>0.40368708333333331</v>
      </c>
      <c r="C13723">
        <v>14979.637699999999</v>
      </c>
      <c r="D13723">
        <v>0.58109</v>
      </c>
    </row>
    <row r="13724" spans="1:4" x14ac:dyDescent="0.25">
      <c r="A13724" s="1">
        <v>9.6885200000000005</v>
      </c>
      <c r="B13724" s="2">
        <f t="shared" si="214"/>
        <v>0.40368833333333337</v>
      </c>
      <c r="C13724">
        <v>14979.674800000001</v>
      </c>
      <c r="D13724">
        <v>0.58109</v>
      </c>
    </row>
    <row r="13725" spans="1:4" x14ac:dyDescent="0.25">
      <c r="A13725" s="1">
        <v>9.6885499999999993</v>
      </c>
      <c r="B13725" s="2">
        <f t="shared" si="214"/>
        <v>0.40368958333333332</v>
      </c>
      <c r="C13725">
        <v>14979.72559</v>
      </c>
      <c r="D13725">
        <v>0.58108000000000004</v>
      </c>
    </row>
    <row r="13726" spans="1:4" x14ac:dyDescent="0.25">
      <c r="A13726" s="1">
        <v>9.68858</v>
      </c>
      <c r="B13726" s="2">
        <f t="shared" si="214"/>
        <v>0.40369083333333333</v>
      </c>
      <c r="C13726">
        <v>14979.7832</v>
      </c>
      <c r="D13726">
        <v>0.58106999999999998</v>
      </c>
    </row>
    <row r="13727" spans="1:4" x14ac:dyDescent="0.25">
      <c r="A13727" s="1">
        <v>9.6886100000000006</v>
      </c>
      <c r="B13727" s="2">
        <f t="shared" si="214"/>
        <v>0.40369208333333334</v>
      </c>
      <c r="C13727">
        <v>14979.837890000001</v>
      </c>
      <c r="D13727">
        <v>0.58106999999999998</v>
      </c>
    </row>
    <row r="13728" spans="1:4" x14ac:dyDescent="0.25">
      <c r="A13728" s="1">
        <v>9.6886200000000002</v>
      </c>
      <c r="B13728" s="2">
        <f t="shared" si="214"/>
        <v>0.40369250000000001</v>
      </c>
      <c r="C13728">
        <v>14979.87695</v>
      </c>
      <c r="D13728">
        <v>0.58106000000000002</v>
      </c>
    </row>
    <row r="13729" spans="1:4" x14ac:dyDescent="0.25">
      <c r="A13729" s="1">
        <v>9.6886500000000009</v>
      </c>
      <c r="B13729" s="2">
        <f t="shared" si="214"/>
        <v>0.40369375000000002</v>
      </c>
      <c r="C13729">
        <v>14979.945309999999</v>
      </c>
      <c r="D13729">
        <v>0.58106000000000002</v>
      </c>
    </row>
    <row r="13730" spans="1:4" x14ac:dyDescent="0.25">
      <c r="A13730" s="1">
        <v>9.6886799999999997</v>
      </c>
      <c r="B13730" s="2">
        <f t="shared" si="214"/>
        <v>0.40369499999999997</v>
      </c>
      <c r="C13730">
        <v>14980.02637</v>
      </c>
      <c r="D13730">
        <v>0.58104999999999996</v>
      </c>
    </row>
    <row r="13731" spans="1:4" x14ac:dyDescent="0.25">
      <c r="A13731" s="1">
        <v>9.6887100000000004</v>
      </c>
      <c r="B13731" s="2">
        <f t="shared" si="214"/>
        <v>0.40369625000000003</v>
      </c>
      <c r="C13731">
        <v>14980.096680000001</v>
      </c>
      <c r="D13731">
        <v>0.58104999999999996</v>
      </c>
    </row>
    <row r="13732" spans="1:4" x14ac:dyDescent="0.25">
      <c r="A13732" s="1">
        <v>9.6887299999999996</v>
      </c>
      <c r="B13732" s="2">
        <f t="shared" si="214"/>
        <v>0.40369708333333332</v>
      </c>
      <c r="C13732">
        <v>14980.16309</v>
      </c>
      <c r="D13732">
        <v>0.58104</v>
      </c>
    </row>
    <row r="13733" spans="1:4" x14ac:dyDescent="0.25">
      <c r="A13733" s="1">
        <v>9.6887600000000003</v>
      </c>
      <c r="B13733" s="2">
        <f t="shared" si="214"/>
        <v>0.40369833333333333</v>
      </c>
      <c r="C13733">
        <v>14980.26367</v>
      </c>
      <c r="D13733">
        <v>0.58104</v>
      </c>
    </row>
    <row r="13734" spans="1:4" x14ac:dyDescent="0.25">
      <c r="A13734" s="1">
        <v>9.6887899999999991</v>
      </c>
      <c r="B13734" s="2">
        <f t="shared" si="214"/>
        <v>0.40369958333333328</v>
      </c>
      <c r="C13734">
        <v>14980.35547</v>
      </c>
      <c r="D13734">
        <v>0.58103000000000005</v>
      </c>
    </row>
    <row r="13735" spans="1:4" x14ac:dyDescent="0.25">
      <c r="A13735" s="1">
        <v>9.6888199999999998</v>
      </c>
      <c r="B13735" s="2">
        <f t="shared" si="214"/>
        <v>0.40370083333333334</v>
      </c>
      <c r="C13735">
        <v>14980.450199999999</v>
      </c>
      <c r="D13735">
        <v>0.58103000000000005</v>
      </c>
    </row>
    <row r="13736" spans="1:4" x14ac:dyDescent="0.25">
      <c r="A13736" s="1">
        <v>9.6888500000000004</v>
      </c>
      <c r="B13736" s="2">
        <f t="shared" si="214"/>
        <v>0.40370208333333335</v>
      </c>
      <c r="C13736">
        <v>14980.543949999999</v>
      </c>
      <c r="D13736">
        <v>0.58101999999999998</v>
      </c>
    </row>
    <row r="13737" spans="1:4" x14ac:dyDescent="0.25">
      <c r="A13737" s="1">
        <v>9.6888799999999993</v>
      </c>
      <c r="B13737" s="2">
        <f t="shared" si="214"/>
        <v>0.4037033333333333</v>
      </c>
      <c r="C13737">
        <v>14980.659180000001</v>
      </c>
      <c r="D13737">
        <v>0.58101999999999998</v>
      </c>
    </row>
    <row r="13738" spans="1:4" x14ac:dyDescent="0.25">
      <c r="A13738" s="1">
        <v>9.6889000000000003</v>
      </c>
      <c r="B13738" s="2">
        <f t="shared" si="214"/>
        <v>0.4037041666666667</v>
      </c>
      <c r="C13738">
        <v>14980.753909999999</v>
      </c>
      <c r="D13738">
        <v>0.58101000000000003</v>
      </c>
    </row>
    <row r="13739" spans="1:4" x14ac:dyDescent="0.25">
      <c r="A13739" s="1">
        <v>9.6889299999999992</v>
      </c>
      <c r="B13739" s="2">
        <f t="shared" si="214"/>
        <v>0.40370541666666665</v>
      </c>
      <c r="C13739">
        <v>14980.85938</v>
      </c>
      <c r="D13739">
        <v>0.58101000000000003</v>
      </c>
    </row>
    <row r="13740" spans="1:4" x14ac:dyDescent="0.25">
      <c r="A13740" s="1">
        <v>9.6889500000000002</v>
      </c>
      <c r="B13740" s="2">
        <f t="shared" si="214"/>
        <v>0.40370624999999999</v>
      </c>
      <c r="C13740">
        <v>14980.94922</v>
      </c>
      <c r="D13740">
        <v>0.58101000000000003</v>
      </c>
    </row>
    <row r="13741" spans="1:4" x14ac:dyDescent="0.25">
      <c r="A13741" s="1">
        <v>9.6889800000000008</v>
      </c>
      <c r="B13741" s="2">
        <f t="shared" si="214"/>
        <v>0.40370750000000005</v>
      </c>
      <c r="C13741">
        <v>14981.041020000001</v>
      </c>
      <c r="D13741">
        <v>0.58099999999999996</v>
      </c>
    </row>
    <row r="13742" spans="1:4" x14ac:dyDescent="0.25">
      <c r="A13742" s="1">
        <v>9.6890000000000001</v>
      </c>
      <c r="B13742" s="2">
        <f t="shared" si="214"/>
        <v>0.40370833333333334</v>
      </c>
      <c r="C13742">
        <v>14981.14941</v>
      </c>
      <c r="D13742">
        <v>0.58099999999999996</v>
      </c>
    </row>
    <row r="13743" spans="1:4" x14ac:dyDescent="0.25">
      <c r="A13743" s="1">
        <v>9.6890300000000007</v>
      </c>
      <c r="B13743" s="2">
        <f t="shared" si="214"/>
        <v>0.40370958333333334</v>
      </c>
      <c r="C13743">
        <v>14981.25488</v>
      </c>
      <c r="D13743">
        <v>0.58099999999999996</v>
      </c>
    </row>
    <row r="13744" spans="1:4" x14ac:dyDescent="0.25">
      <c r="A13744" s="1">
        <v>9.6890599999999996</v>
      </c>
      <c r="B13744" s="2">
        <f t="shared" si="214"/>
        <v>0.4037108333333333</v>
      </c>
      <c r="C13744">
        <v>14981.37988</v>
      </c>
      <c r="D13744">
        <v>0.58099000000000001</v>
      </c>
    </row>
    <row r="13745" spans="1:4" x14ac:dyDescent="0.25">
      <c r="A13745" s="1">
        <v>9.6890900000000002</v>
      </c>
      <c r="B13745" s="2">
        <f t="shared" si="214"/>
        <v>0.40371208333333336</v>
      </c>
      <c r="C13745">
        <v>14981.500980000001</v>
      </c>
      <c r="D13745">
        <v>0.58099000000000001</v>
      </c>
    </row>
    <row r="13746" spans="1:4" x14ac:dyDescent="0.25">
      <c r="A13746" s="1">
        <v>9.6891200000000008</v>
      </c>
      <c r="B13746" s="2">
        <f t="shared" si="214"/>
        <v>0.40371333333333337</v>
      </c>
      <c r="C13746">
        <v>14981.61133</v>
      </c>
      <c r="D13746">
        <v>0.58099000000000001</v>
      </c>
    </row>
    <row r="13747" spans="1:4" x14ac:dyDescent="0.25">
      <c r="A13747" s="1">
        <v>9.6891599999999993</v>
      </c>
      <c r="B13747" s="2">
        <f t="shared" si="214"/>
        <v>0.40371499999999999</v>
      </c>
      <c r="C13747">
        <v>14981.73633</v>
      </c>
      <c r="D13747">
        <v>0.58098000000000005</v>
      </c>
    </row>
    <row r="13748" spans="1:4" x14ac:dyDescent="0.25">
      <c r="A13748" s="1">
        <v>9.6891700000000007</v>
      </c>
      <c r="B13748" s="2">
        <f t="shared" si="214"/>
        <v>0.40371541666666672</v>
      </c>
      <c r="C13748">
        <v>14981.80566</v>
      </c>
      <c r="D13748">
        <v>0.58098000000000005</v>
      </c>
    </row>
    <row r="13749" spans="1:4" x14ac:dyDescent="0.25">
      <c r="A13749" s="1">
        <v>9.6892099999999992</v>
      </c>
      <c r="B13749" s="2">
        <f t="shared" si="214"/>
        <v>0.40371708333333328</v>
      </c>
      <c r="C13749">
        <v>14981.92383</v>
      </c>
      <c r="D13749">
        <v>0.58098000000000005</v>
      </c>
    </row>
    <row r="13750" spans="1:4" x14ac:dyDescent="0.25">
      <c r="A13750" s="1">
        <v>9.6892399999999999</v>
      </c>
      <c r="B13750" s="2">
        <f t="shared" si="214"/>
        <v>0.40371833333333335</v>
      </c>
      <c r="C13750">
        <v>14982.0332</v>
      </c>
      <c r="D13750">
        <v>0.58096999999999999</v>
      </c>
    </row>
    <row r="13751" spans="1:4" x14ac:dyDescent="0.25">
      <c r="A13751" s="1">
        <v>9.6892700000000005</v>
      </c>
      <c r="B13751" s="2">
        <f t="shared" si="214"/>
        <v>0.40371958333333335</v>
      </c>
      <c r="C13751">
        <v>14982.157230000001</v>
      </c>
      <c r="D13751">
        <v>0.58096999999999999</v>
      </c>
    </row>
    <row r="13752" spans="1:4" x14ac:dyDescent="0.25">
      <c r="A13752" s="1">
        <v>9.6892999999999994</v>
      </c>
      <c r="B13752" s="2">
        <f t="shared" si="214"/>
        <v>0.40372083333333331</v>
      </c>
      <c r="C13752">
        <v>14982.249019999999</v>
      </c>
      <c r="D13752">
        <v>0.58096999999999999</v>
      </c>
    </row>
    <row r="13753" spans="1:4" x14ac:dyDescent="0.25">
      <c r="A13753" s="1">
        <v>9.6893200000000004</v>
      </c>
      <c r="B13753" s="2">
        <f t="shared" si="214"/>
        <v>0.4037216666666667</v>
      </c>
      <c r="C13753">
        <v>14982.325199999999</v>
      </c>
      <c r="D13753">
        <v>0.58096999999999999</v>
      </c>
    </row>
    <row r="13754" spans="1:4" x14ac:dyDescent="0.25">
      <c r="A13754" s="1">
        <v>9.6893499999999992</v>
      </c>
      <c r="B13754" s="2">
        <f t="shared" si="214"/>
        <v>0.40372291666666665</v>
      </c>
      <c r="C13754">
        <v>14982.407230000001</v>
      </c>
      <c r="D13754">
        <v>0.58096999999999999</v>
      </c>
    </row>
    <row r="13755" spans="1:4" x14ac:dyDescent="0.25">
      <c r="A13755" s="1">
        <v>9.6893700000000003</v>
      </c>
      <c r="B13755" s="2">
        <f t="shared" si="214"/>
        <v>0.40372374999999999</v>
      </c>
      <c r="C13755">
        <v>14982.478520000001</v>
      </c>
      <c r="D13755">
        <v>0.58096999999999999</v>
      </c>
    </row>
    <row r="13756" spans="1:4" x14ac:dyDescent="0.25">
      <c r="A13756" s="1">
        <v>9.6893999999999991</v>
      </c>
      <c r="B13756" s="2">
        <f t="shared" si="214"/>
        <v>0.40372499999999995</v>
      </c>
      <c r="C13756">
        <v>14982.54199</v>
      </c>
      <c r="D13756">
        <v>0.58096999999999999</v>
      </c>
    </row>
    <row r="13757" spans="1:4" x14ac:dyDescent="0.25">
      <c r="A13757" s="1">
        <v>9.6894200000000001</v>
      </c>
      <c r="B13757" s="2">
        <f t="shared" si="214"/>
        <v>0.40372583333333334</v>
      </c>
      <c r="C13757">
        <v>14982.601559999999</v>
      </c>
      <c r="D13757">
        <v>0.58096999999999999</v>
      </c>
    </row>
    <row r="13758" spans="1:4" x14ac:dyDescent="0.25">
      <c r="A13758" s="1">
        <v>9.6894600000000004</v>
      </c>
      <c r="B13758" s="2">
        <f t="shared" si="214"/>
        <v>0.40372750000000002</v>
      </c>
      <c r="C13758">
        <v>14982.686519999999</v>
      </c>
      <c r="D13758">
        <v>0.58096999999999999</v>
      </c>
    </row>
    <row r="13759" spans="1:4" x14ac:dyDescent="0.25">
      <c r="A13759" s="1">
        <v>9.6894899999999993</v>
      </c>
      <c r="B13759" s="2">
        <f t="shared" si="214"/>
        <v>0.40372874999999997</v>
      </c>
      <c r="C13759">
        <v>14982.753909999999</v>
      </c>
      <c r="D13759">
        <v>0.58096999999999999</v>
      </c>
    </row>
    <row r="13760" spans="1:4" x14ac:dyDescent="0.25">
      <c r="A13760" s="1">
        <v>9.6895100000000003</v>
      </c>
      <c r="B13760" s="2">
        <f t="shared" si="214"/>
        <v>0.40372958333333336</v>
      </c>
      <c r="C13760">
        <v>14982.799800000001</v>
      </c>
      <c r="D13760">
        <v>0.58096999999999999</v>
      </c>
    </row>
    <row r="13761" spans="1:4" x14ac:dyDescent="0.25">
      <c r="A13761" s="1">
        <v>9.6895500000000006</v>
      </c>
      <c r="B13761" s="2">
        <f t="shared" si="214"/>
        <v>0.40373125000000004</v>
      </c>
      <c r="C13761">
        <v>14982.853520000001</v>
      </c>
      <c r="D13761">
        <v>0.58096999999999999</v>
      </c>
    </row>
    <row r="13762" spans="1:4" x14ac:dyDescent="0.25">
      <c r="A13762" s="1">
        <v>9.6895699999999998</v>
      </c>
      <c r="B13762" s="2">
        <f t="shared" si="214"/>
        <v>0.40373208333333332</v>
      </c>
      <c r="C13762">
        <v>14982.891600000001</v>
      </c>
      <c r="D13762">
        <v>0.58096999999999999</v>
      </c>
    </row>
    <row r="13763" spans="1:4" x14ac:dyDescent="0.25">
      <c r="A13763" s="1">
        <v>9.6896000000000004</v>
      </c>
      <c r="B13763" s="2">
        <f t="shared" ref="B13763:B13826" si="215">A13763/24</f>
        <v>0.40373333333333333</v>
      </c>
      <c r="C13763">
        <v>14982.929690000001</v>
      </c>
      <c r="D13763">
        <v>0.58096999999999999</v>
      </c>
    </row>
    <row r="13764" spans="1:4" x14ac:dyDescent="0.25">
      <c r="A13764" s="1">
        <v>9.6896299999999993</v>
      </c>
      <c r="B13764" s="2">
        <f t="shared" si="215"/>
        <v>0.40373458333333329</v>
      </c>
      <c r="C13764">
        <v>14982.95508</v>
      </c>
      <c r="D13764">
        <v>0.58096999999999999</v>
      </c>
    </row>
    <row r="13765" spans="1:4" x14ac:dyDescent="0.25">
      <c r="A13765" s="1">
        <v>9.6896500000000003</v>
      </c>
      <c r="B13765" s="2">
        <f t="shared" si="215"/>
        <v>0.40373541666666668</v>
      </c>
      <c r="C13765">
        <v>14982.98047</v>
      </c>
      <c r="D13765">
        <v>0.58096999999999999</v>
      </c>
    </row>
    <row r="13766" spans="1:4" x14ac:dyDescent="0.25">
      <c r="A13766" s="1">
        <v>9.6896799999999992</v>
      </c>
      <c r="B13766" s="2">
        <f t="shared" si="215"/>
        <v>0.40373666666666663</v>
      </c>
      <c r="C13766">
        <v>14982.99805</v>
      </c>
      <c r="D13766">
        <v>0.58096999999999999</v>
      </c>
    </row>
    <row r="13767" spans="1:4" x14ac:dyDescent="0.25">
      <c r="A13767" s="1">
        <v>9.6897000000000002</v>
      </c>
      <c r="B13767" s="2">
        <f t="shared" si="215"/>
        <v>0.40373750000000003</v>
      </c>
      <c r="C13767">
        <v>14983.00879</v>
      </c>
      <c r="D13767">
        <v>0.58096999999999999</v>
      </c>
    </row>
    <row r="13768" spans="1:4" x14ac:dyDescent="0.25">
      <c r="A13768" s="1">
        <v>9.6897400000000005</v>
      </c>
      <c r="B13768" s="2">
        <f t="shared" si="215"/>
        <v>0.4037391666666667</v>
      </c>
      <c r="C13768">
        <v>14983.018550000001</v>
      </c>
      <c r="D13768">
        <v>0.58096999999999999</v>
      </c>
    </row>
    <row r="13769" spans="1:4" x14ac:dyDescent="0.25">
      <c r="A13769" s="1">
        <v>9.6897599999999997</v>
      </c>
      <c r="B13769" s="2">
        <f t="shared" si="215"/>
        <v>0.40373999999999999</v>
      </c>
      <c r="C13769">
        <v>14983.01953</v>
      </c>
      <c r="D13769">
        <v>0.58096999999999999</v>
      </c>
    </row>
    <row r="13770" spans="1:4" x14ac:dyDescent="0.25">
      <c r="A13770" s="1">
        <v>9.6897900000000003</v>
      </c>
      <c r="B13770" s="2">
        <f t="shared" si="215"/>
        <v>0.40374125</v>
      </c>
      <c r="C13770">
        <v>14983.01758</v>
      </c>
      <c r="D13770">
        <v>0.58096999999999999</v>
      </c>
    </row>
    <row r="13771" spans="1:4" x14ac:dyDescent="0.25">
      <c r="A13771" s="1">
        <v>9.6898199999999992</v>
      </c>
      <c r="B13771" s="2">
        <f t="shared" si="215"/>
        <v>0.40374249999999995</v>
      </c>
      <c r="C13771">
        <v>14983.014649999999</v>
      </c>
      <c r="D13771">
        <v>0.58096999999999999</v>
      </c>
    </row>
    <row r="13772" spans="1:4" x14ac:dyDescent="0.25">
      <c r="A13772" s="1">
        <v>9.6898499999999999</v>
      </c>
      <c r="B13772" s="2">
        <f t="shared" si="215"/>
        <v>0.40374375000000001</v>
      </c>
      <c r="C13772">
        <v>14983.005859999999</v>
      </c>
      <c r="D13772">
        <v>0.58096999999999999</v>
      </c>
    </row>
    <row r="13773" spans="1:4" x14ac:dyDescent="0.25">
      <c r="A13773" s="1">
        <v>9.6898800000000005</v>
      </c>
      <c r="B13773" s="2">
        <f t="shared" si="215"/>
        <v>0.40374500000000002</v>
      </c>
      <c r="C13773">
        <v>14982.98828</v>
      </c>
      <c r="D13773">
        <v>0.58096999999999999</v>
      </c>
    </row>
    <row r="13774" spans="1:4" x14ac:dyDescent="0.25">
      <c r="A13774" s="1">
        <v>9.6898999999999997</v>
      </c>
      <c r="B13774" s="2">
        <f t="shared" si="215"/>
        <v>0.4037458333333333</v>
      </c>
      <c r="C13774">
        <v>14982.9707</v>
      </c>
      <c r="D13774">
        <v>0.58096999999999999</v>
      </c>
    </row>
    <row r="13775" spans="1:4" x14ac:dyDescent="0.25">
      <c r="A13775" s="1">
        <v>9.6899200000000008</v>
      </c>
      <c r="B13775" s="2">
        <f t="shared" si="215"/>
        <v>0.4037466666666667</v>
      </c>
      <c r="C13775">
        <v>14982.952149999999</v>
      </c>
      <c r="D13775">
        <v>0.58096999999999999</v>
      </c>
    </row>
    <row r="13776" spans="1:4" x14ac:dyDescent="0.25">
      <c r="A13776" s="1">
        <v>9.6899499999999996</v>
      </c>
      <c r="B13776" s="2">
        <f t="shared" si="215"/>
        <v>0.40374791666666665</v>
      </c>
      <c r="C13776">
        <v>14982.934569999999</v>
      </c>
      <c r="D13776">
        <v>0.58096999999999999</v>
      </c>
    </row>
    <row r="13777" spans="1:4" x14ac:dyDescent="0.25">
      <c r="A13777" s="1">
        <v>9.6899800000000003</v>
      </c>
      <c r="B13777" s="2">
        <f t="shared" si="215"/>
        <v>0.40374916666666666</v>
      </c>
      <c r="C13777">
        <v>14982.9043</v>
      </c>
      <c r="D13777">
        <v>0.58096999999999999</v>
      </c>
    </row>
    <row r="13778" spans="1:4" x14ac:dyDescent="0.25">
      <c r="A13778" s="1">
        <v>9.6900099999999991</v>
      </c>
      <c r="B13778" s="2">
        <f t="shared" si="215"/>
        <v>0.40375041666666661</v>
      </c>
      <c r="C13778">
        <v>14982.87988</v>
      </c>
      <c r="D13778">
        <v>0.58096999999999999</v>
      </c>
    </row>
    <row r="13779" spans="1:4" x14ac:dyDescent="0.25">
      <c r="A13779" s="1">
        <v>9.6900300000000001</v>
      </c>
      <c r="B13779" s="2">
        <f t="shared" si="215"/>
        <v>0.40375125000000001</v>
      </c>
      <c r="C13779">
        <v>14982.853520000001</v>
      </c>
      <c r="D13779">
        <v>0.58096999999999999</v>
      </c>
    </row>
    <row r="13780" spans="1:4" x14ac:dyDescent="0.25">
      <c r="A13780" s="1">
        <v>9.6900600000000008</v>
      </c>
      <c r="B13780" s="2">
        <f t="shared" si="215"/>
        <v>0.40375250000000001</v>
      </c>
      <c r="C13780">
        <v>14982.820309999999</v>
      </c>
      <c r="D13780">
        <v>0.58096999999999999</v>
      </c>
    </row>
    <row r="13781" spans="1:4" x14ac:dyDescent="0.25">
      <c r="A13781" s="1">
        <v>9.6900999999999993</v>
      </c>
      <c r="B13781" s="2">
        <f t="shared" si="215"/>
        <v>0.40375416666666664</v>
      </c>
      <c r="C13781">
        <v>14982.787109999999</v>
      </c>
      <c r="D13781">
        <v>0.58096999999999999</v>
      </c>
    </row>
    <row r="13782" spans="1:4" x14ac:dyDescent="0.25">
      <c r="A13782" s="1">
        <v>9.6901200000000003</v>
      </c>
      <c r="B13782" s="2">
        <f t="shared" si="215"/>
        <v>0.40375500000000003</v>
      </c>
      <c r="C13782">
        <v>14982.75879</v>
      </c>
      <c r="D13782">
        <v>0.58096999999999999</v>
      </c>
    </row>
    <row r="13783" spans="1:4" x14ac:dyDescent="0.25">
      <c r="A13783" s="1">
        <v>9.6901499999999992</v>
      </c>
      <c r="B13783" s="2">
        <f t="shared" si="215"/>
        <v>0.40375624999999998</v>
      </c>
      <c r="C13783">
        <v>14982.731449999999</v>
      </c>
      <c r="D13783">
        <v>0.58096999999999999</v>
      </c>
    </row>
    <row r="13784" spans="1:4" x14ac:dyDescent="0.25">
      <c r="A13784" s="1">
        <v>9.6901700000000002</v>
      </c>
      <c r="B13784" s="2">
        <f t="shared" si="215"/>
        <v>0.40375708333333332</v>
      </c>
      <c r="C13784">
        <v>14982.704100000001</v>
      </c>
      <c r="D13784">
        <v>0.58096000000000003</v>
      </c>
    </row>
    <row r="13785" spans="1:4" x14ac:dyDescent="0.25">
      <c r="A13785" s="1">
        <v>9.6902100000000004</v>
      </c>
      <c r="B13785" s="2">
        <f t="shared" si="215"/>
        <v>0.40375875</v>
      </c>
      <c r="C13785">
        <v>14982.668949999999</v>
      </c>
      <c r="D13785">
        <v>0.58096000000000003</v>
      </c>
    </row>
    <row r="13786" spans="1:4" x14ac:dyDescent="0.25">
      <c r="A13786" s="1">
        <v>9.6902299999999997</v>
      </c>
      <c r="B13786" s="2">
        <f t="shared" si="215"/>
        <v>0.40375958333333334</v>
      </c>
      <c r="C13786">
        <v>14982.646479999999</v>
      </c>
      <c r="D13786">
        <v>0.58096000000000003</v>
      </c>
    </row>
    <row r="13787" spans="1:4" x14ac:dyDescent="0.25">
      <c r="A13787" s="1">
        <v>9.6902600000000003</v>
      </c>
      <c r="B13787" s="2">
        <f t="shared" si="215"/>
        <v>0.40376083333333335</v>
      </c>
      <c r="C13787">
        <v>14982.62305</v>
      </c>
      <c r="D13787">
        <v>0.58096000000000003</v>
      </c>
    </row>
    <row r="13788" spans="1:4" x14ac:dyDescent="0.25">
      <c r="A13788" s="1">
        <v>9.6902899999999992</v>
      </c>
      <c r="B13788" s="2">
        <f t="shared" si="215"/>
        <v>0.4037620833333333</v>
      </c>
      <c r="C13788">
        <v>14982.599609999999</v>
      </c>
      <c r="D13788">
        <v>0.58096000000000003</v>
      </c>
    </row>
    <row r="13789" spans="1:4" x14ac:dyDescent="0.25">
      <c r="A13789" s="1">
        <v>9.6903199999999998</v>
      </c>
      <c r="B13789" s="2">
        <f t="shared" si="215"/>
        <v>0.40376333333333331</v>
      </c>
      <c r="C13789">
        <v>14982.58301</v>
      </c>
      <c r="D13789">
        <v>0.58094999999999997</v>
      </c>
    </row>
    <row r="13790" spans="1:4" x14ac:dyDescent="0.25">
      <c r="A13790" s="1">
        <v>9.6903400000000008</v>
      </c>
      <c r="B13790" s="2">
        <f t="shared" si="215"/>
        <v>0.4037641666666667</v>
      </c>
      <c r="C13790">
        <v>14982.56738</v>
      </c>
      <c r="D13790">
        <v>0.58094999999999997</v>
      </c>
    </row>
    <row r="13791" spans="1:4" x14ac:dyDescent="0.25">
      <c r="A13791" s="1">
        <v>9.6903699999999997</v>
      </c>
      <c r="B13791" s="2">
        <f t="shared" si="215"/>
        <v>0.40376541666666665</v>
      </c>
      <c r="C13791">
        <v>14982.55762</v>
      </c>
      <c r="D13791">
        <v>0.58094999999999997</v>
      </c>
    </row>
    <row r="13792" spans="1:4" x14ac:dyDescent="0.25">
      <c r="A13792" s="1">
        <v>9.6903900000000007</v>
      </c>
      <c r="B13792" s="2">
        <f t="shared" si="215"/>
        <v>0.40376625000000005</v>
      </c>
      <c r="C13792">
        <v>14982.55176</v>
      </c>
      <c r="D13792">
        <v>0.58094999999999997</v>
      </c>
    </row>
    <row r="13793" spans="1:4" x14ac:dyDescent="0.25">
      <c r="A13793" s="1">
        <v>9.6904299999999992</v>
      </c>
      <c r="B13793" s="2">
        <f t="shared" si="215"/>
        <v>0.40376791666666662</v>
      </c>
      <c r="C13793">
        <v>14982.549800000001</v>
      </c>
      <c r="D13793">
        <v>0.58094000000000001</v>
      </c>
    </row>
    <row r="13794" spans="1:4" x14ac:dyDescent="0.25">
      <c r="A13794" s="1">
        <v>9.6904599999999999</v>
      </c>
      <c r="B13794" s="2">
        <f t="shared" si="215"/>
        <v>0.40376916666666668</v>
      </c>
      <c r="C13794">
        <v>14982.55176</v>
      </c>
      <c r="D13794">
        <v>0.58094000000000001</v>
      </c>
    </row>
    <row r="13795" spans="1:4" x14ac:dyDescent="0.25">
      <c r="A13795" s="1">
        <v>9.6904900000000005</v>
      </c>
      <c r="B13795" s="2">
        <f t="shared" si="215"/>
        <v>0.40377041666666669</v>
      </c>
      <c r="C13795">
        <v>14982.56055</v>
      </c>
      <c r="D13795">
        <v>0.58094000000000001</v>
      </c>
    </row>
    <row r="13796" spans="1:4" x14ac:dyDescent="0.25">
      <c r="A13796" s="1">
        <v>9.6905099999999997</v>
      </c>
      <c r="B13796" s="2">
        <f t="shared" si="215"/>
        <v>0.40377124999999997</v>
      </c>
      <c r="C13796">
        <v>14982.570309999999</v>
      </c>
      <c r="D13796">
        <v>0.58094000000000001</v>
      </c>
    </row>
    <row r="13797" spans="1:4" x14ac:dyDescent="0.25">
      <c r="A13797" s="1">
        <v>9.6905400000000004</v>
      </c>
      <c r="B13797" s="2">
        <f t="shared" si="215"/>
        <v>0.40377250000000003</v>
      </c>
      <c r="C13797">
        <v>14982.58887</v>
      </c>
      <c r="D13797">
        <v>0.58092999999999995</v>
      </c>
    </row>
    <row r="13798" spans="1:4" x14ac:dyDescent="0.25">
      <c r="A13798" s="1">
        <v>9.6905699999999992</v>
      </c>
      <c r="B13798" s="2">
        <f t="shared" si="215"/>
        <v>0.40377374999999999</v>
      </c>
      <c r="C13798">
        <v>14982.61621</v>
      </c>
      <c r="D13798">
        <v>0.58092999999999995</v>
      </c>
    </row>
    <row r="13799" spans="1:4" x14ac:dyDescent="0.25">
      <c r="A13799" s="1">
        <v>9.6905999999999999</v>
      </c>
      <c r="B13799" s="2">
        <f t="shared" si="215"/>
        <v>0.403775</v>
      </c>
      <c r="C13799">
        <v>14982.646479999999</v>
      </c>
      <c r="D13799">
        <v>0.58092999999999995</v>
      </c>
    </row>
    <row r="13800" spans="1:4" x14ac:dyDescent="0.25">
      <c r="A13800" s="1">
        <v>9.6906199999999991</v>
      </c>
      <c r="B13800" s="2">
        <f t="shared" si="215"/>
        <v>0.40377583333333328</v>
      </c>
      <c r="C13800">
        <v>14982.672850000001</v>
      </c>
      <c r="D13800">
        <v>0.58092999999999995</v>
      </c>
    </row>
    <row r="13801" spans="1:4" x14ac:dyDescent="0.25">
      <c r="A13801" s="1">
        <v>9.6906499999999998</v>
      </c>
      <c r="B13801" s="2">
        <f t="shared" si="215"/>
        <v>0.40377708333333334</v>
      </c>
      <c r="C13801">
        <v>14982.717769999999</v>
      </c>
      <c r="D13801">
        <v>0.58091999999999999</v>
      </c>
    </row>
    <row r="13802" spans="1:4" x14ac:dyDescent="0.25">
      <c r="A13802" s="1">
        <v>9.6906800000000004</v>
      </c>
      <c r="B13802" s="2">
        <f t="shared" si="215"/>
        <v>0.40377833333333335</v>
      </c>
      <c r="C13802">
        <v>14982.76074</v>
      </c>
      <c r="D13802">
        <v>0.58091999999999999</v>
      </c>
    </row>
    <row r="13803" spans="1:4" x14ac:dyDescent="0.25">
      <c r="A13803" s="1">
        <v>9.6907099999999993</v>
      </c>
      <c r="B13803" s="2">
        <f t="shared" si="215"/>
        <v>0.4037795833333333</v>
      </c>
      <c r="C13803">
        <v>14982.816409999999</v>
      </c>
      <c r="D13803">
        <v>0.58091000000000004</v>
      </c>
    </row>
    <row r="13804" spans="1:4" x14ac:dyDescent="0.25">
      <c r="A13804" s="1">
        <v>9.6907399999999999</v>
      </c>
      <c r="B13804" s="2">
        <f t="shared" si="215"/>
        <v>0.40378083333333331</v>
      </c>
      <c r="C13804">
        <v>14982.887699999999</v>
      </c>
      <c r="D13804">
        <v>0.58091000000000004</v>
      </c>
    </row>
    <row r="13805" spans="1:4" x14ac:dyDescent="0.25">
      <c r="A13805" s="1">
        <v>9.6907599999999992</v>
      </c>
      <c r="B13805" s="2">
        <f t="shared" si="215"/>
        <v>0.40378166666666665</v>
      </c>
      <c r="C13805">
        <v>14982.934569999999</v>
      </c>
      <c r="D13805">
        <v>0.58091000000000004</v>
      </c>
    </row>
    <row r="13806" spans="1:4" x14ac:dyDescent="0.25">
      <c r="A13806" s="1">
        <v>9.6907999999999994</v>
      </c>
      <c r="B13806" s="2">
        <f t="shared" si="215"/>
        <v>0.40378333333333333</v>
      </c>
      <c r="C13806">
        <v>14983.003909999999</v>
      </c>
      <c r="D13806">
        <v>0.58089999999999997</v>
      </c>
    </row>
    <row r="13807" spans="1:4" x14ac:dyDescent="0.25">
      <c r="A13807" s="1">
        <v>9.6908200000000004</v>
      </c>
      <c r="B13807" s="2">
        <f t="shared" si="215"/>
        <v>0.40378416666666667</v>
      </c>
      <c r="C13807">
        <v>14983.077149999999</v>
      </c>
      <c r="D13807">
        <v>0.58089999999999997</v>
      </c>
    </row>
    <row r="13808" spans="1:4" x14ac:dyDescent="0.25">
      <c r="A13808" s="1">
        <v>9.6908600000000007</v>
      </c>
      <c r="B13808" s="2">
        <f t="shared" si="215"/>
        <v>0.40378583333333334</v>
      </c>
      <c r="C13808">
        <v>14983.17188</v>
      </c>
      <c r="D13808">
        <v>0.58089999999999997</v>
      </c>
    </row>
    <row r="13809" spans="1:4" x14ac:dyDescent="0.25">
      <c r="A13809" s="1">
        <v>9.6908899999999996</v>
      </c>
      <c r="B13809" s="2">
        <f t="shared" si="215"/>
        <v>0.4037870833333333</v>
      </c>
      <c r="C13809">
        <v>14983.25488</v>
      </c>
      <c r="D13809">
        <v>0.58089000000000002</v>
      </c>
    </row>
    <row r="13810" spans="1:4" x14ac:dyDescent="0.25">
      <c r="A13810" s="1">
        <v>9.6909200000000002</v>
      </c>
      <c r="B13810" s="2">
        <f t="shared" si="215"/>
        <v>0.40378833333333336</v>
      </c>
      <c r="C13810">
        <v>14983.35059</v>
      </c>
      <c r="D13810">
        <v>0.58089000000000002</v>
      </c>
    </row>
    <row r="13811" spans="1:4" x14ac:dyDescent="0.25">
      <c r="A13811" s="1">
        <v>9.6909500000000008</v>
      </c>
      <c r="B13811" s="2">
        <f t="shared" si="215"/>
        <v>0.40378958333333337</v>
      </c>
      <c r="C13811">
        <v>14983.458979999999</v>
      </c>
      <c r="D13811">
        <v>0.58089000000000002</v>
      </c>
    </row>
    <row r="13812" spans="1:4" x14ac:dyDescent="0.25">
      <c r="A13812" s="1">
        <v>9.6909799999999997</v>
      </c>
      <c r="B13812" s="2">
        <f t="shared" si="215"/>
        <v>0.40379083333333332</v>
      </c>
      <c r="C13812">
        <v>14983.556640000001</v>
      </c>
      <c r="D13812">
        <v>0.58087999999999995</v>
      </c>
    </row>
    <row r="13813" spans="1:4" x14ac:dyDescent="0.25">
      <c r="A13813" s="1">
        <v>9.6910100000000003</v>
      </c>
      <c r="B13813" s="2">
        <f t="shared" si="215"/>
        <v>0.40379208333333333</v>
      </c>
      <c r="C13813">
        <v>14983.66113</v>
      </c>
      <c r="D13813">
        <v>0.58087999999999995</v>
      </c>
    </row>
    <row r="13814" spans="1:4" x14ac:dyDescent="0.25">
      <c r="A13814" s="1">
        <v>9.6910399999999992</v>
      </c>
      <c r="B13814" s="2">
        <f t="shared" si="215"/>
        <v>0.40379333333333328</v>
      </c>
      <c r="C13814">
        <v>14983.746090000001</v>
      </c>
      <c r="D13814">
        <v>0.58087999999999995</v>
      </c>
    </row>
    <row r="13815" spans="1:4" x14ac:dyDescent="0.25">
      <c r="A13815" s="1">
        <v>9.6910699999999999</v>
      </c>
      <c r="B13815" s="2">
        <f t="shared" si="215"/>
        <v>0.40379458333333335</v>
      </c>
      <c r="C13815">
        <v>14983.853520000001</v>
      </c>
      <c r="D13815">
        <v>0.58087999999999995</v>
      </c>
    </row>
    <row r="13816" spans="1:4" x14ac:dyDescent="0.25">
      <c r="A13816" s="1">
        <v>9.6911000000000005</v>
      </c>
      <c r="B13816" s="2">
        <f t="shared" si="215"/>
        <v>0.40379583333333335</v>
      </c>
      <c r="C13816">
        <v>14983.95996</v>
      </c>
      <c r="D13816">
        <v>0.58087</v>
      </c>
    </row>
    <row r="13817" spans="1:4" x14ac:dyDescent="0.25">
      <c r="A13817" s="1">
        <v>9.6911199999999997</v>
      </c>
      <c r="B13817" s="2">
        <f t="shared" si="215"/>
        <v>0.40379666666666664</v>
      </c>
      <c r="C13817">
        <v>14984.03809</v>
      </c>
      <c r="D13817">
        <v>0.58087</v>
      </c>
    </row>
    <row r="13818" spans="1:4" x14ac:dyDescent="0.25">
      <c r="A13818" s="1">
        <v>9.69116</v>
      </c>
      <c r="B13818" s="2">
        <f t="shared" si="215"/>
        <v>0.40379833333333331</v>
      </c>
      <c r="C13818">
        <v>14984.150390000001</v>
      </c>
      <c r="D13818">
        <v>0.58087</v>
      </c>
    </row>
    <row r="13819" spans="1:4" x14ac:dyDescent="0.25">
      <c r="A13819" s="1">
        <v>9.6911900000000006</v>
      </c>
      <c r="B13819" s="2">
        <f t="shared" si="215"/>
        <v>0.40379958333333338</v>
      </c>
      <c r="C13819">
        <v>14984.25879</v>
      </c>
      <c r="D13819">
        <v>0.58087</v>
      </c>
    </row>
    <row r="13820" spans="1:4" x14ac:dyDescent="0.25">
      <c r="A13820" s="1">
        <v>9.6912099999999999</v>
      </c>
      <c r="B13820" s="2">
        <f t="shared" si="215"/>
        <v>0.40380041666666666</v>
      </c>
      <c r="C13820">
        <v>14984.349609999999</v>
      </c>
      <c r="D13820">
        <v>0.58087</v>
      </c>
    </row>
    <row r="13821" spans="1:4" x14ac:dyDescent="0.25">
      <c r="A13821" s="1">
        <v>9.6912400000000005</v>
      </c>
      <c r="B13821" s="2">
        <f t="shared" si="215"/>
        <v>0.40380166666666667</v>
      </c>
      <c r="C13821">
        <v>14984.440430000001</v>
      </c>
      <c r="D13821">
        <v>0.58087</v>
      </c>
    </row>
    <row r="13822" spans="1:4" x14ac:dyDescent="0.25">
      <c r="A13822" s="1">
        <v>9.6912699999999994</v>
      </c>
      <c r="B13822" s="2">
        <f t="shared" si="215"/>
        <v>0.40380291666666662</v>
      </c>
      <c r="C13822">
        <v>14984.53125</v>
      </c>
      <c r="D13822">
        <v>0.58087</v>
      </c>
    </row>
    <row r="13823" spans="1:4" x14ac:dyDescent="0.25">
      <c r="A13823" s="1">
        <v>9.6913</v>
      </c>
      <c r="B13823" s="2">
        <f t="shared" si="215"/>
        <v>0.40380416666666669</v>
      </c>
      <c r="C13823">
        <v>14984.625</v>
      </c>
      <c r="D13823">
        <v>0.58087</v>
      </c>
    </row>
    <row r="13824" spans="1:4" x14ac:dyDescent="0.25">
      <c r="A13824" s="1">
        <v>9.6913300000000007</v>
      </c>
      <c r="B13824" s="2">
        <f t="shared" si="215"/>
        <v>0.40380541666666669</v>
      </c>
      <c r="C13824">
        <v>14984.749019999999</v>
      </c>
      <c r="D13824">
        <v>0.58087</v>
      </c>
    </row>
    <row r="13825" spans="1:4" x14ac:dyDescent="0.25">
      <c r="A13825" s="1">
        <v>9.6913599999999995</v>
      </c>
      <c r="B13825" s="2">
        <f t="shared" si="215"/>
        <v>0.40380666666666665</v>
      </c>
      <c r="C13825">
        <v>14984.833979999999</v>
      </c>
      <c r="D13825">
        <v>0.58087</v>
      </c>
    </row>
    <row r="13826" spans="1:4" x14ac:dyDescent="0.25">
      <c r="A13826" s="1">
        <v>9.6913900000000002</v>
      </c>
      <c r="B13826" s="2">
        <f t="shared" si="215"/>
        <v>0.40380791666666666</v>
      </c>
      <c r="C13826">
        <v>14984.909180000001</v>
      </c>
      <c r="D13826">
        <v>0.58087</v>
      </c>
    </row>
    <row r="13827" spans="1:4" x14ac:dyDescent="0.25">
      <c r="A13827" s="1">
        <v>9.6914099999999994</v>
      </c>
      <c r="B13827" s="2">
        <f t="shared" ref="B13827:B13890" si="216">A13827/24</f>
        <v>0.40380874999999999</v>
      </c>
      <c r="C13827">
        <v>14984.969730000001</v>
      </c>
      <c r="D13827">
        <v>0.58087</v>
      </c>
    </row>
    <row r="13828" spans="1:4" x14ac:dyDescent="0.25">
      <c r="A13828" s="1">
        <v>9.6914300000000004</v>
      </c>
      <c r="B13828" s="2">
        <f t="shared" si="216"/>
        <v>0.40380958333333333</v>
      </c>
      <c r="C13828">
        <v>14985.0293</v>
      </c>
      <c r="D13828">
        <v>0.58087</v>
      </c>
    </row>
    <row r="13829" spans="1:4" x14ac:dyDescent="0.25">
      <c r="A13829" s="1">
        <v>9.6914599999999993</v>
      </c>
      <c r="B13829" s="2">
        <f t="shared" si="216"/>
        <v>0.40381083333333329</v>
      </c>
      <c r="C13829">
        <v>14985.11816</v>
      </c>
      <c r="D13829">
        <v>0.58087</v>
      </c>
    </row>
    <row r="13830" spans="1:4" x14ac:dyDescent="0.25">
      <c r="A13830" s="1">
        <v>9.6914899999999999</v>
      </c>
      <c r="B13830" s="2">
        <f t="shared" si="216"/>
        <v>0.40381208333333335</v>
      </c>
      <c r="C13830">
        <v>14985.17871</v>
      </c>
      <c r="D13830">
        <v>0.58087</v>
      </c>
    </row>
    <row r="13831" spans="1:4" x14ac:dyDescent="0.25">
      <c r="A13831" s="1">
        <v>9.6915099999999992</v>
      </c>
      <c r="B13831" s="2">
        <f t="shared" si="216"/>
        <v>0.40381291666666663</v>
      </c>
      <c r="C13831">
        <v>14985.23242</v>
      </c>
      <c r="D13831">
        <v>0.58087</v>
      </c>
    </row>
    <row r="13832" spans="1:4" x14ac:dyDescent="0.25">
      <c r="A13832" s="1">
        <v>9.6915499999999994</v>
      </c>
      <c r="B13832" s="2">
        <f t="shared" si="216"/>
        <v>0.40381458333333331</v>
      </c>
      <c r="C13832">
        <v>14985.30566</v>
      </c>
      <c r="D13832">
        <v>0.58087</v>
      </c>
    </row>
    <row r="13833" spans="1:4" x14ac:dyDescent="0.25">
      <c r="A13833" s="1">
        <v>9.6915700000000005</v>
      </c>
      <c r="B13833" s="2">
        <f t="shared" si="216"/>
        <v>0.4038154166666667</v>
      </c>
      <c r="C13833">
        <v>14985.35254</v>
      </c>
      <c r="D13833">
        <v>0.58087</v>
      </c>
    </row>
    <row r="13834" spans="1:4" x14ac:dyDescent="0.25">
      <c r="A13834" s="1">
        <v>9.6915999999999993</v>
      </c>
      <c r="B13834" s="2">
        <f t="shared" si="216"/>
        <v>0.40381666666666666</v>
      </c>
      <c r="C13834">
        <v>14985.40137</v>
      </c>
      <c r="D13834">
        <v>0.58087999999999995</v>
      </c>
    </row>
    <row r="13835" spans="1:4" x14ac:dyDescent="0.25">
      <c r="A13835" s="1">
        <v>9.69163</v>
      </c>
      <c r="B13835" s="2">
        <f t="shared" si="216"/>
        <v>0.40381791666666667</v>
      </c>
      <c r="C13835">
        <v>14985.443359999999</v>
      </c>
      <c r="D13835">
        <v>0.58087999999999995</v>
      </c>
    </row>
    <row r="13836" spans="1:4" x14ac:dyDescent="0.25">
      <c r="A13836" s="1">
        <v>9.6916499999999992</v>
      </c>
      <c r="B13836" s="2">
        <f t="shared" si="216"/>
        <v>0.40381874999999995</v>
      </c>
      <c r="C13836">
        <v>14985.47559</v>
      </c>
      <c r="D13836">
        <v>0.58087999999999995</v>
      </c>
    </row>
    <row r="13837" spans="1:4" x14ac:dyDescent="0.25">
      <c r="A13837" s="1">
        <v>9.6916700000000002</v>
      </c>
      <c r="B13837" s="2">
        <f t="shared" si="216"/>
        <v>0.40381958333333334</v>
      </c>
      <c r="C13837">
        <v>14985.503909999999</v>
      </c>
      <c r="D13837">
        <v>0.58087999999999995</v>
      </c>
    </row>
    <row r="13838" spans="1:4" x14ac:dyDescent="0.25">
      <c r="A13838" s="1">
        <v>9.6917000000000009</v>
      </c>
      <c r="B13838" s="2">
        <f t="shared" si="216"/>
        <v>0.40382083333333335</v>
      </c>
      <c r="C13838">
        <v>14985.525390000001</v>
      </c>
      <c r="D13838">
        <v>0.58087999999999995</v>
      </c>
    </row>
    <row r="13839" spans="1:4" x14ac:dyDescent="0.25">
      <c r="A13839" s="1">
        <v>9.6917299999999997</v>
      </c>
      <c r="B13839" s="2">
        <f t="shared" si="216"/>
        <v>0.4038220833333333</v>
      </c>
      <c r="C13839">
        <v>14985.55371</v>
      </c>
      <c r="D13839">
        <v>0.58089000000000002</v>
      </c>
    </row>
    <row r="13840" spans="1:4" x14ac:dyDescent="0.25">
      <c r="A13840" s="1">
        <v>9.6917600000000004</v>
      </c>
      <c r="B13840" s="2">
        <f t="shared" si="216"/>
        <v>0.40382333333333337</v>
      </c>
      <c r="C13840">
        <v>14985.57422</v>
      </c>
      <c r="D13840">
        <v>0.58089000000000002</v>
      </c>
    </row>
    <row r="13841" spans="1:4" x14ac:dyDescent="0.25">
      <c r="A13841" s="1">
        <v>9.6917899999999992</v>
      </c>
      <c r="B13841" s="2">
        <f t="shared" si="216"/>
        <v>0.40382458333333332</v>
      </c>
      <c r="C13841">
        <v>14985.58203</v>
      </c>
      <c r="D13841">
        <v>0.58089000000000002</v>
      </c>
    </row>
    <row r="13842" spans="1:4" x14ac:dyDescent="0.25">
      <c r="A13842" s="1">
        <v>9.6918199999999999</v>
      </c>
      <c r="B13842" s="2">
        <f t="shared" si="216"/>
        <v>0.40382583333333333</v>
      </c>
      <c r="C13842">
        <v>14985.587890000001</v>
      </c>
      <c r="D13842">
        <v>0.58089000000000002</v>
      </c>
    </row>
    <row r="13843" spans="1:4" x14ac:dyDescent="0.25">
      <c r="A13843" s="1">
        <v>9.6918500000000005</v>
      </c>
      <c r="B13843" s="2">
        <f t="shared" si="216"/>
        <v>0.40382708333333334</v>
      </c>
      <c r="C13843">
        <v>14985.589840000001</v>
      </c>
      <c r="D13843">
        <v>0.58089000000000002</v>
      </c>
    </row>
    <row r="13844" spans="1:4" x14ac:dyDescent="0.25">
      <c r="A13844" s="1">
        <v>9.6918799999999994</v>
      </c>
      <c r="B13844" s="2">
        <f t="shared" si="216"/>
        <v>0.40382833333333329</v>
      </c>
      <c r="C13844">
        <v>14985.585940000001</v>
      </c>
      <c r="D13844">
        <v>0.58089999999999997</v>
      </c>
    </row>
    <row r="13845" spans="1:4" x14ac:dyDescent="0.25">
      <c r="A13845" s="1">
        <v>9.69191</v>
      </c>
      <c r="B13845" s="2">
        <f t="shared" si="216"/>
        <v>0.40382958333333335</v>
      </c>
      <c r="C13845">
        <v>14985.57422</v>
      </c>
      <c r="D13845">
        <v>0.58089999999999997</v>
      </c>
    </row>
    <row r="13846" spans="1:4" x14ac:dyDescent="0.25">
      <c r="A13846" s="1">
        <v>9.6919299999999993</v>
      </c>
      <c r="B13846" s="2">
        <f t="shared" si="216"/>
        <v>0.40383041666666664</v>
      </c>
      <c r="C13846">
        <v>14985.5625</v>
      </c>
      <c r="D13846">
        <v>0.58089999999999997</v>
      </c>
    </row>
    <row r="13847" spans="1:4" x14ac:dyDescent="0.25">
      <c r="A13847" s="1">
        <v>9.6919599999999999</v>
      </c>
      <c r="B13847" s="2">
        <f t="shared" si="216"/>
        <v>0.40383166666666664</v>
      </c>
      <c r="C13847">
        <v>14985.549800000001</v>
      </c>
      <c r="D13847">
        <v>0.58089999999999997</v>
      </c>
    </row>
    <row r="13848" spans="1:4" x14ac:dyDescent="0.25">
      <c r="A13848" s="1">
        <v>9.6919900000000005</v>
      </c>
      <c r="B13848" s="2">
        <f t="shared" si="216"/>
        <v>0.40383291666666671</v>
      </c>
      <c r="C13848">
        <v>14985.527340000001</v>
      </c>
      <c r="D13848">
        <v>0.58089999999999997</v>
      </c>
    </row>
    <row r="13849" spans="1:4" x14ac:dyDescent="0.25">
      <c r="A13849" s="1">
        <v>9.6920099999999998</v>
      </c>
      <c r="B13849" s="2">
        <f t="shared" si="216"/>
        <v>0.40383374999999999</v>
      </c>
      <c r="C13849">
        <v>14985.50684</v>
      </c>
      <c r="D13849">
        <v>0.58089999999999997</v>
      </c>
    </row>
    <row r="13850" spans="1:4" x14ac:dyDescent="0.25">
      <c r="A13850" s="1">
        <v>9.6920400000000004</v>
      </c>
      <c r="B13850" s="2">
        <f t="shared" si="216"/>
        <v>0.403835</v>
      </c>
      <c r="C13850">
        <v>14985.48047</v>
      </c>
      <c r="D13850">
        <v>0.58089999999999997</v>
      </c>
    </row>
    <row r="13851" spans="1:4" x14ac:dyDescent="0.25">
      <c r="A13851" s="1">
        <v>9.6920699999999993</v>
      </c>
      <c r="B13851" s="2">
        <f t="shared" si="216"/>
        <v>0.40383624999999995</v>
      </c>
      <c r="C13851">
        <v>14985.452149999999</v>
      </c>
      <c r="D13851">
        <v>0.58089999999999997</v>
      </c>
    </row>
    <row r="13852" spans="1:4" x14ac:dyDescent="0.25">
      <c r="A13852" s="1">
        <v>9.6920999999999999</v>
      </c>
      <c r="B13852" s="2">
        <f t="shared" si="216"/>
        <v>0.40383750000000002</v>
      </c>
      <c r="C13852">
        <v>14985.418949999999</v>
      </c>
      <c r="D13852">
        <v>0.58089999999999997</v>
      </c>
    </row>
    <row r="13853" spans="1:4" x14ac:dyDescent="0.25">
      <c r="A13853" s="1">
        <v>9.6921300000000006</v>
      </c>
      <c r="B13853" s="2">
        <f t="shared" si="216"/>
        <v>0.40383875000000002</v>
      </c>
      <c r="C13853">
        <v>14985.38867</v>
      </c>
      <c r="D13853">
        <v>0.58089999999999997</v>
      </c>
    </row>
    <row r="13854" spans="1:4" x14ac:dyDescent="0.25">
      <c r="A13854" s="1">
        <v>9.6921599999999994</v>
      </c>
      <c r="B13854" s="2">
        <f t="shared" si="216"/>
        <v>0.40383999999999998</v>
      </c>
      <c r="C13854">
        <v>14985.353520000001</v>
      </c>
      <c r="D13854">
        <v>0.58091000000000004</v>
      </c>
    </row>
    <row r="13855" spans="1:4" x14ac:dyDescent="0.25">
      <c r="A13855" s="1">
        <v>9.6921900000000001</v>
      </c>
      <c r="B13855" s="2">
        <f t="shared" si="216"/>
        <v>0.40384124999999998</v>
      </c>
      <c r="C13855">
        <v>14985.32129</v>
      </c>
      <c r="D13855">
        <v>0.58091000000000004</v>
      </c>
    </row>
    <row r="13856" spans="1:4" x14ac:dyDescent="0.25">
      <c r="A13856" s="1">
        <v>9.6922200000000007</v>
      </c>
      <c r="B13856" s="2">
        <f t="shared" si="216"/>
        <v>0.40384250000000005</v>
      </c>
      <c r="C13856">
        <v>14985.287109999999</v>
      </c>
      <c r="D13856">
        <v>0.58091000000000004</v>
      </c>
    </row>
    <row r="13857" spans="1:4" x14ac:dyDescent="0.25">
      <c r="A13857" s="1">
        <v>9.6922499999999996</v>
      </c>
      <c r="B13857" s="2">
        <f t="shared" si="216"/>
        <v>0.40384375</v>
      </c>
      <c r="C13857">
        <v>14985.262699999999</v>
      </c>
      <c r="D13857">
        <v>0.58091000000000004</v>
      </c>
    </row>
    <row r="13858" spans="1:4" x14ac:dyDescent="0.25">
      <c r="A13858" s="1">
        <v>9.6922800000000002</v>
      </c>
      <c r="B13858" s="2">
        <f t="shared" si="216"/>
        <v>0.40384500000000001</v>
      </c>
      <c r="C13858">
        <v>14985.231449999999</v>
      </c>
      <c r="D13858">
        <v>0.58091000000000004</v>
      </c>
    </row>
    <row r="13859" spans="1:4" x14ac:dyDescent="0.25">
      <c r="A13859" s="1">
        <v>9.6923100000000009</v>
      </c>
      <c r="B13859" s="2">
        <f t="shared" si="216"/>
        <v>0.40384625000000002</v>
      </c>
      <c r="C13859">
        <v>14985.204100000001</v>
      </c>
      <c r="D13859">
        <v>0.58091000000000004</v>
      </c>
    </row>
    <row r="13860" spans="1:4" x14ac:dyDescent="0.25">
      <c r="A13860" s="1">
        <v>9.6923399999999997</v>
      </c>
      <c r="B13860" s="2">
        <f t="shared" si="216"/>
        <v>0.40384749999999997</v>
      </c>
      <c r="C13860">
        <v>14985.17871</v>
      </c>
      <c r="D13860">
        <v>0.58091000000000004</v>
      </c>
    </row>
    <row r="13861" spans="1:4" x14ac:dyDescent="0.25">
      <c r="A13861" s="1">
        <v>9.6923600000000008</v>
      </c>
      <c r="B13861" s="2">
        <f t="shared" si="216"/>
        <v>0.40384833333333336</v>
      </c>
      <c r="C13861">
        <v>14985.155269999999</v>
      </c>
      <c r="D13861">
        <v>0.58091000000000004</v>
      </c>
    </row>
    <row r="13862" spans="1:4" x14ac:dyDescent="0.25">
      <c r="A13862" s="1">
        <v>9.6923899999999996</v>
      </c>
      <c r="B13862" s="2">
        <f t="shared" si="216"/>
        <v>0.40384958333333332</v>
      </c>
      <c r="C13862">
        <v>14985.13672</v>
      </c>
      <c r="D13862">
        <v>0.58091000000000004</v>
      </c>
    </row>
    <row r="13863" spans="1:4" x14ac:dyDescent="0.25">
      <c r="A13863" s="1">
        <v>9.6924200000000003</v>
      </c>
      <c r="B13863" s="2">
        <f t="shared" si="216"/>
        <v>0.40385083333333333</v>
      </c>
      <c r="C13863">
        <v>14985.122069999999</v>
      </c>
      <c r="D13863">
        <v>0.58089999999999997</v>
      </c>
    </row>
    <row r="13864" spans="1:4" x14ac:dyDescent="0.25">
      <c r="A13864" s="1">
        <v>9.6924499999999991</v>
      </c>
      <c r="B13864" s="2">
        <f t="shared" si="216"/>
        <v>0.40385208333333328</v>
      </c>
      <c r="C13864">
        <v>14985.10742</v>
      </c>
      <c r="D13864">
        <v>0.58089999999999997</v>
      </c>
    </row>
    <row r="13865" spans="1:4" x14ac:dyDescent="0.25">
      <c r="A13865" s="1">
        <v>9.6924799999999998</v>
      </c>
      <c r="B13865" s="2">
        <f t="shared" si="216"/>
        <v>0.40385333333333334</v>
      </c>
      <c r="C13865">
        <v>14985.099609999999</v>
      </c>
      <c r="D13865">
        <v>0.58089999999999997</v>
      </c>
    </row>
    <row r="13866" spans="1:4" x14ac:dyDescent="0.25">
      <c r="A13866" s="1">
        <v>9.6925100000000004</v>
      </c>
      <c r="B13866" s="2">
        <f t="shared" si="216"/>
        <v>0.40385458333333335</v>
      </c>
      <c r="C13866">
        <v>14985.0957</v>
      </c>
      <c r="D13866">
        <v>0.58089999999999997</v>
      </c>
    </row>
    <row r="13867" spans="1:4" x14ac:dyDescent="0.25">
      <c r="A13867" s="1">
        <v>9.6925299999999996</v>
      </c>
      <c r="B13867" s="2">
        <f t="shared" si="216"/>
        <v>0.40385541666666663</v>
      </c>
      <c r="C13867">
        <v>14985.09375</v>
      </c>
      <c r="D13867">
        <v>0.58089999999999997</v>
      </c>
    </row>
    <row r="13868" spans="1:4" x14ac:dyDescent="0.25">
      <c r="A13868" s="1">
        <v>9.6925600000000003</v>
      </c>
      <c r="B13868" s="2">
        <f t="shared" si="216"/>
        <v>0.4038566666666667</v>
      </c>
      <c r="C13868">
        <v>14985.101559999999</v>
      </c>
      <c r="D13868">
        <v>0.58089999999999997</v>
      </c>
    </row>
    <row r="13869" spans="1:4" x14ac:dyDescent="0.25">
      <c r="A13869" s="1">
        <v>9.6925899999999992</v>
      </c>
      <c r="B13869" s="2">
        <f t="shared" si="216"/>
        <v>0.40385791666666665</v>
      </c>
      <c r="C13869">
        <v>14985.10938</v>
      </c>
      <c r="D13869">
        <v>0.58089999999999997</v>
      </c>
    </row>
    <row r="13870" spans="1:4" x14ac:dyDescent="0.25">
      <c r="A13870" s="1">
        <v>9.6926199999999998</v>
      </c>
      <c r="B13870" s="2">
        <f t="shared" si="216"/>
        <v>0.40385916666666666</v>
      </c>
      <c r="C13870">
        <v>14985.127930000001</v>
      </c>
      <c r="D13870">
        <v>0.58089000000000002</v>
      </c>
    </row>
    <row r="13871" spans="1:4" x14ac:dyDescent="0.25">
      <c r="A13871" s="1">
        <v>9.6926400000000008</v>
      </c>
      <c r="B13871" s="2">
        <f t="shared" si="216"/>
        <v>0.40386000000000005</v>
      </c>
      <c r="C13871">
        <v>14985.146479999999</v>
      </c>
      <c r="D13871">
        <v>0.58089000000000002</v>
      </c>
    </row>
    <row r="13872" spans="1:4" x14ac:dyDescent="0.25">
      <c r="A13872" s="1">
        <v>9.6926699999999997</v>
      </c>
      <c r="B13872" s="2">
        <f t="shared" si="216"/>
        <v>0.40386125</v>
      </c>
      <c r="C13872">
        <v>14985.17578</v>
      </c>
      <c r="D13872">
        <v>0.58089000000000002</v>
      </c>
    </row>
    <row r="13873" spans="1:4" x14ac:dyDescent="0.25">
      <c r="A13873" s="1">
        <v>9.6927000000000003</v>
      </c>
      <c r="B13873" s="2">
        <f t="shared" si="216"/>
        <v>0.40386250000000001</v>
      </c>
      <c r="C13873">
        <v>14985.20508</v>
      </c>
      <c r="D13873">
        <v>0.58089000000000002</v>
      </c>
    </row>
    <row r="13874" spans="1:4" x14ac:dyDescent="0.25">
      <c r="A13874" s="1">
        <v>9.6927299999999992</v>
      </c>
      <c r="B13874" s="2">
        <f t="shared" si="216"/>
        <v>0.40386374999999997</v>
      </c>
      <c r="C13874">
        <v>14985.246090000001</v>
      </c>
      <c r="D13874">
        <v>0.58089000000000002</v>
      </c>
    </row>
    <row r="13875" spans="1:4" x14ac:dyDescent="0.25">
      <c r="A13875" s="1">
        <v>9.6927500000000002</v>
      </c>
      <c r="B13875" s="2">
        <f t="shared" si="216"/>
        <v>0.40386458333333336</v>
      </c>
      <c r="C13875">
        <v>14985.280269999999</v>
      </c>
      <c r="D13875">
        <v>0.58089000000000002</v>
      </c>
    </row>
    <row r="13876" spans="1:4" x14ac:dyDescent="0.25">
      <c r="A13876" s="1">
        <v>9.6927699999999994</v>
      </c>
      <c r="B13876" s="2">
        <f t="shared" si="216"/>
        <v>0.40386541666666664</v>
      </c>
      <c r="C13876">
        <v>14985.31934</v>
      </c>
      <c r="D13876">
        <v>0.58087999999999995</v>
      </c>
    </row>
    <row r="13877" spans="1:4" x14ac:dyDescent="0.25">
      <c r="A13877" s="1">
        <v>9.6928099999999997</v>
      </c>
      <c r="B13877" s="2">
        <f t="shared" si="216"/>
        <v>0.40386708333333332</v>
      </c>
      <c r="C13877">
        <v>14985.38379</v>
      </c>
      <c r="D13877">
        <v>0.58087999999999995</v>
      </c>
    </row>
    <row r="13878" spans="1:4" x14ac:dyDescent="0.25">
      <c r="A13878" s="1">
        <v>9.6928400000000003</v>
      </c>
      <c r="B13878" s="2">
        <f t="shared" si="216"/>
        <v>0.40386833333333333</v>
      </c>
      <c r="C13878">
        <v>14985.452149999999</v>
      </c>
      <c r="D13878">
        <v>0.58087999999999995</v>
      </c>
    </row>
    <row r="13879" spans="1:4" x14ac:dyDescent="0.25">
      <c r="A13879" s="1">
        <v>9.6928699999999992</v>
      </c>
      <c r="B13879" s="2">
        <f t="shared" si="216"/>
        <v>0.40386958333333328</v>
      </c>
      <c r="C13879">
        <v>14985.514649999999</v>
      </c>
      <c r="D13879">
        <v>0.58087999999999995</v>
      </c>
    </row>
    <row r="13880" spans="1:4" x14ac:dyDescent="0.25">
      <c r="A13880" s="1">
        <v>9.6928999999999998</v>
      </c>
      <c r="B13880" s="2">
        <f t="shared" si="216"/>
        <v>0.40387083333333335</v>
      </c>
      <c r="C13880">
        <v>14985.58887</v>
      </c>
      <c r="D13880">
        <v>0.58087999999999995</v>
      </c>
    </row>
    <row r="13881" spans="1:4" x14ac:dyDescent="0.25">
      <c r="A13881" s="1">
        <v>9.6929300000000005</v>
      </c>
      <c r="B13881" s="2">
        <f t="shared" si="216"/>
        <v>0.40387208333333335</v>
      </c>
      <c r="C13881">
        <v>14985.66699</v>
      </c>
      <c r="D13881">
        <v>0.58087</v>
      </c>
    </row>
    <row r="13882" spans="1:4" x14ac:dyDescent="0.25">
      <c r="A13882" s="1">
        <v>9.6929599999999994</v>
      </c>
      <c r="B13882" s="2">
        <f t="shared" si="216"/>
        <v>0.40387333333333331</v>
      </c>
      <c r="C13882">
        <v>14985.75</v>
      </c>
      <c r="D13882">
        <v>0.58087</v>
      </c>
    </row>
    <row r="13883" spans="1:4" x14ac:dyDescent="0.25">
      <c r="A13883" s="1">
        <v>9.69299</v>
      </c>
      <c r="B13883" s="2">
        <f t="shared" si="216"/>
        <v>0.40387458333333331</v>
      </c>
      <c r="C13883">
        <v>14985.83008</v>
      </c>
      <c r="D13883">
        <v>0.58087</v>
      </c>
    </row>
    <row r="13884" spans="1:4" x14ac:dyDescent="0.25">
      <c r="A13884" s="1">
        <v>9.6930200000000006</v>
      </c>
      <c r="B13884" s="2">
        <f t="shared" si="216"/>
        <v>0.40387583333333338</v>
      </c>
      <c r="C13884">
        <v>14985.91504</v>
      </c>
      <c r="D13884">
        <v>0.58087</v>
      </c>
    </row>
    <row r="13885" spans="1:4" x14ac:dyDescent="0.25">
      <c r="A13885" s="1">
        <v>9.6930399999999999</v>
      </c>
      <c r="B13885" s="2">
        <f t="shared" si="216"/>
        <v>0.40387666666666666</v>
      </c>
      <c r="C13885">
        <v>14985.978520000001</v>
      </c>
      <c r="D13885">
        <v>0.58087</v>
      </c>
    </row>
    <row r="13886" spans="1:4" x14ac:dyDescent="0.25">
      <c r="A13886" s="1">
        <v>9.6930700000000005</v>
      </c>
      <c r="B13886" s="2">
        <f t="shared" si="216"/>
        <v>0.40387791666666667</v>
      </c>
      <c r="C13886">
        <v>14986.072270000001</v>
      </c>
      <c r="D13886">
        <v>0.58087</v>
      </c>
    </row>
    <row r="13887" spans="1:4" x14ac:dyDescent="0.25">
      <c r="A13887" s="1">
        <v>9.6930899999999998</v>
      </c>
      <c r="B13887" s="2">
        <f t="shared" si="216"/>
        <v>0.40387875000000001</v>
      </c>
      <c r="C13887">
        <v>14986.157230000001</v>
      </c>
      <c r="D13887">
        <v>0.58087</v>
      </c>
    </row>
    <row r="13888" spans="1:4" x14ac:dyDescent="0.25">
      <c r="A13888" s="1">
        <v>9.6931200000000004</v>
      </c>
      <c r="B13888" s="2">
        <f t="shared" si="216"/>
        <v>0.40388000000000002</v>
      </c>
      <c r="C13888">
        <v>14986.244140000001</v>
      </c>
      <c r="D13888">
        <v>0.58086000000000004</v>
      </c>
    </row>
    <row r="13889" spans="1:4" x14ac:dyDescent="0.25">
      <c r="A13889" s="1">
        <v>9.6931499999999993</v>
      </c>
      <c r="B13889" s="2">
        <f t="shared" si="216"/>
        <v>0.40388124999999997</v>
      </c>
      <c r="C13889">
        <v>14986.337890000001</v>
      </c>
      <c r="D13889">
        <v>0.58086000000000004</v>
      </c>
    </row>
    <row r="13890" spans="1:4" x14ac:dyDescent="0.25">
      <c r="A13890" s="1">
        <v>9.6931799999999999</v>
      </c>
      <c r="B13890" s="2">
        <f t="shared" si="216"/>
        <v>0.40388249999999998</v>
      </c>
      <c r="C13890">
        <v>14986.431640000001</v>
      </c>
      <c r="D13890">
        <v>0.58086000000000004</v>
      </c>
    </row>
    <row r="13891" spans="1:4" x14ac:dyDescent="0.25">
      <c r="A13891" s="1">
        <v>9.6932100000000005</v>
      </c>
      <c r="B13891" s="2">
        <f t="shared" ref="B13891:B13954" si="217">A13891/24</f>
        <v>0.40388375000000004</v>
      </c>
      <c r="C13891">
        <v>14986.518550000001</v>
      </c>
      <c r="D13891">
        <v>0.58086000000000004</v>
      </c>
    </row>
    <row r="13892" spans="1:4" x14ac:dyDescent="0.25">
      <c r="A13892" s="1">
        <v>9.6932399999999994</v>
      </c>
      <c r="B13892" s="2">
        <f t="shared" si="217"/>
        <v>0.40388499999999999</v>
      </c>
      <c r="C13892">
        <v>14986.615229999999</v>
      </c>
      <c r="D13892">
        <v>0.58086000000000004</v>
      </c>
    </row>
    <row r="13893" spans="1:4" x14ac:dyDescent="0.25">
      <c r="A13893" s="1">
        <v>9.6932700000000001</v>
      </c>
      <c r="B13893" s="2">
        <f t="shared" si="217"/>
        <v>0.40388625</v>
      </c>
      <c r="C13893">
        <v>14986.70703</v>
      </c>
      <c r="D13893">
        <v>0.58086000000000004</v>
      </c>
    </row>
    <row r="13894" spans="1:4" x14ac:dyDescent="0.25">
      <c r="A13894" s="1">
        <v>9.6933000000000007</v>
      </c>
      <c r="B13894" s="2">
        <f t="shared" si="217"/>
        <v>0.40388750000000001</v>
      </c>
      <c r="C13894">
        <v>14986.8125</v>
      </c>
      <c r="D13894">
        <v>0.58086000000000004</v>
      </c>
    </row>
    <row r="13895" spans="1:4" x14ac:dyDescent="0.25">
      <c r="A13895" s="1">
        <v>9.6933299999999996</v>
      </c>
      <c r="B13895" s="2">
        <f t="shared" si="217"/>
        <v>0.40388874999999996</v>
      </c>
      <c r="C13895">
        <v>14986.916020000001</v>
      </c>
      <c r="D13895">
        <v>0.58086000000000004</v>
      </c>
    </row>
    <row r="13896" spans="1:4" x14ac:dyDescent="0.25">
      <c r="A13896" s="1">
        <v>9.6933699999999998</v>
      </c>
      <c r="B13896" s="2">
        <f t="shared" si="217"/>
        <v>0.40389041666666664</v>
      </c>
      <c r="C13896">
        <v>14987.01367</v>
      </c>
      <c r="D13896">
        <v>0.58087</v>
      </c>
    </row>
    <row r="13897" spans="1:4" x14ac:dyDescent="0.25">
      <c r="A13897" s="1">
        <v>9.6933900000000008</v>
      </c>
      <c r="B13897" s="2">
        <f t="shared" si="217"/>
        <v>0.40389125000000003</v>
      </c>
      <c r="C13897">
        <v>14987.09863</v>
      </c>
      <c r="D13897">
        <v>0.58087</v>
      </c>
    </row>
    <row r="13898" spans="1:4" x14ac:dyDescent="0.25">
      <c r="A13898" s="1">
        <v>9.6934199999999997</v>
      </c>
      <c r="B13898" s="2">
        <f t="shared" si="217"/>
        <v>0.40389249999999999</v>
      </c>
      <c r="C13898">
        <v>14987.18066</v>
      </c>
      <c r="D13898">
        <v>0.58087</v>
      </c>
    </row>
    <row r="13899" spans="1:4" x14ac:dyDescent="0.25">
      <c r="A13899" s="1">
        <v>9.69346</v>
      </c>
      <c r="B13899" s="2">
        <f t="shared" si="217"/>
        <v>0.40389416666666667</v>
      </c>
      <c r="C13899">
        <v>14987.26758</v>
      </c>
      <c r="D13899">
        <v>0.58087</v>
      </c>
    </row>
    <row r="13900" spans="1:4" x14ac:dyDescent="0.25">
      <c r="A13900" s="1">
        <v>9.6934799999999992</v>
      </c>
      <c r="B13900" s="2">
        <f t="shared" si="217"/>
        <v>0.40389499999999995</v>
      </c>
      <c r="C13900">
        <v>14987.33887</v>
      </c>
      <c r="D13900">
        <v>0.58087</v>
      </c>
    </row>
    <row r="13901" spans="1:4" x14ac:dyDescent="0.25">
      <c r="A13901" s="1">
        <v>9.6935099999999998</v>
      </c>
      <c r="B13901" s="2">
        <f t="shared" si="217"/>
        <v>0.40389625000000001</v>
      </c>
      <c r="C13901">
        <v>14987.39746</v>
      </c>
      <c r="D13901">
        <v>0.58087</v>
      </c>
    </row>
    <row r="13902" spans="1:4" x14ac:dyDescent="0.25">
      <c r="A13902" s="1">
        <v>9.6935400000000005</v>
      </c>
      <c r="B13902" s="2">
        <f t="shared" si="217"/>
        <v>0.40389750000000002</v>
      </c>
      <c r="C13902">
        <v>14987.45996</v>
      </c>
      <c r="D13902">
        <v>0.58087999999999995</v>
      </c>
    </row>
    <row r="13903" spans="1:4" x14ac:dyDescent="0.25">
      <c r="A13903" s="1">
        <v>9.6935699999999994</v>
      </c>
      <c r="B13903" s="2">
        <f t="shared" si="217"/>
        <v>0.40389874999999997</v>
      </c>
      <c r="C13903">
        <v>14987.51563</v>
      </c>
      <c r="D13903">
        <v>0.58087999999999995</v>
      </c>
    </row>
    <row r="13904" spans="1:4" x14ac:dyDescent="0.25">
      <c r="A13904" s="1">
        <v>9.6936</v>
      </c>
      <c r="B13904" s="2">
        <f t="shared" si="217"/>
        <v>0.40389999999999998</v>
      </c>
      <c r="C13904">
        <v>14987.57422</v>
      </c>
      <c r="D13904">
        <v>0.58087999999999995</v>
      </c>
    </row>
    <row r="13905" spans="1:4" x14ac:dyDescent="0.25">
      <c r="A13905" s="1">
        <v>9.6936199999999992</v>
      </c>
      <c r="B13905" s="2">
        <f t="shared" si="217"/>
        <v>0.40390083333333332</v>
      </c>
      <c r="C13905">
        <v>14987.62012</v>
      </c>
      <c r="D13905">
        <v>0.58087999999999995</v>
      </c>
    </row>
    <row r="13906" spans="1:4" x14ac:dyDescent="0.25">
      <c r="A13906" s="1">
        <v>9.6936499999999999</v>
      </c>
      <c r="B13906" s="2">
        <f t="shared" si="217"/>
        <v>0.40390208333333333</v>
      </c>
      <c r="C13906">
        <v>14987.657230000001</v>
      </c>
      <c r="D13906">
        <v>0.58087999999999995</v>
      </c>
    </row>
    <row r="13907" spans="1:4" x14ac:dyDescent="0.25">
      <c r="A13907" s="1">
        <v>9.6936800000000005</v>
      </c>
      <c r="B13907" s="2">
        <f t="shared" si="217"/>
        <v>0.40390333333333334</v>
      </c>
      <c r="C13907">
        <v>14987.69824</v>
      </c>
      <c r="D13907">
        <v>0.58089000000000002</v>
      </c>
    </row>
    <row r="13908" spans="1:4" x14ac:dyDescent="0.25">
      <c r="A13908" s="1">
        <v>9.6936999999999998</v>
      </c>
      <c r="B13908" s="2">
        <f t="shared" si="217"/>
        <v>0.40390416666666668</v>
      </c>
      <c r="C13908">
        <v>14987.721680000001</v>
      </c>
      <c r="D13908">
        <v>0.58089000000000002</v>
      </c>
    </row>
    <row r="13909" spans="1:4" x14ac:dyDescent="0.25">
      <c r="A13909" s="1">
        <v>9.6937300000000004</v>
      </c>
      <c r="B13909" s="2">
        <f t="shared" si="217"/>
        <v>0.40390541666666668</v>
      </c>
      <c r="C13909">
        <v>14987.752930000001</v>
      </c>
      <c r="D13909">
        <v>0.58089000000000002</v>
      </c>
    </row>
    <row r="13910" spans="1:4" x14ac:dyDescent="0.25">
      <c r="A13910" s="1">
        <v>9.6937599999999993</v>
      </c>
      <c r="B13910" s="2">
        <f t="shared" si="217"/>
        <v>0.40390666666666664</v>
      </c>
      <c r="C13910">
        <v>14987.773440000001</v>
      </c>
      <c r="D13910">
        <v>0.58089999999999997</v>
      </c>
    </row>
    <row r="13911" spans="1:4" x14ac:dyDescent="0.25">
      <c r="A13911" s="1">
        <v>9.6937899999999999</v>
      </c>
      <c r="B13911" s="2">
        <f t="shared" si="217"/>
        <v>0.40390791666666664</v>
      </c>
      <c r="C13911">
        <v>14987.789059999999</v>
      </c>
      <c r="D13911">
        <v>0.58089999999999997</v>
      </c>
    </row>
    <row r="13912" spans="1:4" x14ac:dyDescent="0.25">
      <c r="A13912" s="1">
        <v>9.6938200000000005</v>
      </c>
      <c r="B13912" s="2">
        <f t="shared" si="217"/>
        <v>0.40390916666666671</v>
      </c>
      <c r="C13912">
        <v>14987.802729999999</v>
      </c>
      <c r="D13912">
        <v>0.58089999999999997</v>
      </c>
    </row>
    <row r="13913" spans="1:4" x14ac:dyDescent="0.25">
      <c r="A13913" s="1">
        <v>9.6938399999999998</v>
      </c>
      <c r="B13913" s="2">
        <f t="shared" si="217"/>
        <v>0.40390999999999999</v>
      </c>
      <c r="C13913">
        <v>14987.808590000001</v>
      </c>
      <c r="D13913">
        <v>0.58091000000000004</v>
      </c>
    </row>
    <row r="13914" spans="1:4" x14ac:dyDescent="0.25">
      <c r="A13914" s="1">
        <v>9.6938700000000004</v>
      </c>
      <c r="B13914" s="2">
        <f t="shared" si="217"/>
        <v>0.40391125</v>
      </c>
      <c r="C13914">
        <v>14987.81055</v>
      </c>
      <c r="D13914">
        <v>0.58091000000000004</v>
      </c>
    </row>
    <row r="13915" spans="1:4" x14ac:dyDescent="0.25">
      <c r="A13915" s="1">
        <v>9.6938999999999993</v>
      </c>
      <c r="B13915" s="2">
        <f t="shared" si="217"/>
        <v>0.40391249999999995</v>
      </c>
      <c r="C13915">
        <v>14987.806640000001</v>
      </c>
      <c r="D13915">
        <v>0.58091000000000004</v>
      </c>
    </row>
    <row r="13916" spans="1:4" x14ac:dyDescent="0.25">
      <c r="A13916" s="1">
        <v>9.6939200000000003</v>
      </c>
      <c r="B13916" s="2">
        <f t="shared" si="217"/>
        <v>0.40391333333333335</v>
      </c>
      <c r="C13916">
        <v>14987.79883</v>
      </c>
      <c r="D13916">
        <v>0.58091000000000004</v>
      </c>
    </row>
    <row r="13917" spans="1:4" x14ac:dyDescent="0.25">
      <c r="A13917" s="1">
        <v>9.6939499999999992</v>
      </c>
      <c r="B13917" s="2">
        <f t="shared" si="217"/>
        <v>0.4039145833333333</v>
      </c>
      <c r="C13917">
        <v>14987.789059999999</v>
      </c>
      <c r="D13917">
        <v>0.58091999999999999</v>
      </c>
    </row>
    <row r="13918" spans="1:4" x14ac:dyDescent="0.25">
      <c r="A13918" s="1">
        <v>9.6939700000000002</v>
      </c>
      <c r="B13918" s="2">
        <f t="shared" si="217"/>
        <v>0.40391541666666669</v>
      </c>
      <c r="C13918">
        <v>14987.773440000001</v>
      </c>
      <c r="D13918">
        <v>0.58091999999999999</v>
      </c>
    </row>
    <row r="13919" spans="1:4" x14ac:dyDescent="0.25">
      <c r="A13919" s="1">
        <v>9.6940000000000008</v>
      </c>
      <c r="B13919" s="2">
        <f t="shared" si="217"/>
        <v>0.4039166666666667</v>
      </c>
      <c r="C13919">
        <v>14987.757809999999</v>
      </c>
      <c r="D13919">
        <v>0.58091999999999999</v>
      </c>
    </row>
    <row r="13920" spans="1:4" x14ac:dyDescent="0.25">
      <c r="A13920" s="1">
        <v>9.6940299999999997</v>
      </c>
      <c r="B13920" s="2">
        <f t="shared" si="217"/>
        <v>0.40391791666666665</v>
      </c>
      <c r="C13920">
        <v>14987.731449999999</v>
      </c>
      <c r="D13920">
        <v>0.58091999999999999</v>
      </c>
    </row>
    <row r="13921" spans="1:4" x14ac:dyDescent="0.25">
      <c r="A13921" s="1">
        <v>9.6940600000000003</v>
      </c>
      <c r="B13921" s="2">
        <f t="shared" si="217"/>
        <v>0.40391916666666666</v>
      </c>
      <c r="C13921">
        <v>14987.706050000001</v>
      </c>
      <c r="D13921">
        <v>0.58092999999999995</v>
      </c>
    </row>
    <row r="13922" spans="1:4" x14ac:dyDescent="0.25">
      <c r="A13922" s="1">
        <v>9.6940799999999996</v>
      </c>
      <c r="B13922" s="2">
        <f t="shared" si="217"/>
        <v>0.40392</v>
      </c>
      <c r="C13922">
        <v>14987.68262</v>
      </c>
      <c r="D13922">
        <v>0.58092999999999995</v>
      </c>
    </row>
    <row r="13923" spans="1:4" x14ac:dyDescent="0.25">
      <c r="A13923" s="1">
        <v>9.6941199999999998</v>
      </c>
      <c r="B13923" s="2">
        <f t="shared" si="217"/>
        <v>0.40392166666666668</v>
      </c>
      <c r="C13923">
        <v>14987.646479999999</v>
      </c>
      <c r="D13923">
        <v>0.58092999999999995</v>
      </c>
    </row>
    <row r="13924" spans="1:4" x14ac:dyDescent="0.25">
      <c r="A13924" s="1">
        <v>9.6941500000000005</v>
      </c>
      <c r="B13924" s="2">
        <f t="shared" si="217"/>
        <v>0.40392291666666669</v>
      </c>
      <c r="C13924">
        <v>14987.615229999999</v>
      </c>
      <c r="D13924">
        <v>0.58092999999999995</v>
      </c>
    </row>
    <row r="13925" spans="1:4" x14ac:dyDescent="0.25">
      <c r="A13925" s="1">
        <v>9.6941799999999994</v>
      </c>
      <c r="B13925" s="2">
        <f t="shared" si="217"/>
        <v>0.40392416666666664</v>
      </c>
      <c r="C13925">
        <v>14987.575199999999</v>
      </c>
      <c r="D13925">
        <v>0.58094000000000001</v>
      </c>
    </row>
    <row r="13926" spans="1:4" x14ac:dyDescent="0.25">
      <c r="A13926" s="1">
        <v>9.69421</v>
      </c>
      <c r="B13926" s="2">
        <f t="shared" si="217"/>
        <v>0.40392541666666665</v>
      </c>
      <c r="C13926">
        <v>14987.537109999999</v>
      </c>
      <c r="D13926">
        <v>0.58094000000000001</v>
      </c>
    </row>
    <row r="13927" spans="1:4" x14ac:dyDescent="0.25">
      <c r="A13927" s="1">
        <v>9.6942400000000006</v>
      </c>
      <c r="B13927" s="2">
        <f t="shared" si="217"/>
        <v>0.40392666666666671</v>
      </c>
      <c r="C13927">
        <v>14987.505859999999</v>
      </c>
      <c r="D13927">
        <v>0.58094000000000001</v>
      </c>
    </row>
    <row r="13928" spans="1:4" x14ac:dyDescent="0.25">
      <c r="A13928" s="1">
        <v>9.6942699999999995</v>
      </c>
      <c r="B13928" s="2">
        <f t="shared" si="217"/>
        <v>0.40392791666666666</v>
      </c>
      <c r="C13928">
        <v>14987.478520000001</v>
      </c>
      <c r="D13928">
        <v>0.58094000000000001</v>
      </c>
    </row>
    <row r="13929" spans="1:4" x14ac:dyDescent="0.25">
      <c r="A13929" s="1">
        <v>9.6943000000000001</v>
      </c>
      <c r="B13929" s="2">
        <f t="shared" si="217"/>
        <v>0.40392916666666667</v>
      </c>
      <c r="C13929">
        <v>14987.443359999999</v>
      </c>
      <c r="D13929">
        <v>0.58094000000000001</v>
      </c>
    </row>
    <row r="13930" spans="1:4" x14ac:dyDescent="0.25">
      <c r="A13930" s="1">
        <v>9.6943300000000008</v>
      </c>
      <c r="B13930" s="2">
        <f t="shared" si="217"/>
        <v>0.40393041666666668</v>
      </c>
      <c r="C13930">
        <v>14987.409180000001</v>
      </c>
      <c r="D13930">
        <v>0.58094000000000001</v>
      </c>
    </row>
    <row r="13931" spans="1:4" x14ac:dyDescent="0.25">
      <c r="A13931" s="1">
        <v>9.6943599999999996</v>
      </c>
      <c r="B13931" s="2">
        <f t="shared" si="217"/>
        <v>0.40393166666666663</v>
      </c>
      <c r="C13931">
        <v>14987.382809999999</v>
      </c>
      <c r="D13931">
        <v>0.58094000000000001</v>
      </c>
    </row>
    <row r="13932" spans="1:4" x14ac:dyDescent="0.25">
      <c r="A13932" s="1">
        <v>9.6943800000000007</v>
      </c>
      <c r="B13932" s="2">
        <f t="shared" si="217"/>
        <v>0.40393250000000003</v>
      </c>
      <c r="C13932">
        <v>14987.360350000001</v>
      </c>
      <c r="D13932">
        <v>0.58094000000000001</v>
      </c>
    </row>
    <row r="13933" spans="1:4" x14ac:dyDescent="0.25">
      <c r="A13933" s="1">
        <v>9.6943999999999999</v>
      </c>
      <c r="B13933" s="2">
        <f t="shared" si="217"/>
        <v>0.40393333333333331</v>
      </c>
      <c r="C13933">
        <v>14987.34375</v>
      </c>
      <c r="D13933">
        <v>0.58094000000000001</v>
      </c>
    </row>
    <row r="13934" spans="1:4" x14ac:dyDescent="0.25">
      <c r="A13934" s="1">
        <v>9.6944400000000002</v>
      </c>
      <c r="B13934" s="2">
        <f t="shared" si="217"/>
        <v>0.40393499999999999</v>
      </c>
      <c r="C13934">
        <v>14987.31934</v>
      </c>
      <c r="D13934">
        <v>0.58094999999999997</v>
      </c>
    </row>
    <row r="13935" spans="1:4" x14ac:dyDescent="0.25">
      <c r="A13935" s="1">
        <v>9.6944700000000008</v>
      </c>
      <c r="B13935" s="2">
        <f t="shared" si="217"/>
        <v>0.40393625000000005</v>
      </c>
      <c r="C13935">
        <v>14987.30078</v>
      </c>
      <c r="D13935">
        <v>0.58094999999999997</v>
      </c>
    </row>
    <row r="13936" spans="1:4" x14ac:dyDescent="0.25">
      <c r="A13936" s="1">
        <v>9.6944999999999997</v>
      </c>
      <c r="B13936" s="2">
        <f t="shared" si="217"/>
        <v>0.4039375</v>
      </c>
      <c r="C13936">
        <v>14987.285159999999</v>
      </c>
      <c r="D13936">
        <v>0.58094999999999997</v>
      </c>
    </row>
    <row r="13937" spans="1:4" x14ac:dyDescent="0.25">
      <c r="A13937" s="1">
        <v>9.6945300000000003</v>
      </c>
      <c r="B13937" s="2">
        <f t="shared" si="217"/>
        <v>0.40393875000000001</v>
      </c>
      <c r="C13937">
        <v>14987.273440000001</v>
      </c>
      <c r="D13937">
        <v>0.58094999999999997</v>
      </c>
    </row>
    <row r="13938" spans="1:4" x14ac:dyDescent="0.25">
      <c r="A13938" s="1">
        <v>9.6945599999999992</v>
      </c>
      <c r="B13938" s="2">
        <f t="shared" si="217"/>
        <v>0.40393999999999997</v>
      </c>
      <c r="C13938">
        <v>14987.268550000001</v>
      </c>
      <c r="D13938">
        <v>0.58094999999999997</v>
      </c>
    </row>
    <row r="13939" spans="1:4" x14ac:dyDescent="0.25">
      <c r="A13939" s="1">
        <v>9.6945800000000002</v>
      </c>
      <c r="B13939" s="2">
        <f t="shared" si="217"/>
        <v>0.40394083333333336</v>
      </c>
      <c r="C13939">
        <v>14987.26758</v>
      </c>
      <c r="D13939">
        <v>0.58094999999999997</v>
      </c>
    </row>
    <row r="13940" spans="1:4" x14ac:dyDescent="0.25">
      <c r="A13940" s="1">
        <v>9.6946200000000005</v>
      </c>
      <c r="B13940" s="2">
        <f t="shared" si="217"/>
        <v>0.40394250000000004</v>
      </c>
      <c r="C13940">
        <v>14987.273440000001</v>
      </c>
      <c r="D13940">
        <v>0.58094999999999997</v>
      </c>
    </row>
    <row r="13941" spans="1:4" x14ac:dyDescent="0.25">
      <c r="A13941" s="1">
        <v>9.6946399999999997</v>
      </c>
      <c r="B13941" s="2">
        <f t="shared" si="217"/>
        <v>0.40394333333333332</v>
      </c>
      <c r="C13941">
        <v>14987.282230000001</v>
      </c>
      <c r="D13941">
        <v>0.58094999999999997</v>
      </c>
    </row>
    <row r="13942" spans="1:4" x14ac:dyDescent="0.25">
      <c r="A13942" s="1">
        <v>9.6946700000000003</v>
      </c>
      <c r="B13942" s="2">
        <f t="shared" si="217"/>
        <v>0.40394458333333333</v>
      </c>
      <c r="C13942">
        <v>14987.297850000001</v>
      </c>
      <c r="D13942">
        <v>0.58094000000000001</v>
      </c>
    </row>
    <row r="13943" spans="1:4" x14ac:dyDescent="0.25">
      <c r="A13943" s="1">
        <v>9.69468</v>
      </c>
      <c r="B13943" s="2">
        <f t="shared" si="217"/>
        <v>0.403945</v>
      </c>
      <c r="C13943">
        <v>14987.30762</v>
      </c>
      <c r="D13943">
        <v>0.58094000000000001</v>
      </c>
    </row>
    <row r="13944" spans="1:4" x14ac:dyDescent="0.25">
      <c r="A13944" s="1">
        <v>9.6947100000000006</v>
      </c>
      <c r="B13944" s="2">
        <f t="shared" si="217"/>
        <v>0.40394625000000001</v>
      </c>
      <c r="C13944">
        <v>14987.331050000001</v>
      </c>
      <c r="D13944">
        <v>0.58094000000000001</v>
      </c>
    </row>
    <row r="13945" spans="1:4" x14ac:dyDescent="0.25">
      <c r="A13945" s="1">
        <v>9.6947500000000009</v>
      </c>
      <c r="B13945" s="2">
        <f t="shared" si="217"/>
        <v>0.40394791666666668</v>
      </c>
      <c r="C13945">
        <v>14987.374019999999</v>
      </c>
      <c r="D13945">
        <v>0.58094000000000001</v>
      </c>
    </row>
    <row r="13946" spans="1:4" x14ac:dyDescent="0.25">
      <c r="A13946" s="1">
        <v>9.6947799999999997</v>
      </c>
      <c r="B13946" s="2">
        <f t="shared" si="217"/>
        <v>0.40394916666666664</v>
      </c>
      <c r="C13946">
        <v>14987.403319999999</v>
      </c>
      <c r="D13946">
        <v>0.58094000000000001</v>
      </c>
    </row>
    <row r="13947" spans="1:4" x14ac:dyDescent="0.25">
      <c r="A13947" s="1">
        <v>9.6948000000000008</v>
      </c>
      <c r="B13947" s="2">
        <f t="shared" si="217"/>
        <v>0.40395000000000003</v>
      </c>
      <c r="C13947">
        <v>14987.43945</v>
      </c>
      <c r="D13947">
        <v>0.58094000000000001</v>
      </c>
    </row>
    <row r="13948" spans="1:4" x14ac:dyDescent="0.25">
      <c r="A13948" s="1">
        <v>9.6948299999999996</v>
      </c>
      <c r="B13948" s="2">
        <f t="shared" si="217"/>
        <v>0.40395124999999998</v>
      </c>
      <c r="C13948">
        <v>14987.476559999999</v>
      </c>
      <c r="D13948">
        <v>0.58094000000000001</v>
      </c>
    </row>
    <row r="13949" spans="1:4" x14ac:dyDescent="0.25">
      <c r="A13949" s="1">
        <v>9.6948600000000003</v>
      </c>
      <c r="B13949" s="2">
        <f t="shared" si="217"/>
        <v>0.40395249999999999</v>
      </c>
      <c r="C13949">
        <v>14987.534180000001</v>
      </c>
      <c r="D13949">
        <v>0.58094000000000001</v>
      </c>
    </row>
    <row r="13950" spans="1:4" x14ac:dyDescent="0.25">
      <c r="A13950" s="1">
        <v>9.6948899999999991</v>
      </c>
      <c r="B13950" s="2">
        <f t="shared" si="217"/>
        <v>0.40395374999999994</v>
      </c>
      <c r="C13950">
        <v>14987.603520000001</v>
      </c>
      <c r="D13950">
        <v>0.58094000000000001</v>
      </c>
    </row>
    <row r="13951" spans="1:4" x14ac:dyDescent="0.25">
      <c r="A13951" s="1">
        <v>9.6949299999999994</v>
      </c>
      <c r="B13951" s="2">
        <f t="shared" si="217"/>
        <v>0.40395541666666662</v>
      </c>
      <c r="C13951">
        <v>14987.66992</v>
      </c>
      <c r="D13951">
        <v>0.58094000000000001</v>
      </c>
    </row>
    <row r="13952" spans="1:4" x14ac:dyDescent="0.25">
      <c r="A13952" s="1">
        <v>9.6949500000000004</v>
      </c>
      <c r="B13952" s="2">
        <f t="shared" si="217"/>
        <v>0.40395625000000002</v>
      </c>
      <c r="C13952">
        <v>14987.73047</v>
      </c>
      <c r="D13952">
        <v>0.58094000000000001</v>
      </c>
    </row>
    <row r="13953" spans="1:4" x14ac:dyDescent="0.25">
      <c r="A13953" s="1">
        <v>9.6949799999999993</v>
      </c>
      <c r="B13953" s="2">
        <f t="shared" si="217"/>
        <v>0.40395749999999997</v>
      </c>
      <c r="C13953">
        <v>14987.81055</v>
      </c>
      <c r="D13953">
        <v>0.58094000000000001</v>
      </c>
    </row>
    <row r="13954" spans="1:4" x14ac:dyDescent="0.25">
      <c r="A13954" s="1">
        <v>9.6950099999999999</v>
      </c>
      <c r="B13954" s="2">
        <f t="shared" si="217"/>
        <v>0.40395874999999998</v>
      </c>
      <c r="C13954">
        <v>14987.86816</v>
      </c>
      <c r="D13954">
        <v>0.58094000000000001</v>
      </c>
    </row>
    <row r="13955" spans="1:4" x14ac:dyDescent="0.25">
      <c r="A13955" s="1">
        <v>9.6950299999999991</v>
      </c>
      <c r="B13955" s="2">
        <f t="shared" ref="B13955:B14018" si="218">A13955/24</f>
        <v>0.40395958333333332</v>
      </c>
      <c r="C13955">
        <v>14987.943359999999</v>
      </c>
      <c r="D13955">
        <v>0.58094000000000001</v>
      </c>
    </row>
    <row r="13956" spans="1:4" x14ac:dyDescent="0.25">
      <c r="A13956" s="1">
        <v>9.6950599999999998</v>
      </c>
      <c r="B13956" s="2">
        <f t="shared" si="218"/>
        <v>0.40396083333333332</v>
      </c>
      <c r="C13956">
        <v>14988.021479999999</v>
      </c>
      <c r="D13956">
        <v>0.58094000000000001</v>
      </c>
    </row>
    <row r="13957" spans="1:4" x14ac:dyDescent="0.25">
      <c r="A13957" s="1">
        <v>9.6950900000000004</v>
      </c>
      <c r="B13957" s="2">
        <f t="shared" si="218"/>
        <v>0.40396208333333333</v>
      </c>
      <c r="C13957">
        <v>14988.10254</v>
      </c>
      <c r="D13957">
        <v>0.58094000000000001</v>
      </c>
    </row>
    <row r="13958" spans="1:4" x14ac:dyDescent="0.25">
      <c r="A13958" s="1">
        <v>9.6951099999999997</v>
      </c>
      <c r="B13958" s="2">
        <f t="shared" si="218"/>
        <v>0.40396291666666667</v>
      </c>
      <c r="C13958">
        <v>14988.16797</v>
      </c>
      <c r="D13958">
        <v>0.58094000000000001</v>
      </c>
    </row>
    <row r="13959" spans="1:4" x14ac:dyDescent="0.25">
      <c r="A13959" s="1">
        <v>9.6951499999999999</v>
      </c>
      <c r="B13959" s="2">
        <f t="shared" si="218"/>
        <v>0.40396458333333335</v>
      </c>
      <c r="C13959">
        <v>14988.27246</v>
      </c>
      <c r="D13959">
        <v>0.58094000000000001</v>
      </c>
    </row>
    <row r="13960" spans="1:4" x14ac:dyDescent="0.25">
      <c r="A13960" s="1">
        <v>9.6951699999999992</v>
      </c>
      <c r="B13960" s="2">
        <f t="shared" si="218"/>
        <v>0.40396541666666663</v>
      </c>
      <c r="C13960">
        <v>14988.33887</v>
      </c>
      <c r="D13960">
        <v>0.58094000000000001</v>
      </c>
    </row>
    <row r="13961" spans="1:4" x14ac:dyDescent="0.25">
      <c r="A13961" s="1">
        <v>9.6951999999999998</v>
      </c>
      <c r="B13961" s="2">
        <f t="shared" si="218"/>
        <v>0.40396666666666664</v>
      </c>
      <c r="C13961">
        <v>14988.420899999999</v>
      </c>
      <c r="D13961">
        <v>0.58094000000000001</v>
      </c>
    </row>
    <row r="13962" spans="1:4" x14ac:dyDescent="0.25">
      <c r="A13962" s="1">
        <v>9.6952200000000008</v>
      </c>
      <c r="B13962" s="2">
        <f t="shared" si="218"/>
        <v>0.40396750000000003</v>
      </c>
      <c r="C13962">
        <v>14988.505859999999</v>
      </c>
      <c r="D13962">
        <v>0.58094000000000001</v>
      </c>
    </row>
    <row r="13963" spans="1:4" x14ac:dyDescent="0.25">
      <c r="A13963" s="1">
        <v>9.6952499999999997</v>
      </c>
      <c r="B13963" s="2">
        <f t="shared" si="218"/>
        <v>0.40396874999999999</v>
      </c>
      <c r="C13963">
        <v>14988.583979999999</v>
      </c>
      <c r="D13963">
        <v>0.58094000000000001</v>
      </c>
    </row>
    <row r="13964" spans="1:4" x14ac:dyDescent="0.25">
      <c r="A13964" s="1">
        <v>9.6952700000000007</v>
      </c>
      <c r="B13964" s="2">
        <f t="shared" si="218"/>
        <v>0.40396958333333338</v>
      </c>
      <c r="C13964">
        <v>14988.653319999999</v>
      </c>
      <c r="D13964">
        <v>0.58094000000000001</v>
      </c>
    </row>
    <row r="13965" spans="1:4" x14ac:dyDescent="0.25">
      <c r="A13965" s="1">
        <v>9.6952999999999996</v>
      </c>
      <c r="B13965" s="2">
        <f t="shared" si="218"/>
        <v>0.40397083333333333</v>
      </c>
      <c r="C13965">
        <v>14988.73828</v>
      </c>
      <c r="D13965">
        <v>0.58094000000000001</v>
      </c>
    </row>
    <row r="13966" spans="1:4" x14ac:dyDescent="0.25">
      <c r="A13966" s="1">
        <v>9.6953300000000002</v>
      </c>
      <c r="B13966" s="2">
        <f t="shared" si="218"/>
        <v>0.40397208333333334</v>
      </c>
      <c r="C13966">
        <v>14988.820309999999</v>
      </c>
      <c r="D13966">
        <v>0.58094000000000001</v>
      </c>
    </row>
    <row r="13967" spans="1:4" x14ac:dyDescent="0.25">
      <c r="A13967" s="1">
        <v>9.6953600000000009</v>
      </c>
      <c r="B13967" s="2">
        <f t="shared" si="218"/>
        <v>0.40397333333333335</v>
      </c>
      <c r="C13967">
        <v>14988.902340000001</v>
      </c>
      <c r="D13967">
        <v>0.58094000000000001</v>
      </c>
    </row>
    <row r="13968" spans="1:4" x14ac:dyDescent="0.25">
      <c r="A13968" s="1">
        <v>9.6953700000000005</v>
      </c>
      <c r="B13968" s="2">
        <f t="shared" si="218"/>
        <v>0.40397375000000002</v>
      </c>
      <c r="C13968">
        <v>14988.943359999999</v>
      </c>
      <c r="D13968">
        <v>0.58094999999999997</v>
      </c>
    </row>
    <row r="13969" spans="1:4" x14ac:dyDescent="0.25">
      <c r="A13969" s="1">
        <v>9.6953999999999994</v>
      </c>
      <c r="B13969" s="2">
        <f t="shared" si="218"/>
        <v>0.40397499999999997</v>
      </c>
      <c r="C13969">
        <v>14989.023440000001</v>
      </c>
      <c r="D13969">
        <v>0.58094999999999997</v>
      </c>
    </row>
    <row r="13970" spans="1:4" x14ac:dyDescent="0.25">
      <c r="A13970" s="1">
        <v>9.69543</v>
      </c>
      <c r="B13970" s="2">
        <f t="shared" si="218"/>
        <v>0.40397624999999998</v>
      </c>
      <c r="C13970">
        <v>14989.101559999999</v>
      </c>
      <c r="D13970">
        <v>0.58094999999999997</v>
      </c>
    </row>
    <row r="13971" spans="1:4" x14ac:dyDescent="0.25">
      <c r="A13971" s="1">
        <v>9.6954600000000006</v>
      </c>
      <c r="B13971" s="2">
        <f t="shared" si="218"/>
        <v>0.40397750000000004</v>
      </c>
      <c r="C13971">
        <v>14989.200199999999</v>
      </c>
      <c r="D13971">
        <v>0.58094999999999997</v>
      </c>
    </row>
    <row r="13972" spans="1:4" x14ac:dyDescent="0.25">
      <c r="A13972" s="1">
        <v>9.6954899999999995</v>
      </c>
      <c r="B13972" s="2">
        <f t="shared" si="218"/>
        <v>0.40397875</v>
      </c>
      <c r="C13972">
        <v>14989.262699999999</v>
      </c>
      <c r="D13972">
        <v>0.58096000000000003</v>
      </c>
    </row>
    <row r="13973" spans="1:4" x14ac:dyDescent="0.25">
      <c r="A13973" s="1">
        <v>9.6955200000000001</v>
      </c>
      <c r="B13973" s="2">
        <f t="shared" si="218"/>
        <v>0.40398000000000001</v>
      </c>
      <c r="C13973">
        <v>14989.329100000001</v>
      </c>
      <c r="D13973">
        <v>0.58096000000000003</v>
      </c>
    </row>
    <row r="13974" spans="1:4" x14ac:dyDescent="0.25">
      <c r="A13974" s="1">
        <v>9.6955500000000008</v>
      </c>
      <c r="B13974" s="2">
        <f t="shared" si="218"/>
        <v>0.40398125000000001</v>
      </c>
      <c r="C13974">
        <v>14989.40625</v>
      </c>
      <c r="D13974">
        <v>0.58096000000000003</v>
      </c>
    </row>
    <row r="13975" spans="1:4" x14ac:dyDescent="0.25">
      <c r="A13975" s="1">
        <v>9.6955799999999996</v>
      </c>
      <c r="B13975" s="2">
        <f t="shared" si="218"/>
        <v>0.40398249999999997</v>
      </c>
      <c r="C13975">
        <v>14989.458979999999</v>
      </c>
      <c r="D13975">
        <v>0.58096999999999999</v>
      </c>
    </row>
    <row r="13976" spans="1:4" x14ac:dyDescent="0.25">
      <c r="A13976" s="1">
        <v>9.6956100000000003</v>
      </c>
      <c r="B13976" s="2">
        <f t="shared" si="218"/>
        <v>0.40398375000000003</v>
      </c>
      <c r="C13976">
        <v>14989.509770000001</v>
      </c>
      <c r="D13976">
        <v>0.58096999999999999</v>
      </c>
    </row>
    <row r="13977" spans="1:4" x14ac:dyDescent="0.25">
      <c r="A13977" s="1">
        <v>9.6956299999999995</v>
      </c>
      <c r="B13977" s="2">
        <f t="shared" si="218"/>
        <v>0.40398458333333331</v>
      </c>
      <c r="C13977">
        <v>14989.552729999999</v>
      </c>
      <c r="D13977">
        <v>0.58096999999999999</v>
      </c>
    </row>
    <row r="13978" spans="1:4" x14ac:dyDescent="0.25">
      <c r="A13978" s="1">
        <v>9.6956699999999998</v>
      </c>
      <c r="B13978" s="2">
        <f t="shared" si="218"/>
        <v>0.40398624999999999</v>
      </c>
      <c r="C13978">
        <v>14989.59863</v>
      </c>
      <c r="D13978">
        <v>0.58098000000000005</v>
      </c>
    </row>
    <row r="13979" spans="1:4" x14ac:dyDescent="0.25">
      <c r="A13979" s="1">
        <v>9.6956900000000008</v>
      </c>
      <c r="B13979" s="2">
        <f t="shared" si="218"/>
        <v>0.40398708333333339</v>
      </c>
      <c r="C13979">
        <v>14989.63184</v>
      </c>
      <c r="D13979">
        <v>0.58098000000000005</v>
      </c>
    </row>
    <row r="13980" spans="1:4" x14ac:dyDescent="0.25">
      <c r="A13980" s="1">
        <v>9.6957199999999997</v>
      </c>
      <c r="B13980" s="2">
        <f t="shared" si="218"/>
        <v>0.40398833333333334</v>
      </c>
      <c r="C13980">
        <v>14989.662109999999</v>
      </c>
      <c r="D13980">
        <v>0.58098000000000005</v>
      </c>
    </row>
    <row r="13981" spans="1:4" x14ac:dyDescent="0.25">
      <c r="A13981" s="1">
        <v>9.6957500000000003</v>
      </c>
      <c r="B13981" s="2">
        <f t="shared" si="218"/>
        <v>0.40398958333333335</v>
      </c>
      <c r="C13981">
        <v>14989.686519999999</v>
      </c>
      <c r="D13981">
        <v>0.58099000000000001</v>
      </c>
    </row>
    <row r="13982" spans="1:4" x14ac:dyDescent="0.25">
      <c r="A13982" s="1">
        <v>9.6957799999999992</v>
      </c>
      <c r="B13982" s="2">
        <f t="shared" si="218"/>
        <v>0.4039908333333333</v>
      </c>
      <c r="C13982">
        <v>14989.70508</v>
      </c>
      <c r="D13982">
        <v>0.58099000000000001</v>
      </c>
    </row>
    <row r="13983" spans="1:4" x14ac:dyDescent="0.25">
      <c r="A13983" s="1">
        <v>9.6958000000000002</v>
      </c>
      <c r="B13983" s="2">
        <f t="shared" si="218"/>
        <v>0.40399166666666669</v>
      </c>
      <c r="C13983">
        <v>14989.719730000001</v>
      </c>
      <c r="D13983">
        <v>0.58099000000000001</v>
      </c>
    </row>
    <row r="13984" spans="1:4" x14ac:dyDescent="0.25">
      <c r="A13984" s="1">
        <v>9.6958300000000008</v>
      </c>
      <c r="B13984" s="2">
        <f t="shared" si="218"/>
        <v>0.4039929166666667</v>
      </c>
      <c r="C13984">
        <v>14989.728520000001</v>
      </c>
      <c r="D13984">
        <v>0.58099999999999996</v>
      </c>
    </row>
    <row r="13985" spans="1:4" x14ac:dyDescent="0.25">
      <c r="A13985" s="1">
        <v>9.6958599999999997</v>
      </c>
      <c r="B13985" s="2">
        <f t="shared" si="218"/>
        <v>0.40399416666666665</v>
      </c>
      <c r="C13985">
        <v>14989.735350000001</v>
      </c>
      <c r="D13985">
        <v>0.58099999999999996</v>
      </c>
    </row>
    <row r="13986" spans="1:4" x14ac:dyDescent="0.25">
      <c r="A13986" s="1">
        <v>9.6958900000000003</v>
      </c>
      <c r="B13986" s="2">
        <f t="shared" si="218"/>
        <v>0.40399541666666666</v>
      </c>
      <c r="C13986">
        <v>14989.73438</v>
      </c>
      <c r="D13986">
        <v>0.58099999999999996</v>
      </c>
    </row>
    <row r="13987" spans="1:4" x14ac:dyDescent="0.25">
      <c r="A13987" s="1">
        <v>9.6959099999999996</v>
      </c>
      <c r="B13987" s="2">
        <f t="shared" si="218"/>
        <v>0.40399625</v>
      </c>
      <c r="C13987">
        <v>14989.72949</v>
      </c>
      <c r="D13987">
        <v>0.58101000000000003</v>
      </c>
    </row>
    <row r="13988" spans="1:4" x14ac:dyDescent="0.25">
      <c r="A13988" s="1">
        <v>9.6959400000000002</v>
      </c>
      <c r="B13988" s="2">
        <f t="shared" si="218"/>
        <v>0.40399750000000001</v>
      </c>
      <c r="C13988">
        <v>14989.721680000001</v>
      </c>
      <c r="D13988">
        <v>0.58101000000000003</v>
      </c>
    </row>
    <row r="13989" spans="1:4" x14ac:dyDescent="0.25">
      <c r="A13989" s="1">
        <v>9.6959700000000009</v>
      </c>
      <c r="B13989" s="2">
        <f t="shared" si="218"/>
        <v>0.40399875000000002</v>
      </c>
      <c r="C13989">
        <v>14989.708979999999</v>
      </c>
      <c r="D13989">
        <v>0.58101000000000003</v>
      </c>
    </row>
    <row r="13990" spans="1:4" x14ac:dyDescent="0.25">
      <c r="A13990" s="1">
        <v>9.6959999999999997</v>
      </c>
      <c r="B13990" s="2">
        <f t="shared" si="218"/>
        <v>0.40399999999999997</v>
      </c>
      <c r="C13990">
        <v>14989.686519999999</v>
      </c>
      <c r="D13990">
        <v>0.58101000000000003</v>
      </c>
    </row>
    <row r="13991" spans="1:4" x14ac:dyDescent="0.25">
      <c r="A13991" s="1">
        <v>9.6960200000000007</v>
      </c>
      <c r="B13991" s="2">
        <f t="shared" si="218"/>
        <v>0.40400083333333336</v>
      </c>
      <c r="C13991">
        <v>14989.66992</v>
      </c>
      <c r="D13991">
        <v>0.58101999999999998</v>
      </c>
    </row>
    <row r="13992" spans="1:4" x14ac:dyDescent="0.25">
      <c r="A13992" s="1">
        <v>9.6960499999999996</v>
      </c>
      <c r="B13992" s="2">
        <f t="shared" si="218"/>
        <v>0.40400208333333332</v>
      </c>
      <c r="C13992">
        <v>14989.64551</v>
      </c>
      <c r="D13992">
        <v>0.58101999999999998</v>
      </c>
    </row>
    <row r="13993" spans="1:4" x14ac:dyDescent="0.25">
      <c r="A13993" s="1">
        <v>9.6960899999999999</v>
      </c>
      <c r="B13993" s="2">
        <f t="shared" si="218"/>
        <v>0.40400374999999999</v>
      </c>
      <c r="C13993">
        <v>14989.608399999999</v>
      </c>
      <c r="D13993">
        <v>0.58101999999999998</v>
      </c>
    </row>
    <row r="13994" spans="1:4" x14ac:dyDescent="0.25">
      <c r="A13994" s="1">
        <v>9.6961200000000005</v>
      </c>
      <c r="B13994" s="2">
        <f t="shared" si="218"/>
        <v>0.404005</v>
      </c>
      <c r="C13994">
        <v>14989.57813</v>
      </c>
      <c r="D13994">
        <v>0.58103000000000005</v>
      </c>
    </row>
    <row r="13995" spans="1:4" x14ac:dyDescent="0.25">
      <c r="A13995" s="1">
        <v>9.6961499999999994</v>
      </c>
      <c r="B13995" s="2">
        <f t="shared" si="218"/>
        <v>0.40400624999999996</v>
      </c>
      <c r="C13995">
        <v>14989.54688</v>
      </c>
      <c r="D13995">
        <v>0.58103000000000005</v>
      </c>
    </row>
    <row r="13996" spans="1:4" x14ac:dyDescent="0.25">
      <c r="A13996" s="1">
        <v>9.6961700000000004</v>
      </c>
      <c r="B13996" s="2">
        <f t="shared" si="218"/>
        <v>0.40400708333333335</v>
      </c>
      <c r="C13996">
        <v>14989.514649999999</v>
      </c>
      <c r="D13996">
        <v>0.58103000000000005</v>
      </c>
    </row>
    <row r="13997" spans="1:4" x14ac:dyDescent="0.25">
      <c r="A13997" s="1">
        <v>9.6961899999999996</v>
      </c>
      <c r="B13997" s="2">
        <f t="shared" si="218"/>
        <v>0.40400791666666663</v>
      </c>
      <c r="C13997">
        <v>14989.487300000001</v>
      </c>
      <c r="D13997">
        <v>0.58103000000000005</v>
      </c>
    </row>
    <row r="13998" spans="1:4" x14ac:dyDescent="0.25">
      <c r="A13998" s="1">
        <v>9.6962200000000003</v>
      </c>
      <c r="B13998" s="2">
        <f t="shared" si="218"/>
        <v>0.4040091666666667</v>
      </c>
      <c r="C13998">
        <v>14989.454100000001</v>
      </c>
      <c r="D13998">
        <v>0.58104</v>
      </c>
    </row>
    <row r="13999" spans="1:4" x14ac:dyDescent="0.25">
      <c r="A13999" s="1">
        <v>9.6962499999999991</v>
      </c>
      <c r="B13999" s="2">
        <f t="shared" si="218"/>
        <v>0.40401041666666665</v>
      </c>
      <c r="C13999">
        <v>14989.416020000001</v>
      </c>
      <c r="D13999">
        <v>0.58104</v>
      </c>
    </row>
    <row r="14000" spans="1:4" x14ac:dyDescent="0.25">
      <c r="A14000" s="1">
        <v>9.6962799999999998</v>
      </c>
      <c r="B14000" s="2">
        <f t="shared" si="218"/>
        <v>0.40401166666666666</v>
      </c>
      <c r="C14000">
        <v>14989.38184</v>
      </c>
      <c r="D14000">
        <v>0.58104</v>
      </c>
    </row>
    <row r="14001" spans="1:4" x14ac:dyDescent="0.25">
      <c r="A14001" s="1">
        <v>9.6963000000000008</v>
      </c>
      <c r="B14001" s="2">
        <f t="shared" si="218"/>
        <v>0.40401250000000005</v>
      </c>
      <c r="C14001">
        <v>14989.356449999999</v>
      </c>
      <c r="D14001">
        <v>0.58104</v>
      </c>
    </row>
    <row r="14002" spans="1:4" x14ac:dyDescent="0.25">
      <c r="A14002" s="1">
        <v>9.6963299999999997</v>
      </c>
      <c r="B14002" s="2">
        <f t="shared" si="218"/>
        <v>0.40401375</v>
      </c>
      <c r="C14002">
        <v>14989.32422</v>
      </c>
      <c r="D14002">
        <v>0.58104</v>
      </c>
    </row>
    <row r="14003" spans="1:4" x14ac:dyDescent="0.25">
      <c r="A14003" s="1">
        <v>9.6963500000000007</v>
      </c>
      <c r="B14003" s="2">
        <f t="shared" si="218"/>
        <v>0.40401458333333334</v>
      </c>
      <c r="C14003">
        <v>14989.29492</v>
      </c>
      <c r="D14003">
        <v>0.58104</v>
      </c>
    </row>
    <row r="14004" spans="1:4" x14ac:dyDescent="0.25">
      <c r="A14004" s="1">
        <v>9.6963799999999996</v>
      </c>
      <c r="B14004" s="2">
        <f t="shared" si="218"/>
        <v>0.4040158333333333</v>
      </c>
      <c r="C14004">
        <v>14989.266600000001</v>
      </c>
      <c r="D14004">
        <v>0.58104999999999996</v>
      </c>
    </row>
    <row r="14005" spans="1:4" x14ac:dyDescent="0.25">
      <c r="A14005" s="1">
        <v>9.6964100000000002</v>
      </c>
      <c r="B14005" s="2">
        <f t="shared" si="218"/>
        <v>0.40401708333333336</v>
      </c>
      <c r="C14005">
        <v>14989.24121</v>
      </c>
      <c r="D14005">
        <v>0.58104999999999996</v>
      </c>
    </row>
    <row r="14006" spans="1:4" x14ac:dyDescent="0.25">
      <c r="A14006" s="1">
        <v>9.6964400000000008</v>
      </c>
      <c r="B14006" s="2">
        <f t="shared" si="218"/>
        <v>0.40401833333333337</v>
      </c>
      <c r="C14006">
        <v>14989.20801</v>
      </c>
      <c r="D14006">
        <v>0.58104999999999996</v>
      </c>
    </row>
    <row r="14007" spans="1:4" x14ac:dyDescent="0.25">
      <c r="A14007" s="1">
        <v>9.6964699999999997</v>
      </c>
      <c r="B14007" s="2">
        <f t="shared" si="218"/>
        <v>0.40401958333333332</v>
      </c>
      <c r="C14007">
        <v>14989.188480000001</v>
      </c>
      <c r="D14007">
        <v>0.58104999999999996</v>
      </c>
    </row>
    <row r="14008" spans="1:4" x14ac:dyDescent="0.25">
      <c r="A14008" s="1">
        <v>9.6965000000000003</v>
      </c>
      <c r="B14008" s="2">
        <f t="shared" si="218"/>
        <v>0.40402083333333333</v>
      </c>
      <c r="C14008">
        <v>14989.170899999999</v>
      </c>
      <c r="D14008">
        <v>0.58104999999999996</v>
      </c>
    </row>
    <row r="14009" spans="1:4" x14ac:dyDescent="0.25">
      <c r="A14009" s="1">
        <v>9.6965299999999992</v>
      </c>
      <c r="B14009" s="2">
        <f t="shared" si="218"/>
        <v>0.40402208333333328</v>
      </c>
      <c r="C14009">
        <v>14989.152340000001</v>
      </c>
      <c r="D14009">
        <v>0.58104999999999996</v>
      </c>
    </row>
    <row r="14010" spans="1:4" x14ac:dyDescent="0.25">
      <c r="A14010" s="1">
        <v>9.6965500000000002</v>
      </c>
      <c r="B14010" s="2">
        <f t="shared" si="218"/>
        <v>0.40402291666666668</v>
      </c>
      <c r="C14010">
        <v>14989.146479999999</v>
      </c>
      <c r="D14010">
        <v>0.58104999999999996</v>
      </c>
    </row>
    <row r="14011" spans="1:4" x14ac:dyDescent="0.25">
      <c r="A14011" s="1">
        <v>9.6965800000000009</v>
      </c>
      <c r="B14011" s="2">
        <f t="shared" si="218"/>
        <v>0.40402416666666668</v>
      </c>
      <c r="C14011">
        <v>14989.13672</v>
      </c>
      <c r="D14011">
        <v>0.58104999999999996</v>
      </c>
    </row>
    <row r="14012" spans="1:4" x14ac:dyDescent="0.25">
      <c r="A14012" s="1">
        <v>9.6966099999999997</v>
      </c>
      <c r="B14012" s="2">
        <f t="shared" si="218"/>
        <v>0.40402541666666664</v>
      </c>
      <c r="C14012">
        <v>14989.13672</v>
      </c>
      <c r="D14012">
        <v>0.58104999999999996</v>
      </c>
    </row>
    <row r="14013" spans="1:4" x14ac:dyDescent="0.25">
      <c r="A14013" s="1">
        <v>9.6966400000000004</v>
      </c>
      <c r="B14013" s="2">
        <f t="shared" si="218"/>
        <v>0.4040266666666667</v>
      </c>
      <c r="C14013">
        <v>14989.13867</v>
      </c>
      <c r="D14013">
        <v>0.58104999999999996</v>
      </c>
    </row>
    <row r="14014" spans="1:4" x14ac:dyDescent="0.25">
      <c r="A14014" s="1">
        <v>9.6966699999999992</v>
      </c>
      <c r="B14014" s="2">
        <f t="shared" si="218"/>
        <v>0.40402791666666665</v>
      </c>
      <c r="C14014">
        <v>14989.14746</v>
      </c>
      <c r="D14014">
        <v>0.58104999999999996</v>
      </c>
    </row>
    <row r="14015" spans="1:4" x14ac:dyDescent="0.25">
      <c r="A14015" s="1">
        <v>9.6966900000000003</v>
      </c>
      <c r="B14015" s="2">
        <f t="shared" si="218"/>
        <v>0.40402874999999999</v>
      </c>
      <c r="C14015">
        <v>14989.160159999999</v>
      </c>
      <c r="D14015">
        <v>0.58104999999999996</v>
      </c>
    </row>
    <row r="14016" spans="1:4" x14ac:dyDescent="0.25">
      <c r="A14016" s="1">
        <v>9.6967300000000005</v>
      </c>
      <c r="B14016" s="2">
        <f t="shared" si="218"/>
        <v>0.40403041666666667</v>
      </c>
      <c r="C14016">
        <v>14989.18262</v>
      </c>
      <c r="D14016">
        <v>0.58104999999999996</v>
      </c>
    </row>
    <row r="14017" spans="1:4" x14ac:dyDescent="0.25">
      <c r="A14017" s="1">
        <v>9.6967599999999994</v>
      </c>
      <c r="B14017" s="2">
        <f t="shared" si="218"/>
        <v>0.40403166666666662</v>
      </c>
      <c r="C14017">
        <v>14989.21191</v>
      </c>
      <c r="D14017">
        <v>0.58104999999999996</v>
      </c>
    </row>
    <row r="14018" spans="1:4" x14ac:dyDescent="0.25">
      <c r="A14018" s="1">
        <v>9.69679</v>
      </c>
      <c r="B14018" s="2">
        <f t="shared" si="218"/>
        <v>0.40403291666666669</v>
      </c>
      <c r="C14018">
        <v>14989.23633</v>
      </c>
      <c r="D14018">
        <v>0.58104999999999996</v>
      </c>
    </row>
    <row r="14019" spans="1:4" x14ac:dyDescent="0.25">
      <c r="A14019" s="1">
        <v>9.6968200000000007</v>
      </c>
      <c r="B14019" s="2">
        <f t="shared" ref="B14019:B14082" si="219">A14019/24</f>
        <v>0.40403416666666669</v>
      </c>
      <c r="C14019">
        <v>14989.278319999999</v>
      </c>
      <c r="D14019">
        <v>0.58104999999999996</v>
      </c>
    </row>
    <row r="14020" spans="1:4" x14ac:dyDescent="0.25">
      <c r="A14020" s="1">
        <v>9.6968399999999999</v>
      </c>
      <c r="B14020" s="2">
        <f t="shared" si="219"/>
        <v>0.40403499999999998</v>
      </c>
      <c r="C14020">
        <v>14989.309569999999</v>
      </c>
      <c r="D14020">
        <v>0.58104999999999996</v>
      </c>
    </row>
    <row r="14021" spans="1:4" x14ac:dyDescent="0.25">
      <c r="A14021" s="1">
        <v>9.6968800000000002</v>
      </c>
      <c r="B14021" s="2">
        <f t="shared" si="219"/>
        <v>0.40403666666666666</v>
      </c>
      <c r="C14021">
        <v>14989.36816</v>
      </c>
      <c r="D14021">
        <v>0.58104999999999996</v>
      </c>
    </row>
    <row r="14022" spans="1:4" x14ac:dyDescent="0.25">
      <c r="A14022" s="1">
        <v>9.6969100000000008</v>
      </c>
      <c r="B14022" s="2">
        <f t="shared" si="219"/>
        <v>0.40403791666666672</v>
      </c>
      <c r="C14022">
        <v>14989.42871</v>
      </c>
      <c r="D14022">
        <v>0.58104999999999996</v>
      </c>
    </row>
    <row r="14023" spans="1:4" x14ac:dyDescent="0.25">
      <c r="A14023" s="1">
        <v>9.6969499999999993</v>
      </c>
      <c r="B14023" s="2">
        <f t="shared" si="219"/>
        <v>0.40403958333333329</v>
      </c>
      <c r="C14023">
        <v>14989.49121</v>
      </c>
      <c r="D14023">
        <v>0.58104999999999996</v>
      </c>
    </row>
    <row r="14024" spans="1:4" x14ac:dyDescent="0.25">
      <c r="A14024" s="1">
        <v>9.6969799999999999</v>
      </c>
      <c r="B14024" s="2">
        <f t="shared" si="219"/>
        <v>0.40404083333333335</v>
      </c>
      <c r="C14024">
        <v>14989.558590000001</v>
      </c>
      <c r="D14024">
        <v>0.58104999999999996</v>
      </c>
    </row>
    <row r="14025" spans="1:4" x14ac:dyDescent="0.25">
      <c r="A14025" s="1">
        <v>9.6969999999999992</v>
      </c>
      <c r="B14025" s="2">
        <f t="shared" si="219"/>
        <v>0.40404166666666663</v>
      </c>
      <c r="C14025">
        <v>14989.601559999999</v>
      </c>
      <c r="D14025">
        <v>0.58104999999999996</v>
      </c>
    </row>
    <row r="14026" spans="1:4" x14ac:dyDescent="0.25">
      <c r="A14026" s="1">
        <v>9.6970299999999998</v>
      </c>
      <c r="B14026" s="2">
        <f t="shared" si="219"/>
        <v>0.40404291666666664</v>
      </c>
      <c r="C14026">
        <v>14989.67578</v>
      </c>
      <c r="D14026">
        <v>0.58104999999999996</v>
      </c>
    </row>
    <row r="14027" spans="1:4" x14ac:dyDescent="0.25">
      <c r="A14027" s="1">
        <v>9.6970600000000005</v>
      </c>
      <c r="B14027" s="2">
        <f t="shared" si="219"/>
        <v>0.4040441666666667</v>
      </c>
      <c r="C14027">
        <v>14989.74121</v>
      </c>
      <c r="D14027">
        <v>0.58104999999999996</v>
      </c>
    </row>
    <row r="14028" spans="1:4" x14ac:dyDescent="0.25">
      <c r="A14028" s="1">
        <v>9.6970799999999997</v>
      </c>
      <c r="B14028" s="2">
        <f t="shared" si="219"/>
        <v>0.40404499999999999</v>
      </c>
      <c r="C14028">
        <v>14989.787109999999</v>
      </c>
      <c r="D14028">
        <v>0.58104999999999996</v>
      </c>
    </row>
    <row r="14029" spans="1:4" x14ac:dyDescent="0.25">
      <c r="A14029" s="1">
        <v>9.6971100000000003</v>
      </c>
      <c r="B14029" s="2">
        <f t="shared" si="219"/>
        <v>0.40404625</v>
      </c>
      <c r="C14029">
        <v>14989.88574</v>
      </c>
      <c r="D14029">
        <v>0.58104999999999996</v>
      </c>
    </row>
    <row r="14030" spans="1:4" x14ac:dyDescent="0.25">
      <c r="A14030" s="1">
        <v>9.6971399999999992</v>
      </c>
      <c r="B14030" s="2">
        <f t="shared" si="219"/>
        <v>0.40404749999999995</v>
      </c>
      <c r="C14030">
        <v>14989.94629</v>
      </c>
      <c r="D14030">
        <v>0.58104999999999996</v>
      </c>
    </row>
    <row r="14031" spans="1:4" x14ac:dyDescent="0.25">
      <c r="A14031" s="1">
        <v>9.6971600000000002</v>
      </c>
      <c r="B14031" s="2">
        <f t="shared" si="219"/>
        <v>0.40404833333333334</v>
      </c>
      <c r="C14031">
        <v>14990.01758</v>
      </c>
      <c r="D14031">
        <v>0.58106000000000002</v>
      </c>
    </row>
    <row r="14032" spans="1:4" x14ac:dyDescent="0.25">
      <c r="A14032" s="1">
        <v>9.6971900000000009</v>
      </c>
      <c r="B14032" s="2">
        <f t="shared" si="219"/>
        <v>0.40404958333333335</v>
      </c>
      <c r="C14032">
        <v>14990.083979999999</v>
      </c>
      <c r="D14032">
        <v>0.58106000000000002</v>
      </c>
    </row>
    <row r="14033" spans="1:4" x14ac:dyDescent="0.25">
      <c r="A14033" s="1">
        <v>9.6972100000000001</v>
      </c>
      <c r="B14033" s="2">
        <f t="shared" si="219"/>
        <v>0.40405041666666669</v>
      </c>
      <c r="C14033">
        <v>14990.14258</v>
      </c>
      <c r="D14033">
        <v>0.58106000000000002</v>
      </c>
    </row>
    <row r="14034" spans="1:4" x14ac:dyDescent="0.25">
      <c r="A14034" s="1">
        <v>9.6972299999999994</v>
      </c>
      <c r="B14034" s="2">
        <f t="shared" si="219"/>
        <v>0.40405124999999997</v>
      </c>
      <c r="C14034">
        <v>14990.2207</v>
      </c>
      <c r="D14034">
        <v>0.58106000000000002</v>
      </c>
    </row>
    <row r="14035" spans="1:4" x14ac:dyDescent="0.25">
      <c r="A14035" s="1">
        <v>9.6972699999999996</v>
      </c>
      <c r="B14035" s="2">
        <f t="shared" si="219"/>
        <v>0.40405291666666665</v>
      </c>
      <c r="C14035">
        <v>14990.318359999999</v>
      </c>
      <c r="D14035">
        <v>0.58106000000000002</v>
      </c>
    </row>
    <row r="14036" spans="1:4" x14ac:dyDescent="0.25">
      <c r="A14036" s="1">
        <v>9.6972900000000006</v>
      </c>
      <c r="B14036" s="2">
        <f t="shared" si="219"/>
        <v>0.40405375000000004</v>
      </c>
      <c r="C14036">
        <v>14990.38184</v>
      </c>
      <c r="D14036">
        <v>0.58106000000000002</v>
      </c>
    </row>
    <row r="14037" spans="1:4" x14ac:dyDescent="0.25">
      <c r="A14037" s="1">
        <v>9.6973299999999991</v>
      </c>
      <c r="B14037" s="2">
        <f t="shared" si="219"/>
        <v>0.40405541666666661</v>
      </c>
      <c r="C14037">
        <v>14990.48047</v>
      </c>
      <c r="D14037">
        <v>0.58106999999999998</v>
      </c>
    </row>
    <row r="14038" spans="1:4" x14ac:dyDescent="0.25">
      <c r="A14038" s="1">
        <v>9.6973699999999994</v>
      </c>
      <c r="B14038" s="2">
        <f t="shared" si="219"/>
        <v>0.40405708333333329</v>
      </c>
      <c r="C14038">
        <v>14990.57813</v>
      </c>
      <c r="D14038">
        <v>0.58106999999999998</v>
      </c>
    </row>
    <row r="14039" spans="1:4" x14ac:dyDescent="0.25">
      <c r="A14039" s="1">
        <v>9.6973900000000004</v>
      </c>
      <c r="B14039" s="2">
        <f t="shared" si="219"/>
        <v>0.40405791666666668</v>
      </c>
      <c r="C14039">
        <v>14990.637699999999</v>
      </c>
      <c r="D14039">
        <v>0.58106999999999998</v>
      </c>
    </row>
    <row r="14040" spans="1:4" x14ac:dyDescent="0.25">
      <c r="A14040" s="1">
        <v>9.6974199999999993</v>
      </c>
      <c r="B14040" s="2">
        <f t="shared" si="219"/>
        <v>0.40405916666666664</v>
      </c>
      <c r="C14040">
        <v>14990.708979999999</v>
      </c>
      <c r="D14040">
        <v>0.58106999999999998</v>
      </c>
    </row>
    <row r="14041" spans="1:4" x14ac:dyDescent="0.25">
      <c r="A14041" s="1">
        <v>9.6974400000000003</v>
      </c>
      <c r="B14041" s="2">
        <f t="shared" si="219"/>
        <v>0.40406000000000003</v>
      </c>
      <c r="C14041">
        <v>14990.773440000001</v>
      </c>
      <c r="D14041">
        <v>0.58108000000000004</v>
      </c>
    </row>
    <row r="14042" spans="1:4" x14ac:dyDescent="0.25">
      <c r="A14042" s="1">
        <v>9.6974699999999991</v>
      </c>
      <c r="B14042" s="2">
        <f t="shared" si="219"/>
        <v>0.40406124999999998</v>
      </c>
      <c r="C14042">
        <v>14990.827149999999</v>
      </c>
      <c r="D14042">
        <v>0.58108000000000004</v>
      </c>
    </row>
    <row r="14043" spans="1:4" x14ac:dyDescent="0.25">
      <c r="A14043" s="1">
        <v>9.6974900000000002</v>
      </c>
      <c r="B14043" s="2">
        <f t="shared" si="219"/>
        <v>0.40406208333333332</v>
      </c>
      <c r="C14043">
        <v>14990.878909999999</v>
      </c>
      <c r="D14043">
        <v>0.58108000000000004</v>
      </c>
    </row>
    <row r="14044" spans="1:4" x14ac:dyDescent="0.25">
      <c r="A14044" s="1">
        <v>9.6975200000000008</v>
      </c>
      <c r="B14044" s="2">
        <f t="shared" si="219"/>
        <v>0.40406333333333339</v>
      </c>
      <c r="C14044">
        <v>14990.94238</v>
      </c>
      <c r="D14044">
        <v>0.58109</v>
      </c>
    </row>
    <row r="14045" spans="1:4" x14ac:dyDescent="0.25">
      <c r="A14045" s="1">
        <v>9.69754</v>
      </c>
      <c r="B14045" s="2">
        <f t="shared" si="219"/>
        <v>0.40406416666666667</v>
      </c>
      <c r="C14045">
        <v>14990.98828</v>
      </c>
      <c r="D14045">
        <v>0.58109</v>
      </c>
    </row>
    <row r="14046" spans="1:4" x14ac:dyDescent="0.25">
      <c r="A14046" s="1">
        <v>9.6975700000000007</v>
      </c>
      <c r="B14046" s="2">
        <f t="shared" si="219"/>
        <v>0.40406541666666668</v>
      </c>
      <c r="C14046">
        <v>14991.03125</v>
      </c>
      <c r="D14046">
        <v>0.58109</v>
      </c>
    </row>
    <row r="14047" spans="1:4" x14ac:dyDescent="0.25">
      <c r="A14047" s="1">
        <v>9.6975899999999999</v>
      </c>
      <c r="B14047" s="2">
        <f t="shared" si="219"/>
        <v>0.40406625000000002</v>
      </c>
      <c r="C14047">
        <v>14991.07324</v>
      </c>
      <c r="D14047">
        <v>0.58109</v>
      </c>
    </row>
    <row r="14048" spans="1:4" x14ac:dyDescent="0.25">
      <c r="A14048" s="1">
        <v>9.6976200000000006</v>
      </c>
      <c r="B14048" s="2">
        <f t="shared" si="219"/>
        <v>0.40406750000000002</v>
      </c>
      <c r="C14048">
        <v>14991.12305</v>
      </c>
      <c r="D14048">
        <v>0.58109999999999995</v>
      </c>
    </row>
    <row r="14049" spans="1:4" x14ac:dyDescent="0.25">
      <c r="A14049" s="1">
        <v>9.6976600000000008</v>
      </c>
      <c r="B14049" s="2">
        <f t="shared" si="219"/>
        <v>0.4040691666666667</v>
      </c>
      <c r="C14049">
        <v>14991.168949999999</v>
      </c>
      <c r="D14049">
        <v>0.58109999999999995</v>
      </c>
    </row>
    <row r="14050" spans="1:4" x14ac:dyDescent="0.25">
      <c r="A14050" s="1">
        <v>9.6976899999999997</v>
      </c>
      <c r="B14050" s="2">
        <f t="shared" si="219"/>
        <v>0.40407041666666665</v>
      </c>
      <c r="C14050">
        <v>14991.206050000001</v>
      </c>
      <c r="D14050">
        <v>0.58109999999999995</v>
      </c>
    </row>
    <row r="14051" spans="1:4" x14ac:dyDescent="0.25">
      <c r="A14051" s="1">
        <v>9.6977100000000007</v>
      </c>
      <c r="B14051" s="2">
        <f t="shared" si="219"/>
        <v>0.40407125000000005</v>
      </c>
      <c r="C14051">
        <v>14991.22949</v>
      </c>
      <c r="D14051">
        <v>0.58111000000000002</v>
      </c>
    </row>
    <row r="14052" spans="1:4" x14ac:dyDescent="0.25">
      <c r="A14052" s="1">
        <v>9.6977399999999996</v>
      </c>
      <c r="B14052" s="2">
        <f t="shared" si="219"/>
        <v>0.4040725</v>
      </c>
      <c r="C14052">
        <v>14991.253909999999</v>
      </c>
      <c r="D14052">
        <v>0.58111000000000002</v>
      </c>
    </row>
    <row r="14053" spans="1:4" x14ac:dyDescent="0.25">
      <c r="A14053" s="1">
        <v>9.6977700000000002</v>
      </c>
      <c r="B14053" s="2">
        <f t="shared" si="219"/>
        <v>0.40407375000000001</v>
      </c>
      <c r="C14053">
        <v>14991.27441</v>
      </c>
      <c r="D14053">
        <v>0.58111000000000002</v>
      </c>
    </row>
    <row r="14054" spans="1:4" x14ac:dyDescent="0.25">
      <c r="A14054" s="1">
        <v>9.6978000000000009</v>
      </c>
      <c r="B14054" s="2">
        <f t="shared" si="219"/>
        <v>0.40407500000000002</v>
      </c>
      <c r="C14054">
        <v>14991.28613</v>
      </c>
      <c r="D14054">
        <v>0.58111999999999997</v>
      </c>
    </row>
    <row r="14055" spans="1:4" x14ac:dyDescent="0.25">
      <c r="A14055" s="1">
        <v>9.6978200000000001</v>
      </c>
      <c r="B14055" s="2">
        <f t="shared" si="219"/>
        <v>0.40407583333333336</v>
      </c>
      <c r="C14055">
        <v>14991.29297</v>
      </c>
      <c r="D14055">
        <v>0.58111999999999997</v>
      </c>
    </row>
    <row r="14056" spans="1:4" x14ac:dyDescent="0.25">
      <c r="A14056" s="1">
        <v>9.6978600000000004</v>
      </c>
      <c r="B14056" s="2">
        <f t="shared" si="219"/>
        <v>0.40407750000000003</v>
      </c>
      <c r="C14056">
        <v>14991.29688</v>
      </c>
      <c r="D14056">
        <v>0.58113000000000004</v>
      </c>
    </row>
    <row r="14057" spans="1:4" x14ac:dyDescent="0.25">
      <c r="A14057" s="1">
        <v>9.6978799999999996</v>
      </c>
      <c r="B14057" s="2">
        <f t="shared" si="219"/>
        <v>0.40407833333333332</v>
      </c>
      <c r="C14057">
        <v>14991.29297</v>
      </c>
      <c r="D14057">
        <v>0.58113000000000004</v>
      </c>
    </row>
    <row r="14058" spans="1:4" x14ac:dyDescent="0.25">
      <c r="A14058" s="1">
        <v>9.6979000000000006</v>
      </c>
      <c r="B14058" s="2">
        <f t="shared" si="219"/>
        <v>0.40407916666666671</v>
      </c>
      <c r="C14058">
        <v>14991.291020000001</v>
      </c>
      <c r="D14058">
        <v>0.58113000000000004</v>
      </c>
    </row>
    <row r="14059" spans="1:4" x14ac:dyDescent="0.25">
      <c r="A14059" s="1">
        <v>9.6979299999999995</v>
      </c>
      <c r="B14059" s="2">
        <f t="shared" si="219"/>
        <v>0.40408041666666666</v>
      </c>
      <c r="C14059">
        <v>14991.282230000001</v>
      </c>
      <c r="D14059">
        <v>0.58113000000000004</v>
      </c>
    </row>
    <row r="14060" spans="1:4" x14ac:dyDescent="0.25">
      <c r="A14060" s="1">
        <v>9.6979600000000001</v>
      </c>
      <c r="B14060" s="2">
        <f t="shared" si="219"/>
        <v>0.40408166666666667</v>
      </c>
      <c r="C14060">
        <v>14991.271479999999</v>
      </c>
      <c r="D14060">
        <v>0.58113999999999999</v>
      </c>
    </row>
    <row r="14061" spans="1:4" x14ac:dyDescent="0.25">
      <c r="A14061" s="1">
        <v>9.6979900000000008</v>
      </c>
      <c r="B14061" s="2">
        <f t="shared" si="219"/>
        <v>0.40408291666666668</v>
      </c>
      <c r="C14061">
        <v>14991.25488</v>
      </c>
      <c r="D14061">
        <v>0.58113999999999999</v>
      </c>
    </row>
    <row r="14062" spans="1:4" x14ac:dyDescent="0.25">
      <c r="A14062" s="1">
        <v>9.69801</v>
      </c>
      <c r="B14062" s="2">
        <f t="shared" si="219"/>
        <v>0.40408375000000002</v>
      </c>
      <c r="C14062">
        <v>14991.23926</v>
      </c>
      <c r="D14062">
        <v>0.58113999999999999</v>
      </c>
    </row>
    <row r="14063" spans="1:4" x14ac:dyDescent="0.25">
      <c r="A14063" s="1">
        <v>9.6980299999999993</v>
      </c>
      <c r="B14063" s="2">
        <f t="shared" si="219"/>
        <v>0.4040845833333333</v>
      </c>
      <c r="C14063">
        <v>14991.221680000001</v>
      </c>
      <c r="D14063">
        <v>0.58115000000000006</v>
      </c>
    </row>
    <row r="14064" spans="1:4" x14ac:dyDescent="0.25">
      <c r="A14064" s="1">
        <v>9.6980599999999999</v>
      </c>
      <c r="B14064" s="2">
        <f t="shared" si="219"/>
        <v>0.40408583333333331</v>
      </c>
      <c r="C14064">
        <v>14991.193359999999</v>
      </c>
      <c r="D14064">
        <v>0.58115000000000006</v>
      </c>
    </row>
    <row r="14065" spans="1:4" x14ac:dyDescent="0.25">
      <c r="A14065" s="1">
        <v>9.6980900000000005</v>
      </c>
      <c r="B14065" s="2">
        <f t="shared" si="219"/>
        <v>0.40408708333333337</v>
      </c>
      <c r="C14065">
        <v>14991.170899999999</v>
      </c>
      <c r="D14065">
        <v>0.58115000000000006</v>
      </c>
    </row>
    <row r="14066" spans="1:4" x14ac:dyDescent="0.25">
      <c r="A14066" s="1">
        <v>9.6981099999999998</v>
      </c>
      <c r="B14066" s="2">
        <f t="shared" si="219"/>
        <v>0.40408791666666666</v>
      </c>
      <c r="C14066">
        <v>14991.14746</v>
      </c>
      <c r="D14066">
        <v>0.58116000000000001</v>
      </c>
    </row>
    <row r="14067" spans="1:4" x14ac:dyDescent="0.25">
      <c r="A14067" s="1">
        <v>9.6981400000000004</v>
      </c>
      <c r="B14067" s="2">
        <f t="shared" si="219"/>
        <v>0.40408916666666667</v>
      </c>
      <c r="C14067">
        <v>14991.121090000001</v>
      </c>
      <c r="D14067">
        <v>0.58116000000000001</v>
      </c>
    </row>
    <row r="14068" spans="1:4" x14ac:dyDescent="0.25">
      <c r="A14068" s="1">
        <v>9.6981699999999993</v>
      </c>
      <c r="B14068" s="2">
        <f t="shared" si="219"/>
        <v>0.40409041666666662</v>
      </c>
      <c r="C14068">
        <v>14991.089840000001</v>
      </c>
      <c r="D14068">
        <v>0.58116000000000001</v>
      </c>
    </row>
    <row r="14069" spans="1:4" x14ac:dyDescent="0.25">
      <c r="A14069" s="1">
        <v>9.6981900000000003</v>
      </c>
      <c r="B14069" s="2">
        <f t="shared" si="219"/>
        <v>0.40409125000000001</v>
      </c>
      <c r="C14069">
        <v>14991.061519999999</v>
      </c>
      <c r="D14069">
        <v>0.58116999999999996</v>
      </c>
    </row>
    <row r="14070" spans="1:4" x14ac:dyDescent="0.25">
      <c r="A14070" s="1">
        <v>9.6982199999999992</v>
      </c>
      <c r="B14070" s="2">
        <f t="shared" si="219"/>
        <v>0.40409249999999997</v>
      </c>
      <c r="C14070">
        <v>14991.03125</v>
      </c>
      <c r="D14070">
        <v>0.58116999999999996</v>
      </c>
    </row>
    <row r="14071" spans="1:4" x14ac:dyDescent="0.25">
      <c r="A14071" s="1">
        <v>9.6982400000000002</v>
      </c>
      <c r="B14071" s="2">
        <f t="shared" si="219"/>
        <v>0.40409333333333336</v>
      </c>
      <c r="C14071">
        <v>14991.00684</v>
      </c>
      <c r="D14071">
        <v>0.58116999999999996</v>
      </c>
    </row>
    <row r="14072" spans="1:4" x14ac:dyDescent="0.25">
      <c r="A14072" s="1">
        <v>9.6982700000000008</v>
      </c>
      <c r="B14072" s="2">
        <f t="shared" si="219"/>
        <v>0.40409458333333337</v>
      </c>
      <c r="C14072">
        <v>14990.983399999999</v>
      </c>
      <c r="D14072">
        <v>0.58116999999999996</v>
      </c>
    </row>
    <row r="14073" spans="1:4" x14ac:dyDescent="0.25">
      <c r="A14073" s="1">
        <v>9.6982999999999997</v>
      </c>
      <c r="B14073" s="2">
        <f t="shared" si="219"/>
        <v>0.40409583333333332</v>
      </c>
      <c r="C14073">
        <v>14990.94629</v>
      </c>
      <c r="D14073">
        <v>0.58116999999999996</v>
      </c>
    </row>
    <row r="14074" spans="1:4" x14ac:dyDescent="0.25">
      <c r="A14074" s="1">
        <v>9.6983200000000007</v>
      </c>
      <c r="B14074" s="2">
        <f t="shared" si="219"/>
        <v>0.40409666666666672</v>
      </c>
      <c r="C14074">
        <v>14990.91992</v>
      </c>
      <c r="D14074">
        <v>0.58118000000000003</v>
      </c>
    </row>
    <row r="14075" spans="1:4" x14ac:dyDescent="0.25">
      <c r="A14075" s="1">
        <v>9.6983499999999996</v>
      </c>
      <c r="B14075" s="2">
        <f t="shared" si="219"/>
        <v>0.40409791666666667</v>
      </c>
      <c r="C14075">
        <v>14990.88574</v>
      </c>
      <c r="D14075">
        <v>0.58118000000000003</v>
      </c>
    </row>
    <row r="14076" spans="1:4" x14ac:dyDescent="0.25">
      <c r="A14076" s="1">
        <v>9.6983899999999998</v>
      </c>
      <c r="B14076" s="2">
        <f t="shared" si="219"/>
        <v>0.40409958333333335</v>
      </c>
      <c r="C14076">
        <v>14990.849609999999</v>
      </c>
      <c r="D14076">
        <v>0.58118000000000003</v>
      </c>
    </row>
    <row r="14077" spans="1:4" x14ac:dyDescent="0.25">
      <c r="A14077" s="1">
        <v>9.6984100000000009</v>
      </c>
      <c r="B14077" s="2">
        <f t="shared" si="219"/>
        <v>0.40410041666666668</v>
      </c>
      <c r="C14077">
        <v>14990.82813</v>
      </c>
      <c r="D14077">
        <v>0.58118000000000003</v>
      </c>
    </row>
    <row r="14078" spans="1:4" x14ac:dyDescent="0.25">
      <c r="A14078" s="1">
        <v>9.6984399999999997</v>
      </c>
      <c r="B14078" s="2">
        <f t="shared" si="219"/>
        <v>0.40410166666666664</v>
      </c>
      <c r="C14078">
        <v>14990.804690000001</v>
      </c>
      <c r="D14078">
        <v>0.58118000000000003</v>
      </c>
    </row>
    <row r="14079" spans="1:4" x14ac:dyDescent="0.25">
      <c r="A14079" s="1">
        <v>9.6984600000000007</v>
      </c>
      <c r="B14079" s="2">
        <f t="shared" si="219"/>
        <v>0.40410250000000003</v>
      </c>
      <c r="C14079">
        <v>14990.78809</v>
      </c>
      <c r="D14079">
        <v>0.58118000000000003</v>
      </c>
    </row>
    <row r="14080" spans="1:4" x14ac:dyDescent="0.25">
      <c r="A14080" s="1">
        <v>9.6984899999999996</v>
      </c>
      <c r="B14080" s="2">
        <f t="shared" si="219"/>
        <v>0.40410374999999998</v>
      </c>
      <c r="C14080">
        <v>14990.76953</v>
      </c>
      <c r="D14080">
        <v>0.58118999999999998</v>
      </c>
    </row>
    <row r="14081" spans="1:4" x14ac:dyDescent="0.25">
      <c r="A14081" s="1">
        <v>9.6985100000000006</v>
      </c>
      <c r="B14081" s="2">
        <f t="shared" si="219"/>
        <v>0.40410458333333338</v>
      </c>
      <c r="C14081">
        <v>14990.753909999999</v>
      </c>
      <c r="D14081">
        <v>0.58118999999999998</v>
      </c>
    </row>
    <row r="14082" spans="1:4" x14ac:dyDescent="0.25">
      <c r="A14082" s="1">
        <v>9.6985399999999995</v>
      </c>
      <c r="B14082" s="2">
        <f t="shared" si="219"/>
        <v>0.40410583333333333</v>
      </c>
      <c r="C14082">
        <v>14990.742190000001</v>
      </c>
      <c r="D14082">
        <v>0.58118999999999998</v>
      </c>
    </row>
    <row r="14083" spans="1:4" x14ac:dyDescent="0.25">
      <c r="A14083" s="1">
        <v>9.6985799999999998</v>
      </c>
      <c r="B14083" s="2">
        <f t="shared" ref="B14083:B14146" si="220">A14083/24</f>
        <v>0.40410750000000001</v>
      </c>
      <c r="C14083">
        <v>14990.73438</v>
      </c>
      <c r="D14083">
        <v>0.58118999999999998</v>
      </c>
    </row>
    <row r="14084" spans="1:4" x14ac:dyDescent="0.25">
      <c r="A14084" s="1">
        <v>9.6986000000000008</v>
      </c>
      <c r="B14084" s="2">
        <f t="shared" si="220"/>
        <v>0.40410833333333335</v>
      </c>
      <c r="C14084">
        <v>14990.731449999999</v>
      </c>
      <c r="D14084">
        <v>0.58118999999999998</v>
      </c>
    </row>
    <row r="14085" spans="1:4" x14ac:dyDescent="0.25">
      <c r="A14085" s="1">
        <v>9.6986399999999993</v>
      </c>
      <c r="B14085" s="2">
        <f t="shared" si="220"/>
        <v>0.40410999999999997</v>
      </c>
      <c r="C14085">
        <v>14990.733399999999</v>
      </c>
      <c r="D14085">
        <v>0.58118999999999998</v>
      </c>
    </row>
    <row r="14086" spans="1:4" x14ac:dyDescent="0.25">
      <c r="A14086" s="1">
        <v>9.6986699999999999</v>
      </c>
      <c r="B14086" s="2">
        <f t="shared" si="220"/>
        <v>0.40411124999999998</v>
      </c>
      <c r="C14086">
        <v>14990.74121</v>
      </c>
      <c r="D14086">
        <v>0.58118999999999998</v>
      </c>
    </row>
    <row r="14087" spans="1:4" x14ac:dyDescent="0.25">
      <c r="A14087" s="1">
        <v>9.6987000000000005</v>
      </c>
      <c r="B14087" s="2">
        <f t="shared" si="220"/>
        <v>0.40411250000000004</v>
      </c>
      <c r="C14087">
        <v>14990.75195</v>
      </c>
      <c r="D14087">
        <v>0.58118999999999998</v>
      </c>
    </row>
    <row r="14088" spans="1:4" x14ac:dyDescent="0.25">
      <c r="A14088" s="1">
        <v>9.6987299999999994</v>
      </c>
      <c r="B14088" s="2">
        <f t="shared" si="220"/>
        <v>0.40411374999999999</v>
      </c>
      <c r="C14088">
        <v>14990.76953</v>
      </c>
      <c r="D14088">
        <v>0.58118999999999998</v>
      </c>
    </row>
    <row r="14089" spans="1:4" x14ac:dyDescent="0.25">
      <c r="A14089" s="1">
        <v>9.6987500000000004</v>
      </c>
      <c r="B14089" s="2">
        <f t="shared" si="220"/>
        <v>0.40411458333333333</v>
      </c>
      <c r="C14089">
        <v>14990.78613</v>
      </c>
      <c r="D14089">
        <v>0.58118999999999998</v>
      </c>
    </row>
    <row r="14090" spans="1:4" x14ac:dyDescent="0.25">
      <c r="A14090" s="1">
        <v>9.6987799999999993</v>
      </c>
      <c r="B14090" s="2">
        <f t="shared" si="220"/>
        <v>0.40411583333333329</v>
      </c>
      <c r="C14090">
        <v>14990.811519999999</v>
      </c>
      <c r="D14090">
        <v>0.58118999999999998</v>
      </c>
    </row>
    <row r="14091" spans="1:4" x14ac:dyDescent="0.25">
      <c r="A14091" s="1">
        <v>9.6988099999999999</v>
      </c>
      <c r="B14091" s="2">
        <f t="shared" si="220"/>
        <v>0.40411708333333335</v>
      </c>
      <c r="C14091">
        <v>14990.844730000001</v>
      </c>
      <c r="D14091">
        <v>0.58118999999999998</v>
      </c>
    </row>
    <row r="14092" spans="1:4" x14ac:dyDescent="0.25">
      <c r="A14092" s="1">
        <v>9.6988400000000006</v>
      </c>
      <c r="B14092" s="2">
        <f t="shared" si="220"/>
        <v>0.40411833333333336</v>
      </c>
      <c r="C14092">
        <v>14990.89063</v>
      </c>
      <c r="D14092">
        <v>0.58118999999999998</v>
      </c>
    </row>
    <row r="14093" spans="1:4" x14ac:dyDescent="0.25">
      <c r="A14093" s="1">
        <v>9.6988699999999994</v>
      </c>
      <c r="B14093" s="2">
        <f t="shared" si="220"/>
        <v>0.40411958333333331</v>
      </c>
      <c r="C14093">
        <v>14990.92578</v>
      </c>
      <c r="D14093">
        <v>0.58118999999999998</v>
      </c>
    </row>
    <row r="14094" spans="1:4" x14ac:dyDescent="0.25">
      <c r="A14094" s="1">
        <v>9.6988900000000005</v>
      </c>
      <c r="B14094" s="2">
        <f t="shared" si="220"/>
        <v>0.4041204166666667</v>
      </c>
      <c r="C14094">
        <v>14990.9707</v>
      </c>
      <c r="D14094">
        <v>0.58118999999999998</v>
      </c>
    </row>
    <row r="14095" spans="1:4" x14ac:dyDescent="0.25">
      <c r="A14095" s="1">
        <v>9.6989300000000007</v>
      </c>
      <c r="B14095" s="2">
        <f t="shared" si="220"/>
        <v>0.40412208333333338</v>
      </c>
      <c r="C14095">
        <v>14991.0293</v>
      </c>
      <c r="D14095">
        <v>0.58118999999999998</v>
      </c>
    </row>
    <row r="14096" spans="1:4" x14ac:dyDescent="0.25">
      <c r="A14096" s="1">
        <v>9.6989599999999996</v>
      </c>
      <c r="B14096" s="2">
        <f t="shared" si="220"/>
        <v>0.40412333333333333</v>
      </c>
      <c r="C14096">
        <v>14991.0918</v>
      </c>
      <c r="D14096">
        <v>0.58118999999999998</v>
      </c>
    </row>
    <row r="14097" spans="1:4" x14ac:dyDescent="0.25">
      <c r="A14097" s="1">
        <v>9.6989900000000002</v>
      </c>
      <c r="B14097" s="2">
        <f t="shared" si="220"/>
        <v>0.40412458333333334</v>
      </c>
      <c r="C14097">
        <v>14991.15137</v>
      </c>
      <c r="D14097">
        <v>0.58118999999999998</v>
      </c>
    </row>
    <row r="14098" spans="1:4" x14ac:dyDescent="0.25">
      <c r="A14098" s="1">
        <v>9.6990099999999995</v>
      </c>
      <c r="B14098" s="2">
        <f t="shared" si="220"/>
        <v>0.40412541666666663</v>
      </c>
      <c r="C14098">
        <v>14991.21387</v>
      </c>
      <c r="D14098">
        <v>0.58118999999999998</v>
      </c>
    </row>
    <row r="14099" spans="1:4" x14ac:dyDescent="0.25">
      <c r="A14099" s="1">
        <v>9.6990400000000001</v>
      </c>
      <c r="B14099" s="2">
        <f t="shared" si="220"/>
        <v>0.40412666666666669</v>
      </c>
      <c r="C14099">
        <v>14991.27637</v>
      </c>
      <c r="D14099">
        <v>0.58120000000000005</v>
      </c>
    </row>
    <row r="14100" spans="1:4" x14ac:dyDescent="0.25">
      <c r="A14100" s="1">
        <v>9.6990700000000007</v>
      </c>
      <c r="B14100" s="2">
        <f t="shared" si="220"/>
        <v>0.4041279166666667</v>
      </c>
      <c r="C14100">
        <v>14991.349609999999</v>
      </c>
      <c r="D14100">
        <v>0.58120000000000005</v>
      </c>
    </row>
    <row r="14101" spans="1:4" x14ac:dyDescent="0.25">
      <c r="A14101" s="1">
        <v>9.6990999999999996</v>
      </c>
      <c r="B14101" s="2">
        <f t="shared" si="220"/>
        <v>0.40412916666666665</v>
      </c>
      <c r="C14101">
        <v>14991.42676</v>
      </c>
      <c r="D14101">
        <v>0.58120000000000005</v>
      </c>
    </row>
    <row r="14102" spans="1:4" x14ac:dyDescent="0.25">
      <c r="A14102" s="1">
        <v>9.6991300000000003</v>
      </c>
      <c r="B14102" s="2">
        <f t="shared" si="220"/>
        <v>0.40413041666666666</v>
      </c>
      <c r="C14102">
        <v>14991.496090000001</v>
      </c>
      <c r="D14102">
        <v>0.58120000000000005</v>
      </c>
    </row>
    <row r="14103" spans="1:4" x14ac:dyDescent="0.25">
      <c r="A14103" s="1">
        <v>9.6991599999999991</v>
      </c>
      <c r="B14103" s="2">
        <f t="shared" si="220"/>
        <v>0.40413166666666661</v>
      </c>
      <c r="C14103">
        <v>14991.56738</v>
      </c>
      <c r="D14103">
        <v>0.58120000000000005</v>
      </c>
    </row>
    <row r="14104" spans="1:4" x14ac:dyDescent="0.25">
      <c r="A14104" s="1">
        <v>9.6991800000000001</v>
      </c>
      <c r="B14104" s="2">
        <f t="shared" si="220"/>
        <v>0.40413250000000001</v>
      </c>
      <c r="C14104">
        <v>14991.62012</v>
      </c>
      <c r="D14104">
        <v>0.58120000000000005</v>
      </c>
    </row>
    <row r="14105" spans="1:4" x14ac:dyDescent="0.25">
      <c r="A14105" s="1">
        <v>9.6992100000000008</v>
      </c>
      <c r="B14105" s="2">
        <f t="shared" si="220"/>
        <v>0.40413375000000001</v>
      </c>
      <c r="C14105">
        <v>14991.68555</v>
      </c>
      <c r="D14105">
        <v>0.58120000000000005</v>
      </c>
    </row>
    <row r="14106" spans="1:4" x14ac:dyDescent="0.25">
      <c r="A14106" s="1">
        <v>9.69923</v>
      </c>
      <c r="B14106" s="2">
        <f t="shared" si="220"/>
        <v>0.40413458333333335</v>
      </c>
      <c r="C14106">
        <v>14991.749019999999</v>
      </c>
      <c r="D14106">
        <v>0.58121</v>
      </c>
    </row>
    <row r="14107" spans="1:4" x14ac:dyDescent="0.25">
      <c r="A14107" s="1">
        <v>9.6992600000000007</v>
      </c>
      <c r="B14107" s="2">
        <f t="shared" si="220"/>
        <v>0.40413583333333336</v>
      </c>
      <c r="C14107">
        <v>14991.825199999999</v>
      </c>
      <c r="D14107">
        <v>0.58121</v>
      </c>
    </row>
    <row r="14108" spans="1:4" x14ac:dyDescent="0.25">
      <c r="A14108" s="1">
        <v>9.6992899999999995</v>
      </c>
      <c r="B14108" s="2">
        <f t="shared" si="220"/>
        <v>0.40413708333333331</v>
      </c>
      <c r="C14108">
        <v>14991.902340000001</v>
      </c>
      <c r="D14108">
        <v>0.58121</v>
      </c>
    </row>
    <row r="14109" spans="1:4" x14ac:dyDescent="0.25">
      <c r="A14109" s="1">
        <v>9.6993200000000002</v>
      </c>
      <c r="B14109" s="2">
        <f t="shared" si="220"/>
        <v>0.40413833333333332</v>
      </c>
      <c r="C14109">
        <v>14991.97754</v>
      </c>
      <c r="D14109">
        <v>0.58121</v>
      </c>
    </row>
    <row r="14110" spans="1:4" x14ac:dyDescent="0.25">
      <c r="A14110" s="1">
        <v>9.6993399999999994</v>
      </c>
      <c r="B14110" s="2">
        <f t="shared" si="220"/>
        <v>0.40413916666666666</v>
      </c>
      <c r="C14110">
        <v>14992.03809</v>
      </c>
      <c r="D14110">
        <v>0.58121999999999996</v>
      </c>
    </row>
    <row r="14111" spans="1:4" x14ac:dyDescent="0.25">
      <c r="A14111" s="1">
        <v>9.6993799999999997</v>
      </c>
      <c r="B14111" s="2">
        <f t="shared" si="220"/>
        <v>0.40414083333333334</v>
      </c>
      <c r="C14111">
        <v>14992.115229999999</v>
      </c>
      <c r="D14111">
        <v>0.58121999999999996</v>
      </c>
    </row>
    <row r="14112" spans="1:4" x14ac:dyDescent="0.25">
      <c r="A14112" s="1">
        <v>9.6994000000000007</v>
      </c>
      <c r="B14112" s="2">
        <f t="shared" si="220"/>
        <v>0.40414166666666668</v>
      </c>
      <c r="C14112">
        <v>14992.183590000001</v>
      </c>
      <c r="D14112">
        <v>0.58121999999999996</v>
      </c>
    </row>
    <row r="14113" spans="1:4" x14ac:dyDescent="0.25">
      <c r="A14113" s="1">
        <v>9.6994299999999996</v>
      </c>
      <c r="B14113" s="2">
        <f t="shared" si="220"/>
        <v>0.40414291666666663</v>
      </c>
      <c r="C14113">
        <v>14992.23633</v>
      </c>
      <c r="D14113">
        <v>0.58121999999999996</v>
      </c>
    </row>
    <row r="14114" spans="1:4" x14ac:dyDescent="0.25">
      <c r="A14114" s="1">
        <v>9.6994600000000002</v>
      </c>
      <c r="B14114" s="2">
        <f t="shared" si="220"/>
        <v>0.40414416666666669</v>
      </c>
      <c r="C14114">
        <v>14992.30176</v>
      </c>
      <c r="D14114">
        <v>0.58123000000000002</v>
      </c>
    </row>
    <row r="14115" spans="1:4" x14ac:dyDescent="0.25">
      <c r="A14115" s="1">
        <v>9.6994799999999994</v>
      </c>
      <c r="B14115" s="2">
        <f t="shared" si="220"/>
        <v>0.40414499999999998</v>
      </c>
      <c r="C14115">
        <v>14992.342769999999</v>
      </c>
      <c r="D14115">
        <v>0.58123000000000002</v>
      </c>
    </row>
    <row r="14116" spans="1:4" x14ac:dyDescent="0.25">
      <c r="A14116" s="1">
        <v>9.6995100000000001</v>
      </c>
      <c r="B14116" s="2">
        <f t="shared" si="220"/>
        <v>0.40414624999999998</v>
      </c>
      <c r="C14116">
        <v>14992.4082</v>
      </c>
      <c r="D14116">
        <v>0.58123000000000002</v>
      </c>
    </row>
    <row r="14117" spans="1:4" x14ac:dyDescent="0.25">
      <c r="A14117" s="1">
        <v>9.6995400000000007</v>
      </c>
      <c r="B14117" s="2">
        <f t="shared" si="220"/>
        <v>0.40414750000000005</v>
      </c>
      <c r="C14117">
        <v>14992.464840000001</v>
      </c>
      <c r="D14117">
        <v>0.58123999999999998</v>
      </c>
    </row>
    <row r="14118" spans="1:4" x14ac:dyDescent="0.25">
      <c r="A14118" s="1">
        <v>9.6995799999999992</v>
      </c>
      <c r="B14118" s="2">
        <f t="shared" si="220"/>
        <v>0.40414916666666661</v>
      </c>
      <c r="C14118">
        <v>14992.51758</v>
      </c>
      <c r="D14118">
        <v>0.58123999999999998</v>
      </c>
    </row>
    <row r="14119" spans="1:4" x14ac:dyDescent="0.25">
      <c r="A14119" s="1">
        <v>9.6996099999999998</v>
      </c>
      <c r="B14119" s="2">
        <f t="shared" si="220"/>
        <v>0.40415041666666668</v>
      </c>
      <c r="C14119">
        <v>14992.559569999999</v>
      </c>
      <c r="D14119">
        <v>0.58125000000000004</v>
      </c>
    </row>
    <row r="14120" spans="1:4" x14ac:dyDescent="0.25">
      <c r="A14120" s="1">
        <v>9.6996400000000005</v>
      </c>
      <c r="B14120" s="2">
        <f t="shared" si="220"/>
        <v>0.40415166666666669</v>
      </c>
      <c r="C14120">
        <v>14992.594730000001</v>
      </c>
      <c r="D14120">
        <v>0.58125000000000004</v>
      </c>
    </row>
    <row r="14121" spans="1:4" x14ac:dyDescent="0.25">
      <c r="A14121" s="1">
        <v>9.6996699999999993</v>
      </c>
      <c r="B14121" s="2">
        <f t="shared" si="220"/>
        <v>0.40415291666666664</v>
      </c>
      <c r="C14121">
        <v>14992.625980000001</v>
      </c>
      <c r="D14121">
        <v>0.58125000000000004</v>
      </c>
    </row>
    <row r="14122" spans="1:4" x14ac:dyDescent="0.25">
      <c r="A14122" s="1">
        <v>9.6997</v>
      </c>
      <c r="B14122" s="2">
        <f t="shared" si="220"/>
        <v>0.40415416666666665</v>
      </c>
      <c r="C14122">
        <v>14992.652340000001</v>
      </c>
      <c r="D14122">
        <v>0.58126</v>
      </c>
    </row>
    <row r="14123" spans="1:4" x14ac:dyDescent="0.25">
      <c r="A14123" s="1">
        <v>9.6997300000000006</v>
      </c>
      <c r="B14123" s="2">
        <f t="shared" si="220"/>
        <v>0.40415541666666671</v>
      </c>
      <c r="C14123">
        <v>14992.67188</v>
      </c>
      <c r="D14123">
        <v>0.58126</v>
      </c>
    </row>
    <row r="14124" spans="1:4" x14ac:dyDescent="0.25">
      <c r="A14124" s="1">
        <v>9.6997599999999995</v>
      </c>
      <c r="B14124" s="2">
        <f t="shared" si="220"/>
        <v>0.40415666666666666</v>
      </c>
      <c r="C14124">
        <v>14992.686519999999</v>
      </c>
      <c r="D14124">
        <v>0.58126999999999995</v>
      </c>
    </row>
    <row r="14125" spans="1:4" x14ac:dyDescent="0.25">
      <c r="A14125" s="1">
        <v>9.6997800000000005</v>
      </c>
      <c r="B14125" s="2">
        <f t="shared" si="220"/>
        <v>0.4041575</v>
      </c>
      <c r="C14125">
        <v>14992.69434</v>
      </c>
      <c r="D14125">
        <v>0.58126999999999995</v>
      </c>
    </row>
    <row r="14126" spans="1:4" x14ac:dyDescent="0.25">
      <c r="A14126" s="1">
        <v>9.6998200000000008</v>
      </c>
      <c r="B14126" s="2">
        <f t="shared" si="220"/>
        <v>0.40415916666666668</v>
      </c>
      <c r="C14126">
        <v>14992.69629</v>
      </c>
      <c r="D14126">
        <v>0.58126999999999995</v>
      </c>
    </row>
    <row r="14127" spans="1:4" x14ac:dyDescent="0.25">
      <c r="A14127" s="1">
        <v>9.6998499999999996</v>
      </c>
      <c r="B14127" s="2">
        <f t="shared" si="220"/>
        <v>0.40416041666666663</v>
      </c>
      <c r="C14127">
        <v>14992.695309999999</v>
      </c>
      <c r="D14127">
        <v>0.58128000000000002</v>
      </c>
    </row>
    <row r="14128" spans="1:4" x14ac:dyDescent="0.25">
      <c r="A14128" s="1">
        <v>9.6998700000000007</v>
      </c>
      <c r="B14128" s="2">
        <f t="shared" si="220"/>
        <v>0.40416125000000003</v>
      </c>
      <c r="C14128">
        <v>14992.691409999999</v>
      </c>
      <c r="D14128">
        <v>0.58128000000000002</v>
      </c>
    </row>
    <row r="14129" spans="1:4" x14ac:dyDescent="0.25">
      <c r="A14129" s="1">
        <v>9.6998999999999995</v>
      </c>
      <c r="B14129" s="2">
        <f t="shared" si="220"/>
        <v>0.40416249999999998</v>
      </c>
      <c r="C14129">
        <v>14992.681640000001</v>
      </c>
      <c r="D14129">
        <v>0.58128999999999997</v>
      </c>
    </row>
    <row r="14130" spans="1:4" x14ac:dyDescent="0.25">
      <c r="A14130" s="1">
        <v>9.6999300000000002</v>
      </c>
      <c r="B14130" s="2">
        <f t="shared" si="220"/>
        <v>0.40416374999999999</v>
      </c>
      <c r="C14130">
        <v>14992.66797</v>
      </c>
      <c r="D14130">
        <v>0.58128999999999997</v>
      </c>
    </row>
    <row r="14131" spans="1:4" x14ac:dyDescent="0.25">
      <c r="A14131" s="1">
        <v>9.6999600000000008</v>
      </c>
      <c r="B14131" s="2">
        <f t="shared" si="220"/>
        <v>0.40416500000000005</v>
      </c>
      <c r="C14131">
        <v>14992.650390000001</v>
      </c>
      <c r="D14131">
        <v>0.58128999999999997</v>
      </c>
    </row>
    <row r="14132" spans="1:4" x14ac:dyDescent="0.25">
      <c r="A14132" s="1">
        <v>9.69998</v>
      </c>
      <c r="B14132" s="2">
        <f t="shared" si="220"/>
        <v>0.40416583333333334</v>
      </c>
      <c r="C14132">
        <v>14992.630859999999</v>
      </c>
      <c r="D14132">
        <v>0.58130000000000004</v>
      </c>
    </row>
    <row r="14133" spans="1:4" x14ac:dyDescent="0.25">
      <c r="A14133" s="1">
        <v>9.7000100000000007</v>
      </c>
      <c r="B14133" s="2">
        <f t="shared" si="220"/>
        <v>0.40416708333333334</v>
      </c>
      <c r="C14133">
        <v>14992.60742</v>
      </c>
      <c r="D14133">
        <v>0.58130000000000004</v>
      </c>
    </row>
    <row r="14134" spans="1:4" x14ac:dyDescent="0.25">
      <c r="A14134" s="1">
        <v>9.7000399999999996</v>
      </c>
      <c r="B14134" s="2">
        <f t="shared" si="220"/>
        <v>0.4041683333333333</v>
      </c>
      <c r="C14134">
        <v>14992.581050000001</v>
      </c>
      <c r="D14134">
        <v>0.58130000000000004</v>
      </c>
    </row>
    <row r="14135" spans="1:4" x14ac:dyDescent="0.25">
      <c r="A14135" s="1">
        <v>9.7000700000000002</v>
      </c>
      <c r="B14135" s="2">
        <f t="shared" si="220"/>
        <v>0.40416958333333336</v>
      </c>
      <c r="C14135">
        <v>14992.54688</v>
      </c>
      <c r="D14135">
        <v>0.58130999999999999</v>
      </c>
    </row>
    <row r="14136" spans="1:4" x14ac:dyDescent="0.25">
      <c r="A14136" s="1">
        <v>9.7000899999999994</v>
      </c>
      <c r="B14136" s="2">
        <f t="shared" si="220"/>
        <v>0.40417041666666664</v>
      </c>
      <c r="C14136">
        <v>14992.527340000001</v>
      </c>
      <c r="D14136">
        <v>0.58130999999999999</v>
      </c>
    </row>
    <row r="14137" spans="1:4" x14ac:dyDescent="0.25">
      <c r="A14137" s="1">
        <v>9.7001200000000001</v>
      </c>
      <c r="B14137" s="2">
        <f t="shared" si="220"/>
        <v>0.40417166666666665</v>
      </c>
      <c r="C14137">
        <v>14992.48926</v>
      </c>
      <c r="D14137">
        <v>0.58130999999999999</v>
      </c>
    </row>
    <row r="14138" spans="1:4" x14ac:dyDescent="0.25">
      <c r="A14138" s="1">
        <v>9.7001600000000003</v>
      </c>
      <c r="B14138" s="2">
        <f t="shared" si="220"/>
        <v>0.40417333333333333</v>
      </c>
      <c r="C14138">
        <v>14992.450199999999</v>
      </c>
      <c r="D14138">
        <v>0.58131999999999995</v>
      </c>
    </row>
    <row r="14139" spans="1:4" x14ac:dyDescent="0.25">
      <c r="A14139" s="1">
        <v>9.7001799999999996</v>
      </c>
      <c r="B14139" s="2">
        <f t="shared" si="220"/>
        <v>0.40417416666666667</v>
      </c>
      <c r="C14139">
        <v>14992.41992</v>
      </c>
      <c r="D14139">
        <v>0.58131999999999995</v>
      </c>
    </row>
    <row r="14140" spans="1:4" x14ac:dyDescent="0.25">
      <c r="A14140" s="1">
        <v>9.7002100000000002</v>
      </c>
      <c r="B14140" s="2">
        <f t="shared" si="220"/>
        <v>0.40417541666666668</v>
      </c>
      <c r="C14140">
        <v>14992.38672</v>
      </c>
      <c r="D14140">
        <v>0.58131999999999995</v>
      </c>
    </row>
    <row r="14141" spans="1:4" x14ac:dyDescent="0.25">
      <c r="A14141" s="1">
        <v>9.7002299999999995</v>
      </c>
      <c r="B14141" s="2">
        <f t="shared" si="220"/>
        <v>0.40417624999999996</v>
      </c>
      <c r="C14141">
        <v>14992.35449</v>
      </c>
      <c r="D14141">
        <v>0.58131999999999995</v>
      </c>
    </row>
    <row r="14142" spans="1:4" x14ac:dyDescent="0.25">
      <c r="A14142" s="1">
        <v>9.7002600000000001</v>
      </c>
      <c r="B14142" s="2">
        <f t="shared" si="220"/>
        <v>0.40417750000000002</v>
      </c>
      <c r="C14142">
        <v>14992.318359999999</v>
      </c>
      <c r="D14142">
        <v>0.58133000000000001</v>
      </c>
    </row>
    <row r="14143" spans="1:4" x14ac:dyDescent="0.25">
      <c r="A14143" s="1">
        <v>9.7002900000000007</v>
      </c>
      <c r="B14143" s="2">
        <f t="shared" si="220"/>
        <v>0.40417875000000003</v>
      </c>
      <c r="C14143">
        <v>14992.287109999999</v>
      </c>
      <c r="D14143">
        <v>0.58133000000000001</v>
      </c>
    </row>
    <row r="14144" spans="1:4" x14ac:dyDescent="0.25">
      <c r="A14144" s="1">
        <v>9.7003199999999996</v>
      </c>
      <c r="B14144" s="2">
        <f t="shared" si="220"/>
        <v>0.40417999999999998</v>
      </c>
      <c r="C14144">
        <v>14992.253909999999</v>
      </c>
      <c r="D14144">
        <v>0.58133000000000001</v>
      </c>
    </row>
    <row r="14145" spans="1:4" x14ac:dyDescent="0.25">
      <c r="A14145" s="1">
        <v>9.7003500000000003</v>
      </c>
      <c r="B14145" s="2">
        <f t="shared" si="220"/>
        <v>0.40418124999999999</v>
      </c>
      <c r="C14145">
        <v>14992.214840000001</v>
      </c>
      <c r="D14145">
        <v>0.58133000000000001</v>
      </c>
    </row>
    <row r="14146" spans="1:4" x14ac:dyDescent="0.25">
      <c r="A14146" s="1">
        <v>9.7003799999999991</v>
      </c>
      <c r="B14146" s="2">
        <f t="shared" si="220"/>
        <v>0.40418249999999994</v>
      </c>
      <c r="C14146">
        <v>14992.18262</v>
      </c>
      <c r="D14146">
        <v>0.58133000000000001</v>
      </c>
    </row>
    <row r="14147" spans="1:4" x14ac:dyDescent="0.25">
      <c r="A14147" s="1">
        <v>9.7004099999999998</v>
      </c>
      <c r="B14147" s="2">
        <f t="shared" ref="B14147:B14210" si="221">A14147/24</f>
        <v>0.40418375000000001</v>
      </c>
      <c r="C14147">
        <v>14992.15625</v>
      </c>
      <c r="D14147">
        <v>0.58133000000000001</v>
      </c>
    </row>
    <row r="14148" spans="1:4" x14ac:dyDescent="0.25">
      <c r="A14148" s="1">
        <v>9.7004400000000004</v>
      </c>
      <c r="B14148" s="2">
        <f t="shared" si="221"/>
        <v>0.40418500000000002</v>
      </c>
      <c r="C14148">
        <v>14992.132809999999</v>
      </c>
      <c r="D14148">
        <v>0.58133000000000001</v>
      </c>
    </row>
    <row r="14149" spans="1:4" x14ac:dyDescent="0.25">
      <c r="A14149" s="1">
        <v>9.7004699999999993</v>
      </c>
      <c r="B14149" s="2">
        <f t="shared" si="221"/>
        <v>0.40418624999999997</v>
      </c>
      <c r="C14149">
        <v>14992.115229999999</v>
      </c>
      <c r="D14149">
        <v>0.58133999999999997</v>
      </c>
    </row>
    <row r="14150" spans="1:4" x14ac:dyDescent="0.25">
      <c r="A14150" s="1">
        <v>9.7004999999999999</v>
      </c>
      <c r="B14150" s="2">
        <f t="shared" si="221"/>
        <v>0.40418749999999998</v>
      </c>
      <c r="C14150">
        <v>14992.097659999999</v>
      </c>
      <c r="D14150">
        <v>0.58133999999999997</v>
      </c>
    </row>
    <row r="14151" spans="1:4" x14ac:dyDescent="0.25">
      <c r="A14151" s="1">
        <v>9.7005300000000005</v>
      </c>
      <c r="B14151" s="2">
        <f t="shared" si="221"/>
        <v>0.40418875000000004</v>
      </c>
      <c r="C14151">
        <v>14992.085940000001</v>
      </c>
      <c r="D14151">
        <v>0.58133999999999997</v>
      </c>
    </row>
    <row r="14152" spans="1:4" x14ac:dyDescent="0.25">
      <c r="A14152" s="1">
        <v>9.7005499999999998</v>
      </c>
      <c r="B14152" s="2">
        <f t="shared" si="221"/>
        <v>0.40418958333333332</v>
      </c>
      <c r="C14152">
        <v>14992.079100000001</v>
      </c>
      <c r="D14152">
        <v>0.58133999999999997</v>
      </c>
    </row>
    <row r="14153" spans="1:4" x14ac:dyDescent="0.25">
      <c r="A14153" s="1">
        <v>9.7005800000000004</v>
      </c>
      <c r="B14153" s="2">
        <f t="shared" si="221"/>
        <v>0.40419083333333333</v>
      </c>
      <c r="C14153">
        <v>14992.07422</v>
      </c>
      <c r="D14153">
        <v>0.58133999999999997</v>
      </c>
    </row>
    <row r="14154" spans="1:4" x14ac:dyDescent="0.25">
      <c r="A14154" s="1">
        <v>9.7006099999999993</v>
      </c>
      <c r="B14154" s="2">
        <f t="shared" si="221"/>
        <v>0.40419208333333329</v>
      </c>
      <c r="C14154">
        <v>14992.07422</v>
      </c>
      <c r="D14154">
        <v>0.58133999999999997</v>
      </c>
    </row>
    <row r="14155" spans="1:4" x14ac:dyDescent="0.25">
      <c r="A14155" s="1">
        <v>9.7006399999999999</v>
      </c>
      <c r="B14155" s="2">
        <f t="shared" si="221"/>
        <v>0.40419333333333335</v>
      </c>
      <c r="C14155">
        <v>14992.079100000001</v>
      </c>
      <c r="D14155">
        <v>0.58133999999999997</v>
      </c>
    </row>
    <row r="14156" spans="1:4" x14ac:dyDescent="0.25">
      <c r="A14156" s="1">
        <v>9.7006700000000006</v>
      </c>
      <c r="B14156" s="2">
        <f t="shared" si="221"/>
        <v>0.40419458333333336</v>
      </c>
      <c r="C14156">
        <v>14992.090819999999</v>
      </c>
      <c r="D14156">
        <v>0.58133999999999997</v>
      </c>
    </row>
    <row r="14157" spans="1:4" x14ac:dyDescent="0.25">
      <c r="A14157" s="1">
        <v>9.7006999999999994</v>
      </c>
      <c r="B14157" s="2">
        <f t="shared" si="221"/>
        <v>0.40419583333333331</v>
      </c>
      <c r="C14157">
        <v>14992.106449999999</v>
      </c>
      <c r="D14157">
        <v>0.58133999999999997</v>
      </c>
    </row>
    <row r="14158" spans="1:4" x14ac:dyDescent="0.25">
      <c r="A14158" s="1">
        <v>9.7007200000000005</v>
      </c>
      <c r="B14158" s="2">
        <f t="shared" si="221"/>
        <v>0.4041966666666667</v>
      </c>
      <c r="C14158">
        <v>14992.125980000001</v>
      </c>
      <c r="D14158">
        <v>0.58133999999999997</v>
      </c>
    </row>
    <row r="14159" spans="1:4" x14ac:dyDescent="0.25">
      <c r="A14159" s="1">
        <v>9.7007499999999993</v>
      </c>
      <c r="B14159" s="2">
        <f t="shared" si="221"/>
        <v>0.40419791666666666</v>
      </c>
      <c r="C14159">
        <v>14992.14941</v>
      </c>
      <c r="D14159">
        <v>0.58133999999999997</v>
      </c>
    </row>
    <row r="14160" spans="1:4" x14ac:dyDescent="0.25">
      <c r="A14160" s="1">
        <v>9.70078</v>
      </c>
      <c r="B14160" s="2">
        <f t="shared" si="221"/>
        <v>0.40419916666666666</v>
      </c>
      <c r="C14160">
        <v>14992.181640000001</v>
      </c>
      <c r="D14160">
        <v>0.58133999999999997</v>
      </c>
    </row>
    <row r="14161" spans="1:4" x14ac:dyDescent="0.25">
      <c r="A14161" s="1">
        <v>9.7008100000000006</v>
      </c>
      <c r="B14161" s="2">
        <f t="shared" si="221"/>
        <v>0.40420041666666667</v>
      </c>
      <c r="C14161">
        <v>14992.21387</v>
      </c>
      <c r="D14161">
        <v>0.58133999999999997</v>
      </c>
    </row>
    <row r="14162" spans="1:4" x14ac:dyDescent="0.25">
      <c r="A14162" s="1">
        <v>9.7008399999999995</v>
      </c>
      <c r="B14162" s="2">
        <f t="shared" si="221"/>
        <v>0.40420166666666663</v>
      </c>
      <c r="C14162">
        <v>14992.25195</v>
      </c>
      <c r="D14162">
        <v>0.58133999999999997</v>
      </c>
    </row>
    <row r="14163" spans="1:4" x14ac:dyDescent="0.25">
      <c r="A14163" s="1">
        <v>9.7008600000000005</v>
      </c>
      <c r="B14163" s="2">
        <f t="shared" si="221"/>
        <v>0.40420250000000002</v>
      </c>
      <c r="C14163">
        <v>14992.29297</v>
      </c>
      <c r="D14163">
        <v>0.58133999999999997</v>
      </c>
    </row>
    <row r="14164" spans="1:4" x14ac:dyDescent="0.25">
      <c r="A14164" s="1">
        <v>9.7009000000000007</v>
      </c>
      <c r="B14164" s="2">
        <f t="shared" si="221"/>
        <v>0.4042041666666667</v>
      </c>
      <c r="C14164">
        <v>14992.34375</v>
      </c>
      <c r="D14164">
        <v>0.58135000000000003</v>
      </c>
    </row>
    <row r="14165" spans="1:4" x14ac:dyDescent="0.25">
      <c r="A14165" s="1">
        <v>9.7009299999999996</v>
      </c>
      <c r="B14165" s="2">
        <f t="shared" si="221"/>
        <v>0.40420541666666665</v>
      </c>
      <c r="C14165">
        <v>14992.402340000001</v>
      </c>
      <c r="D14165">
        <v>0.58135000000000003</v>
      </c>
    </row>
    <row r="14166" spans="1:4" x14ac:dyDescent="0.25">
      <c r="A14166" s="1">
        <v>9.7009600000000002</v>
      </c>
      <c r="B14166" s="2">
        <f t="shared" si="221"/>
        <v>0.40420666666666666</v>
      </c>
      <c r="C14166">
        <v>14992.46191</v>
      </c>
      <c r="D14166">
        <v>0.58135000000000003</v>
      </c>
    </row>
    <row r="14167" spans="1:4" x14ac:dyDescent="0.25">
      <c r="A14167" s="1">
        <v>9.7009899999999991</v>
      </c>
      <c r="B14167" s="2">
        <f t="shared" si="221"/>
        <v>0.40420791666666661</v>
      </c>
      <c r="C14167">
        <v>14992.51953</v>
      </c>
      <c r="D14167">
        <v>0.58135000000000003</v>
      </c>
    </row>
    <row r="14168" spans="1:4" x14ac:dyDescent="0.25">
      <c r="A14168" s="1">
        <v>9.7010199999999998</v>
      </c>
      <c r="B14168" s="2">
        <f t="shared" si="221"/>
        <v>0.40420916666666667</v>
      </c>
      <c r="C14168">
        <v>14992.583979999999</v>
      </c>
      <c r="D14168">
        <v>0.58135000000000003</v>
      </c>
    </row>
    <row r="14169" spans="1:4" x14ac:dyDescent="0.25">
      <c r="A14169" s="1">
        <v>9.7010500000000004</v>
      </c>
      <c r="B14169" s="2">
        <f t="shared" si="221"/>
        <v>0.40421041666666668</v>
      </c>
      <c r="C14169">
        <v>14992.64941</v>
      </c>
      <c r="D14169">
        <v>0.58135000000000003</v>
      </c>
    </row>
    <row r="14170" spans="1:4" x14ac:dyDescent="0.25">
      <c r="A14170" s="1">
        <v>9.7010799999999993</v>
      </c>
      <c r="B14170" s="2">
        <f t="shared" si="221"/>
        <v>0.40421166666666664</v>
      </c>
      <c r="C14170">
        <v>14992.71875</v>
      </c>
      <c r="D14170">
        <v>0.58135000000000003</v>
      </c>
    </row>
    <row r="14171" spans="1:4" x14ac:dyDescent="0.25">
      <c r="A14171" s="1">
        <v>9.7011000000000003</v>
      </c>
      <c r="B14171" s="2">
        <f t="shared" si="221"/>
        <v>0.40421250000000003</v>
      </c>
      <c r="C14171">
        <v>14992.76758</v>
      </c>
      <c r="D14171">
        <v>0.58135000000000003</v>
      </c>
    </row>
    <row r="14172" spans="1:4" x14ac:dyDescent="0.25">
      <c r="A14172" s="1">
        <v>9.7011299999999991</v>
      </c>
      <c r="B14172" s="2">
        <f t="shared" si="221"/>
        <v>0.40421374999999998</v>
      </c>
      <c r="C14172">
        <v>14992.831050000001</v>
      </c>
      <c r="D14172">
        <v>0.58135000000000003</v>
      </c>
    </row>
    <row r="14173" spans="1:4" x14ac:dyDescent="0.25">
      <c r="A14173" s="1">
        <v>9.7011599999999998</v>
      </c>
      <c r="B14173" s="2">
        <f t="shared" si="221"/>
        <v>0.40421499999999999</v>
      </c>
      <c r="C14173">
        <v>14992.896479999999</v>
      </c>
      <c r="D14173">
        <v>0.58135999999999999</v>
      </c>
    </row>
    <row r="14174" spans="1:4" x14ac:dyDescent="0.25">
      <c r="A14174" s="1">
        <v>9.7011800000000008</v>
      </c>
      <c r="B14174" s="2">
        <f t="shared" si="221"/>
        <v>0.40421583333333339</v>
      </c>
      <c r="C14174">
        <v>14992.95313</v>
      </c>
      <c r="D14174">
        <v>0.58135999999999999</v>
      </c>
    </row>
    <row r="14175" spans="1:4" x14ac:dyDescent="0.25">
      <c r="A14175" s="1">
        <v>9.7012099999999997</v>
      </c>
      <c r="B14175" s="2">
        <f t="shared" si="221"/>
        <v>0.40421708333333334</v>
      </c>
      <c r="C14175">
        <v>14993.01758</v>
      </c>
      <c r="D14175">
        <v>0.58135999999999999</v>
      </c>
    </row>
    <row r="14176" spans="1:4" x14ac:dyDescent="0.25">
      <c r="A14176" s="1">
        <v>9.7012400000000003</v>
      </c>
      <c r="B14176" s="2">
        <f t="shared" si="221"/>
        <v>0.40421833333333335</v>
      </c>
      <c r="C14176">
        <v>14993.08691</v>
      </c>
      <c r="D14176">
        <v>0.58135999999999999</v>
      </c>
    </row>
    <row r="14177" spans="1:4" x14ac:dyDescent="0.25">
      <c r="A14177" s="1">
        <v>9.7012699999999992</v>
      </c>
      <c r="B14177" s="2">
        <f t="shared" si="221"/>
        <v>0.4042195833333333</v>
      </c>
      <c r="C14177">
        <v>14993.15625</v>
      </c>
      <c r="D14177">
        <v>0.58135999999999999</v>
      </c>
    </row>
    <row r="14178" spans="1:4" x14ac:dyDescent="0.25">
      <c r="A14178" s="1">
        <v>9.7012900000000002</v>
      </c>
      <c r="B14178" s="2">
        <f t="shared" si="221"/>
        <v>0.40422041666666669</v>
      </c>
      <c r="C14178">
        <v>14993.214840000001</v>
      </c>
      <c r="D14178">
        <v>0.58137000000000005</v>
      </c>
    </row>
    <row r="14179" spans="1:4" x14ac:dyDescent="0.25">
      <c r="A14179" s="1">
        <v>9.7013200000000008</v>
      </c>
      <c r="B14179" s="2">
        <f t="shared" si="221"/>
        <v>0.4042216666666667</v>
      </c>
      <c r="C14179">
        <v>14993.277340000001</v>
      </c>
      <c r="D14179">
        <v>0.58137000000000005</v>
      </c>
    </row>
    <row r="14180" spans="1:4" x14ac:dyDescent="0.25">
      <c r="A14180" s="1">
        <v>9.7013499999999997</v>
      </c>
      <c r="B14180" s="2">
        <f t="shared" si="221"/>
        <v>0.40422291666666665</v>
      </c>
      <c r="C14180">
        <v>14993.33887</v>
      </c>
      <c r="D14180">
        <v>0.58137000000000005</v>
      </c>
    </row>
    <row r="14181" spans="1:4" x14ac:dyDescent="0.25">
      <c r="A14181" s="1">
        <v>9.7013800000000003</v>
      </c>
      <c r="B14181" s="2">
        <f t="shared" si="221"/>
        <v>0.40422416666666666</v>
      </c>
      <c r="C14181">
        <v>14993.39453</v>
      </c>
      <c r="D14181">
        <v>0.58137000000000005</v>
      </c>
    </row>
    <row r="14182" spans="1:4" x14ac:dyDescent="0.25">
      <c r="A14182" s="1">
        <v>9.7013999999999996</v>
      </c>
      <c r="B14182" s="2">
        <f t="shared" si="221"/>
        <v>0.404225</v>
      </c>
      <c r="C14182">
        <v>14993.44629</v>
      </c>
      <c r="D14182">
        <v>0.58138000000000001</v>
      </c>
    </row>
    <row r="14183" spans="1:4" x14ac:dyDescent="0.25">
      <c r="A14183" s="1">
        <v>9.7014300000000002</v>
      </c>
      <c r="B14183" s="2">
        <f t="shared" si="221"/>
        <v>0.40422625000000001</v>
      </c>
      <c r="C14183">
        <v>14993.512699999999</v>
      </c>
      <c r="D14183">
        <v>0.58138000000000001</v>
      </c>
    </row>
    <row r="14184" spans="1:4" x14ac:dyDescent="0.25">
      <c r="A14184" s="1">
        <v>9.7014600000000009</v>
      </c>
      <c r="B14184" s="2">
        <f t="shared" si="221"/>
        <v>0.40422750000000002</v>
      </c>
      <c r="C14184">
        <v>14993.55176</v>
      </c>
      <c r="D14184">
        <v>0.58138000000000001</v>
      </c>
    </row>
    <row r="14185" spans="1:4" x14ac:dyDescent="0.25">
      <c r="A14185" s="1">
        <v>9.7014800000000001</v>
      </c>
      <c r="B14185" s="2">
        <f t="shared" si="221"/>
        <v>0.40422833333333336</v>
      </c>
      <c r="C14185">
        <v>14993.5957</v>
      </c>
      <c r="D14185">
        <v>0.58138999999999996</v>
      </c>
    </row>
    <row r="14186" spans="1:4" x14ac:dyDescent="0.25">
      <c r="A14186" s="1">
        <v>9.7015100000000007</v>
      </c>
      <c r="B14186" s="2">
        <f t="shared" si="221"/>
        <v>0.40422958333333336</v>
      </c>
      <c r="C14186">
        <v>14993.64453</v>
      </c>
      <c r="D14186">
        <v>0.58138999999999996</v>
      </c>
    </row>
    <row r="14187" spans="1:4" x14ac:dyDescent="0.25">
      <c r="A14187" s="1">
        <v>9.7015399999999996</v>
      </c>
      <c r="B14187" s="2">
        <f t="shared" si="221"/>
        <v>0.40423083333333332</v>
      </c>
      <c r="C14187">
        <v>14993.68555</v>
      </c>
      <c r="D14187">
        <v>0.58138999999999996</v>
      </c>
    </row>
    <row r="14188" spans="1:4" x14ac:dyDescent="0.25">
      <c r="A14188" s="1">
        <v>9.7015700000000002</v>
      </c>
      <c r="B14188" s="2">
        <f t="shared" si="221"/>
        <v>0.40423208333333333</v>
      </c>
      <c r="C14188">
        <v>14993.722659999999</v>
      </c>
      <c r="D14188">
        <v>0.58140000000000003</v>
      </c>
    </row>
    <row r="14189" spans="1:4" x14ac:dyDescent="0.25">
      <c r="A14189" s="1">
        <v>9.7015999999999991</v>
      </c>
      <c r="B14189" s="2">
        <f t="shared" si="221"/>
        <v>0.40423333333333328</v>
      </c>
      <c r="C14189">
        <v>14993.757809999999</v>
      </c>
      <c r="D14189">
        <v>0.58140000000000003</v>
      </c>
    </row>
    <row r="14190" spans="1:4" x14ac:dyDescent="0.25">
      <c r="A14190" s="1">
        <v>9.7016299999999998</v>
      </c>
      <c r="B14190" s="2">
        <f t="shared" si="221"/>
        <v>0.40423458333333334</v>
      </c>
      <c r="C14190">
        <v>14993.7832</v>
      </c>
      <c r="D14190">
        <v>0.58140999999999998</v>
      </c>
    </row>
    <row r="14191" spans="1:4" x14ac:dyDescent="0.25">
      <c r="A14191" s="1">
        <v>9.7016600000000004</v>
      </c>
      <c r="B14191" s="2">
        <f t="shared" si="221"/>
        <v>0.40423583333333335</v>
      </c>
      <c r="C14191">
        <v>14993.804690000001</v>
      </c>
      <c r="D14191">
        <v>0.58140999999999998</v>
      </c>
    </row>
    <row r="14192" spans="1:4" x14ac:dyDescent="0.25">
      <c r="A14192" s="1">
        <v>9.7016799999999996</v>
      </c>
      <c r="B14192" s="2">
        <f t="shared" si="221"/>
        <v>0.40423666666666663</v>
      </c>
      <c r="C14192">
        <v>14993.818359999999</v>
      </c>
      <c r="D14192">
        <v>0.58142000000000005</v>
      </c>
    </row>
    <row r="14193" spans="1:4" x14ac:dyDescent="0.25">
      <c r="A14193" s="1">
        <v>9.7017100000000003</v>
      </c>
      <c r="B14193" s="2">
        <f t="shared" si="221"/>
        <v>0.4042379166666667</v>
      </c>
      <c r="C14193">
        <v>14993.83008</v>
      </c>
      <c r="D14193">
        <v>0.58142000000000005</v>
      </c>
    </row>
    <row r="14194" spans="1:4" x14ac:dyDescent="0.25">
      <c r="A14194" s="1">
        <v>9.7017399999999991</v>
      </c>
      <c r="B14194" s="2">
        <f t="shared" si="221"/>
        <v>0.40423916666666665</v>
      </c>
      <c r="C14194">
        <v>14993.833979999999</v>
      </c>
      <c r="D14194">
        <v>0.58142000000000005</v>
      </c>
    </row>
    <row r="14195" spans="1:4" x14ac:dyDescent="0.25">
      <c r="A14195" s="1">
        <v>9.7017699999999998</v>
      </c>
      <c r="B14195" s="2">
        <f t="shared" si="221"/>
        <v>0.40424041666666666</v>
      </c>
      <c r="C14195">
        <v>14993.837890000001</v>
      </c>
      <c r="D14195">
        <v>0.58143</v>
      </c>
    </row>
    <row r="14196" spans="1:4" x14ac:dyDescent="0.25">
      <c r="A14196" s="1">
        <v>9.7017900000000008</v>
      </c>
      <c r="B14196" s="2">
        <f t="shared" si="221"/>
        <v>0.40424125000000005</v>
      </c>
      <c r="C14196">
        <v>14993.835940000001</v>
      </c>
      <c r="D14196">
        <v>0.58143</v>
      </c>
    </row>
    <row r="14197" spans="1:4" x14ac:dyDescent="0.25">
      <c r="A14197" s="1">
        <v>9.7018199999999997</v>
      </c>
      <c r="B14197" s="2">
        <f t="shared" si="221"/>
        <v>0.4042425</v>
      </c>
      <c r="C14197">
        <v>14993.83008</v>
      </c>
      <c r="D14197">
        <v>0.58143999999999996</v>
      </c>
    </row>
    <row r="14198" spans="1:4" x14ac:dyDescent="0.25">
      <c r="A14198" s="1">
        <v>9.7018500000000003</v>
      </c>
      <c r="B14198" s="2">
        <f t="shared" si="221"/>
        <v>0.40424375000000001</v>
      </c>
      <c r="C14198">
        <v>14993.82422</v>
      </c>
      <c r="D14198">
        <v>0.58143999999999996</v>
      </c>
    </row>
    <row r="14199" spans="1:4" x14ac:dyDescent="0.25">
      <c r="A14199" s="1">
        <v>9.7018799999999992</v>
      </c>
      <c r="B14199" s="2">
        <f t="shared" si="221"/>
        <v>0.40424499999999997</v>
      </c>
      <c r="C14199">
        <v>14993.808590000001</v>
      </c>
      <c r="D14199">
        <v>0.58143999999999996</v>
      </c>
    </row>
    <row r="14200" spans="1:4" x14ac:dyDescent="0.25">
      <c r="A14200" s="1">
        <v>9.7019099999999998</v>
      </c>
      <c r="B14200" s="2">
        <f t="shared" si="221"/>
        <v>0.40424624999999997</v>
      </c>
      <c r="C14200">
        <v>14993.791020000001</v>
      </c>
      <c r="D14200">
        <v>0.58145000000000002</v>
      </c>
    </row>
    <row r="14201" spans="1:4" x14ac:dyDescent="0.25">
      <c r="A14201" s="1">
        <v>9.7019300000000008</v>
      </c>
      <c r="B14201" s="2">
        <f t="shared" si="221"/>
        <v>0.40424708333333337</v>
      </c>
      <c r="C14201">
        <v>14993.77051</v>
      </c>
      <c r="D14201">
        <v>0.58145000000000002</v>
      </c>
    </row>
    <row r="14202" spans="1:4" x14ac:dyDescent="0.25">
      <c r="A14202" s="1">
        <v>9.7019599999999997</v>
      </c>
      <c r="B14202" s="2">
        <f t="shared" si="221"/>
        <v>0.40424833333333332</v>
      </c>
      <c r="C14202">
        <v>14993.74512</v>
      </c>
      <c r="D14202">
        <v>0.58145000000000002</v>
      </c>
    </row>
    <row r="14203" spans="1:4" x14ac:dyDescent="0.25">
      <c r="A14203" s="1">
        <v>9.7019800000000007</v>
      </c>
      <c r="B14203" s="2">
        <f t="shared" si="221"/>
        <v>0.40424916666666671</v>
      </c>
      <c r="C14203">
        <v>14993.721680000001</v>
      </c>
      <c r="D14203">
        <v>0.58145999999999998</v>
      </c>
    </row>
    <row r="14204" spans="1:4" x14ac:dyDescent="0.25">
      <c r="A14204" s="1">
        <v>9.7020099999999996</v>
      </c>
      <c r="B14204" s="2">
        <f t="shared" si="221"/>
        <v>0.40425041666666667</v>
      </c>
      <c r="C14204">
        <v>14993.69629</v>
      </c>
      <c r="D14204">
        <v>0.58145999999999998</v>
      </c>
    </row>
    <row r="14205" spans="1:4" x14ac:dyDescent="0.25">
      <c r="A14205" s="1">
        <v>9.7020400000000002</v>
      </c>
      <c r="B14205" s="2">
        <f t="shared" si="221"/>
        <v>0.40425166666666668</v>
      </c>
      <c r="C14205">
        <v>14993.660159999999</v>
      </c>
      <c r="D14205">
        <v>0.58145999999999998</v>
      </c>
    </row>
    <row r="14206" spans="1:4" x14ac:dyDescent="0.25">
      <c r="A14206" s="1">
        <v>9.7020700000000009</v>
      </c>
      <c r="B14206" s="2">
        <f t="shared" si="221"/>
        <v>0.40425291666666668</v>
      </c>
      <c r="C14206">
        <v>14993.62305</v>
      </c>
      <c r="D14206">
        <v>0.58147000000000004</v>
      </c>
    </row>
    <row r="14207" spans="1:4" x14ac:dyDescent="0.25">
      <c r="A14207" s="1">
        <v>9.7020999999999997</v>
      </c>
      <c r="B14207" s="2">
        <f t="shared" si="221"/>
        <v>0.40425416666666664</v>
      </c>
      <c r="C14207">
        <v>14993.589840000001</v>
      </c>
      <c r="D14207">
        <v>0.58147000000000004</v>
      </c>
    </row>
    <row r="14208" spans="1:4" x14ac:dyDescent="0.25">
      <c r="A14208" s="1">
        <v>9.7021300000000004</v>
      </c>
      <c r="B14208" s="2">
        <f t="shared" si="221"/>
        <v>0.4042554166666667</v>
      </c>
      <c r="C14208">
        <v>14993.55176</v>
      </c>
      <c r="D14208">
        <v>0.58147000000000004</v>
      </c>
    </row>
    <row r="14209" spans="1:4" x14ac:dyDescent="0.25">
      <c r="A14209" s="1">
        <v>9.7021599999999992</v>
      </c>
      <c r="B14209" s="2">
        <f t="shared" si="221"/>
        <v>0.40425666666666665</v>
      </c>
      <c r="C14209">
        <v>14993.516600000001</v>
      </c>
      <c r="D14209">
        <v>0.58147000000000004</v>
      </c>
    </row>
    <row r="14210" spans="1:4" x14ac:dyDescent="0.25">
      <c r="A14210" s="1">
        <v>9.7021800000000002</v>
      </c>
      <c r="B14210" s="2">
        <f t="shared" si="221"/>
        <v>0.40425749999999999</v>
      </c>
      <c r="C14210">
        <v>14993.48438</v>
      </c>
      <c r="D14210">
        <v>0.58148</v>
      </c>
    </row>
    <row r="14211" spans="1:4" x14ac:dyDescent="0.25">
      <c r="A14211" s="1">
        <v>9.7022099999999991</v>
      </c>
      <c r="B14211" s="2">
        <f t="shared" ref="B14211:B14274" si="222">A14211/24</f>
        <v>0.40425874999999994</v>
      </c>
      <c r="C14211">
        <v>14993.450199999999</v>
      </c>
      <c r="D14211">
        <v>0.58148</v>
      </c>
    </row>
    <row r="14212" spans="1:4" x14ac:dyDescent="0.25">
      <c r="A14212" s="1">
        <v>9.7022399999999998</v>
      </c>
      <c r="B14212" s="2">
        <f t="shared" si="222"/>
        <v>0.40426000000000001</v>
      </c>
      <c r="C14212">
        <v>14993.412109999999</v>
      </c>
      <c r="D14212">
        <v>0.58148</v>
      </c>
    </row>
    <row r="14213" spans="1:4" x14ac:dyDescent="0.25">
      <c r="A14213" s="1">
        <v>9.7022700000000004</v>
      </c>
      <c r="B14213" s="2">
        <f t="shared" si="222"/>
        <v>0.40426125000000002</v>
      </c>
      <c r="C14213">
        <v>14993.375980000001</v>
      </c>
      <c r="D14213">
        <v>0.58148</v>
      </c>
    </row>
    <row r="14214" spans="1:4" x14ac:dyDescent="0.25">
      <c r="A14214" s="1">
        <v>9.7022999999999993</v>
      </c>
      <c r="B14214" s="2">
        <f t="shared" si="222"/>
        <v>0.40426249999999997</v>
      </c>
      <c r="C14214">
        <v>14993.342769999999</v>
      </c>
      <c r="D14214">
        <v>0.58148999999999995</v>
      </c>
    </row>
    <row r="14215" spans="1:4" x14ac:dyDescent="0.25">
      <c r="A14215" s="1">
        <v>9.7023299999999999</v>
      </c>
      <c r="B14215" s="2">
        <f t="shared" si="222"/>
        <v>0.40426374999999998</v>
      </c>
      <c r="C14215">
        <v>14993.318359999999</v>
      </c>
      <c r="D14215">
        <v>0.58148999999999995</v>
      </c>
    </row>
    <row r="14216" spans="1:4" x14ac:dyDescent="0.25">
      <c r="A14216" s="1">
        <v>9.7023499999999991</v>
      </c>
      <c r="B14216" s="2">
        <f t="shared" si="222"/>
        <v>0.40426458333333332</v>
      </c>
      <c r="C14216">
        <v>14993.29199</v>
      </c>
      <c r="D14216">
        <v>0.58148999999999995</v>
      </c>
    </row>
    <row r="14217" spans="1:4" x14ac:dyDescent="0.25">
      <c r="A14217" s="1">
        <v>9.7023799999999998</v>
      </c>
      <c r="B14217" s="2">
        <f t="shared" si="222"/>
        <v>0.40426583333333332</v>
      </c>
      <c r="C14217">
        <v>14993.268550000001</v>
      </c>
      <c r="D14217">
        <v>0.58148999999999995</v>
      </c>
    </row>
    <row r="14218" spans="1:4" x14ac:dyDescent="0.25">
      <c r="A14218" s="1">
        <v>9.7024100000000004</v>
      </c>
      <c r="B14218" s="2">
        <f t="shared" si="222"/>
        <v>0.40426708333333333</v>
      </c>
      <c r="C14218">
        <v>14993.249019999999</v>
      </c>
      <c r="D14218">
        <v>0.58148999999999995</v>
      </c>
    </row>
    <row r="14219" spans="1:4" x14ac:dyDescent="0.25">
      <c r="A14219" s="1">
        <v>9.7024299999999997</v>
      </c>
      <c r="B14219" s="2">
        <f t="shared" si="222"/>
        <v>0.40426791666666667</v>
      </c>
      <c r="C14219">
        <v>14993.23047</v>
      </c>
      <c r="D14219">
        <v>0.58148999999999995</v>
      </c>
    </row>
    <row r="14220" spans="1:4" x14ac:dyDescent="0.25">
      <c r="A14220" s="1">
        <v>9.7024500000000007</v>
      </c>
      <c r="B14220" s="2">
        <f t="shared" si="222"/>
        <v>0.40426875000000001</v>
      </c>
      <c r="C14220">
        <v>14993.21875</v>
      </c>
      <c r="D14220">
        <v>0.58148999999999995</v>
      </c>
    </row>
    <row r="14221" spans="1:4" x14ac:dyDescent="0.25">
      <c r="A14221" s="1">
        <v>9.7024899999999992</v>
      </c>
      <c r="B14221" s="2">
        <f t="shared" si="222"/>
        <v>0.40427041666666663</v>
      </c>
      <c r="C14221">
        <v>14993.204100000001</v>
      </c>
      <c r="D14221">
        <v>0.58150000000000002</v>
      </c>
    </row>
    <row r="14222" spans="1:4" x14ac:dyDescent="0.25">
      <c r="A14222" s="1">
        <v>9.7025199999999998</v>
      </c>
      <c r="B14222" s="2">
        <f t="shared" si="222"/>
        <v>0.40427166666666664</v>
      </c>
      <c r="C14222">
        <v>14993.191409999999</v>
      </c>
      <c r="D14222">
        <v>0.58150000000000002</v>
      </c>
    </row>
    <row r="14223" spans="1:4" x14ac:dyDescent="0.25">
      <c r="A14223" s="1">
        <v>9.7025400000000008</v>
      </c>
      <c r="B14223" s="2">
        <f t="shared" si="222"/>
        <v>0.40427250000000003</v>
      </c>
      <c r="C14223">
        <v>14993.18555</v>
      </c>
      <c r="D14223">
        <v>0.58150000000000002</v>
      </c>
    </row>
    <row r="14224" spans="1:4" x14ac:dyDescent="0.25">
      <c r="A14224" s="1">
        <v>9.7025699999999997</v>
      </c>
      <c r="B14224" s="2">
        <f t="shared" si="222"/>
        <v>0.40427374999999999</v>
      </c>
      <c r="C14224">
        <v>14993.186519999999</v>
      </c>
      <c r="D14224">
        <v>0.58150000000000002</v>
      </c>
    </row>
    <row r="14225" spans="1:4" x14ac:dyDescent="0.25">
      <c r="A14225" s="1">
        <v>9.7025900000000007</v>
      </c>
      <c r="B14225" s="2">
        <f t="shared" si="222"/>
        <v>0.40427458333333338</v>
      </c>
      <c r="C14225">
        <v>14993.18945</v>
      </c>
      <c r="D14225">
        <v>0.58150000000000002</v>
      </c>
    </row>
    <row r="14226" spans="1:4" x14ac:dyDescent="0.25">
      <c r="A14226" s="1">
        <v>9.7026199999999996</v>
      </c>
      <c r="B14226" s="2">
        <f t="shared" si="222"/>
        <v>0.40427583333333333</v>
      </c>
      <c r="C14226">
        <v>14993.197270000001</v>
      </c>
      <c r="D14226">
        <v>0.58150000000000002</v>
      </c>
    </row>
    <row r="14227" spans="1:4" x14ac:dyDescent="0.25">
      <c r="A14227" s="1">
        <v>9.7026500000000002</v>
      </c>
      <c r="B14227" s="2">
        <f t="shared" si="222"/>
        <v>0.40427708333333334</v>
      </c>
      <c r="C14227">
        <v>14993.20801</v>
      </c>
      <c r="D14227">
        <v>0.58150000000000002</v>
      </c>
    </row>
    <row r="14228" spans="1:4" x14ac:dyDescent="0.25">
      <c r="A14228" s="1">
        <v>9.7026699999999995</v>
      </c>
      <c r="B14228" s="2">
        <f t="shared" si="222"/>
        <v>0.40427791666666663</v>
      </c>
      <c r="C14228">
        <v>14993.222659999999</v>
      </c>
      <c r="D14228">
        <v>0.58150000000000002</v>
      </c>
    </row>
    <row r="14229" spans="1:4" x14ac:dyDescent="0.25">
      <c r="A14229" s="1">
        <v>9.7027000000000001</v>
      </c>
      <c r="B14229" s="2">
        <f t="shared" si="222"/>
        <v>0.40427916666666669</v>
      </c>
      <c r="C14229">
        <v>14993.247069999999</v>
      </c>
      <c r="D14229">
        <v>0.58150000000000002</v>
      </c>
    </row>
    <row r="14230" spans="1:4" x14ac:dyDescent="0.25">
      <c r="A14230" s="1">
        <v>9.7027300000000007</v>
      </c>
      <c r="B14230" s="2">
        <f t="shared" si="222"/>
        <v>0.4042804166666667</v>
      </c>
      <c r="C14230">
        <v>14993.27441</v>
      </c>
      <c r="D14230">
        <v>0.58150000000000002</v>
      </c>
    </row>
    <row r="14231" spans="1:4" x14ac:dyDescent="0.25">
      <c r="A14231" s="1">
        <v>9.7027599999999996</v>
      </c>
      <c r="B14231" s="2">
        <f t="shared" si="222"/>
        <v>0.40428166666666665</v>
      </c>
      <c r="C14231">
        <v>14993.311519999999</v>
      </c>
      <c r="D14231">
        <v>0.58150000000000002</v>
      </c>
    </row>
    <row r="14232" spans="1:4" x14ac:dyDescent="0.25">
      <c r="A14232" s="1">
        <v>9.7027800000000006</v>
      </c>
      <c r="B14232" s="2">
        <f t="shared" si="222"/>
        <v>0.40428250000000004</v>
      </c>
      <c r="C14232">
        <v>14993.33887</v>
      </c>
      <c r="D14232">
        <v>0.58150000000000002</v>
      </c>
    </row>
    <row r="14233" spans="1:4" x14ac:dyDescent="0.25">
      <c r="A14233" s="1">
        <v>9.7028099999999995</v>
      </c>
      <c r="B14233" s="2">
        <f t="shared" si="222"/>
        <v>0.40428375</v>
      </c>
      <c r="C14233">
        <v>14993.38184</v>
      </c>
      <c r="D14233">
        <v>0.58150000000000002</v>
      </c>
    </row>
    <row r="14234" spans="1:4" x14ac:dyDescent="0.25">
      <c r="A14234" s="1">
        <v>9.7028400000000001</v>
      </c>
      <c r="B14234" s="2">
        <f t="shared" si="222"/>
        <v>0.40428500000000001</v>
      </c>
      <c r="C14234">
        <v>14993.420899999999</v>
      </c>
      <c r="D14234">
        <v>0.58150000000000002</v>
      </c>
    </row>
    <row r="14235" spans="1:4" x14ac:dyDescent="0.25">
      <c r="A14235" s="1">
        <v>9.7028700000000008</v>
      </c>
      <c r="B14235" s="2">
        <f t="shared" si="222"/>
        <v>0.40428625000000001</v>
      </c>
      <c r="C14235">
        <v>14993.474609999999</v>
      </c>
      <c r="D14235">
        <v>0.58150000000000002</v>
      </c>
    </row>
    <row r="14236" spans="1:4" x14ac:dyDescent="0.25">
      <c r="A14236" s="1">
        <v>9.7028999999999996</v>
      </c>
      <c r="B14236" s="2">
        <f t="shared" si="222"/>
        <v>0.40428749999999997</v>
      </c>
      <c r="C14236">
        <v>14993.52441</v>
      </c>
      <c r="D14236">
        <v>0.58150000000000002</v>
      </c>
    </row>
    <row r="14237" spans="1:4" x14ac:dyDescent="0.25">
      <c r="A14237" s="1">
        <v>9.7029300000000003</v>
      </c>
      <c r="B14237" s="2">
        <f t="shared" si="222"/>
        <v>0.40428875000000003</v>
      </c>
      <c r="C14237">
        <v>14993.57813</v>
      </c>
      <c r="D14237">
        <v>0.58150000000000002</v>
      </c>
    </row>
    <row r="14238" spans="1:4" x14ac:dyDescent="0.25">
      <c r="A14238" s="1">
        <v>9.7029599999999991</v>
      </c>
      <c r="B14238" s="2">
        <f t="shared" si="222"/>
        <v>0.40428999999999998</v>
      </c>
      <c r="C14238">
        <v>14993.648440000001</v>
      </c>
      <c r="D14238">
        <v>0.58150000000000002</v>
      </c>
    </row>
    <row r="14239" spans="1:4" x14ac:dyDescent="0.25">
      <c r="A14239" s="1">
        <v>9.7029899999999998</v>
      </c>
      <c r="B14239" s="2">
        <f t="shared" si="222"/>
        <v>0.40429124999999999</v>
      </c>
      <c r="C14239">
        <v>14993.702149999999</v>
      </c>
      <c r="D14239">
        <v>0.58150000000000002</v>
      </c>
    </row>
    <row r="14240" spans="1:4" x14ac:dyDescent="0.25">
      <c r="A14240" s="1">
        <v>9.7030200000000004</v>
      </c>
      <c r="B14240" s="2">
        <f t="shared" si="222"/>
        <v>0.4042925</v>
      </c>
      <c r="C14240">
        <v>14993.78613</v>
      </c>
      <c r="D14240">
        <v>0.58150000000000002</v>
      </c>
    </row>
    <row r="14241" spans="1:4" x14ac:dyDescent="0.25">
      <c r="A14241" s="1">
        <v>9.7030399999999997</v>
      </c>
      <c r="B14241" s="2">
        <f t="shared" si="222"/>
        <v>0.40429333333333334</v>
      </c>
      <c r="C14241">
        <v>14993.83203</v>
      </c>
      <c r="D14241">
        <v>0.58150000000000002</v>
      </c>
    </row>
    <row r="14242" spans="1:4" x14ac:dyDescent="0.25">
      <c r="A14242" s="1">
        <v>9.7030700000000003</v>
      </c>
      <c r="B14242" s="2">
        <f t="shared" si="222"/>
        <v>0.40429458333333335</v>
      </c>
      <c r="C14242">
        <v>14993.893550000001</v>
      </c>
      <c r="D14242">
        <v>0.58150999999999997</v>
      </c>
    </row>
    <row r="14243" spans="1:4" x14ac:dyDescent="0.25">
      <c r="A14243" s="1">
        <v>9.7030899999999995</v>
      </c>
      <c r="B14243" s="2">
        <f t="shared" si="222"/>
        <v>0.40429541666666663</v>
      </c>
      <c r="C14243">
        <v>14993.947270000001</v>
      </c>
      <c r="D14243">
        <v>0.58150999999999997</v>
      </c>
    </row>
    <row r="14244" spans="1:4" x14ac:dyDescent="0.25">
      <c r="A14244" s="1">
        <v>9.7031299999999998</v>
      </c>
      <c r="B14244" s="2">
        <f t="shared" si="222"/>
        <v>0.40429708333333331</v>
      </c>
      <c r="C14244">
        <v>14994.025390000001</v>
      </c>
      <c r="D14244">
        <v>0.58150999999999997</v>
      </c>
    </row>
    <row r="14245" spans="1:4" x14ac:dyDescent="0.25">
      <c r="A14245" s="1">
        <v>9.7031600000000005</v>
      </c>
      <c r="B14245" s="2">
        <f t="shared" si="222"/>
        <v>0.40429833333333337</v>
      </c>
      <c r="C14245">
        <v>14994.10547</v>
      </c>
      <c r="D14245">
        <v>0.58150999999999997</v>
      </c>
    </row>
    <row r="14246" spans="1:4" x14ac:dyDescent="0.25">
      <c r="A14246" s="1">
        <v>9.7031899999999993</v>
      </c>
      <c r="B14246" s="2">
        <f t="shared" si="222"/>
        <v>0.40429958333333332</v>
      </c>
      <c r="C14246">
        <v>14994.162109999999</v>
      </c>
      <c r="D14246">
        <v>0.58150999999999997</v>
      </c>
    </row>
    <row r="14247" spans="1:4" x14ac:dyDescent="0.25">
      <c r="A14247" s="1">
        <v>9.7032100000000003</v>
      </c>
      <c r="B14247" s="2">
        <f t="shared" si="222"/>
        <v>0.40430041666666666</v>
      </c>
      <c r="C14247">
        <v>14994.222659999999</v>
      </c>
      <c r="D14247">
        <v>0.58152000000000004</v>
      </c>
    </row>
    <row r="14248" spans="1:4" x14ac:dyDescent="0.25">
      <c r="A14248" s="1">
        <v>9.7032399999999992</v>
      </c>
      <c r="B14248" s="2">
        <f t="shared" si="222"/>
        <v>0.40430166666666661</v>
      </c>
      <c r="C14248">
        <v>14994.278319999999</v>
      </c>
      <c r="D14248">
        <v>0.58152000000000004</v>
      </c>
    </row>
    <row r="14249" spans="1:4" x14ac:dyDescent="0.25">
      <c r="A14249" s="1">
        <v>9.7032699999999998</v>
      </c>
      <c r="B14249" s="2">
        <f t="shared" si="222"/>
        <v>0.40430291666666668</v>
      </c>
      <c r="C14249">
        <v>14994.351559999999</v>
      </c>
      <c r="D14249">
        <v>0.58152000000000004</v>
      </c>
    </row>
    <row r="14250" spans="1:4" x14ac:dyDescent="0.25">
      <c r="A14250" s="1">
        <v>9.7032900000000009</v>
      </c>
      <c r="B14250" s="2">
        <f t="shared" si="222"/>
        <v>0.40430375000000002</v>
      </c>
      <c r="C14250">
        <v>14994.39941</v>
      </c>
      <c r="D14250">
        <v>0.58152000000000004</v>
      </c>
    </row>
    <row r="14251" spans="1:4" x14ac:dyDescent="0.25">
      <c r="A14251" s="1">
        <v>9.7033199999999997</v>
      </c>
      <c r="B14251" s="2">
        <f t="shared" si="222"/>
        <v>0.40430499999999997</v>
      </c>
      <c r="C14251">
        <v>14994.450199999999</v>
      </c>
      <c r="D14251">
        <v>0.58152000000000004</v>
      </c>
    </row>
    <row r="14252" spans="1:4" x14ac:dyDescent="0.25">
      <c r="A14252" s="1">
        <v>9.7033500000000004</v>
      </c>
      <c r="B14252" s="2">
        <f t="shared" si="222"/>
        <v>0.40430625000000003</v>
      </c>
      <c r="C14252">
        <v>14994.52051</v>
      </c>
      <c r="D14252">
        <v>0.58152999999999999</v>
      </c>
    </row>
    <row r="14253" spans="1:4" x14ac:dyDescent="0.25">
      <c r="A14253" s="1">
        <v>9.7033799999999992</v>
      </c>
      <c r="B14253" s="2">
        <f t="shared" si="222"/>
        <v>0.40430749999999999</v>
      </c>
      <c r="C14253">
        <v>14994.565430000001</v>
      </c>
      <c r="D14253">
        <v>0.58152999999999999</v>
      </c>
    </row>
    <row r="14254" spans="1:4" x14ac:dyDescent="0.25">
      <c r="A14254" s="1">
        <v>9.7034099999999999</v>
      </c>
      <c r="B14254" s="2">
        <f t="shared" si="222"/>
        <v>0.40430874999999999</v>
      </c>
      <c r="C14254">
        <v>14994.62012</v>
      </c>
      <c r="D14254">
        <v>0.58152999999999999</v>
      </c>
    </row>
    <row r="14255" spans="1:4" x14ac:dyDescent="0.25">
      <c r="A14255" s="1">
        <v>9.7034300000000009</v>
      </c>
      <c r="B14255" s="2">
        <f t="shared" si="222"/>
        <v>0.40430958333333339</v>
      </c>
      <c r="C14255">
        <v>14994.660159999999</v>
      </c>
      <c r="D14255">
        <v>0.58153999999999995</v>
      </c>
    </row>
    <row r="14256" spans="1:4" x14ac:dyDescent="0.25">
      <c r="A14256" s="1">
        <v>9.7034599999999998</v>
      </c>
      <c r="B14256" s="2">
        <f t="shared" si="222"/>
        <v>0.40431083333333334</v>
      </c>
      <c r="C14256">
        <v>14994.70313</v>
      </c>
      <c r="D14256">
        <v>0.58153999999999995</v>
      </c>
    </row>
    <row r="14257" spans="1:4" x14ac:dyDescent="0.25">
      <c r="A14257" s="1">
        <v>9.7035</v>
      </c>
      <c r="B14257" s="2">
        <f t="shared" si="222"/>
        <v>0.40431250000000002</v>
      </c>
      <c r="C14257">
        <v>14994.747069999999</v>
      </c>
      <c r="D14257">
        <v>0.58153999999999995</v>
      </c>
    </row>
    <row r="14258" spans="1:4" x14ac:dyDescent="0.25">
      <c r="A14258" s="1">
        <v>9.7035300000000007</v>
      </c>
      <c r="B14258" s="2">
        <f t="shared" si="222"/>
        <v>0.40431375000000003</v>
      </c>
      <c r="C14258">
        <v>14994.785159999999</v>
      </c>
      <c r="D14258">
        <v>0.58155000000000001</v>
      </c>
    </row>
    <row r="14259" spans="1:4" x14ac:dyDescent="0.25">
      <c r="A14259" s="1">
        <v>9.7035599999999995</v>
      </c>
      <c r="B14259" s="2">
        <f t="shared" si="222"/>
        <v>0.40431499999999998</v>
      </c>
      <c r="C14259">
        <v>14994.81445</v>
      </c>
      <c r="D14259">
        <v>0.58155000000000001</v>
      </c>
    </row>
    <row r="14260" spans="1:4" x14ac:dyDescent="0.25">
      <c r="A14260" s="1">
        <v>9.7035800000000005</v>
      </c>
      <c r="B14260" s="2">
        <f t="shared" si="222"/>
        <v>0.40431583333333337</v>
      </c>
      <c r="C14260">
        <v>14994.833979999999</v>
      </c>
      <c r="D14260">
        <v>0.58155999999999997</v>
      </c>
    </row>
    <row r="14261" spans="1:4" x14ac:dyDescent="0.25">
      <c r="A14261" s="1">
        <v>9.7036099999999994</v>
      </c>
      <c r="B14261" s="2">
        <f t="shared" si="222"/>
        <v>0.40431708333333333</v>
      </c>
      <c r="C14261">
        <v>14994.853520000001</v>
      </c>
      <c r="D14261">
        <v>0.58155999999999997</v>
      </c>
    </row>
    <row r="14262" spans="1:4" x14ac:dyDescent="0.25">
      <c r="A14262" s="1">
        <v>9.70364</v>
      </c>
      <c r="B14262" s="2">
        <f t="shared" si="222"/>
        <v>0.40431833333333334</v>
      </c>
      <c r="C14262">
        <v>14994.867190000001</v>
      </c>
      <c r="D14262">
        <v>0.58157000000000003</v>
      </c>
    </row>
    <row r="14263" spans="1:4" x14ac:dyDescent="0.25">
      <c r="A14263" s="1">
        <v>9.7036599999999993</v>
      </c>
      <c r="B14263" s="2">
        <f t="shared" si="222"/>
        <v>0.40431916666666662</v>
      </c>
      <c r="C14263">
        <v>14994.875980000001</v>
      </c>
      <c r="D14263">
        <v>0.58157000000000003</v>
      </c>
    </row>
    <row r="14264" spans="1:4" x14ac:dyDescent="0.25">
      <c r="A14264" s="1">
        <v>9.7036899999999999</v>
      </c>
      <c r="B14264" s="2">
        <f t="shared" si="222"/>
        <v>0.40432041666666668</v>
      </c>
      <c r="C14264">
        <v>14994.880859999999</v>
      </c>
      <c r="D14264">
        <v>0.58157000000000003</v>
      </c>
    </row>
    <row r="14265" spans="1:4" x14ac:dyDescent="0.25">
      <c r="A14265" s="1">
        <v>9.7037200000000006</v>
      </c>
      <c r="B14265" s="2">
        <f t="shared" si="222"/>
        <v>0.40432166666666669</v>
      </c>
      <c r="C14265">
        <v>14994.87695</v>
      </c>
      <c r="D14265">
        <v>0.58157999999999999</v>
      </c>
    </row>
    <row r="14266" spans="1:4" x14ac:dyDescent="0.25">
      <c r="A14266" s="1">
        <v>9.7037499999999994</v>
      </c>
      <c r="B14266" s="2">
        <f t="shared" si="222"/>
        <v>0.40432291666666664</v>
      </c>
      <c r="C14266">
        <v>14994.872069999999</v>
      </c>
      <c r="D14266">
        <v>0.58157999999999999</v>
      </c>
    </row>
    <row r="14267" spans="1:4" x14ac:dyDescent="0.25">
      <c r="A14267" s="1">
        <v>9.7037800000000001</v>
      </c>
      <c r="B14267" s="2">
        <f t="shared" si="222"/>
        <v>0.40432416666666665</v>
      </c>
      <c r="C14267">
        <v>14994.86328</v>
      </c>
      <c r="D14267">
        <v>0.58159000000000005</v>
      </c>
    </row>
    <row r="14268" spans="1:4" x14ac:dyDescent="0.25">
      <c r="A14268" s="1">
        <v>9.7038100000000007</v>
      </c>
      <c r="B14268" s="2">
        <f t="shared" si="222"/>
        <v>0.40432541666666671</v>
      </c>
      <c r="C14268">
        <v>14994.846680000001</v>
      </c>
      <c r="D14268">
        <v>0.58159000000000005</v>
      </c>
    </row>
    <row r="14269" spans="1:4" x14ac:dyDescent="0.25">
      <c r="A14269" s="1">
        <v>9.7038200000000003</v>
      </c>
      <c r="B14269" s="2">
        <f t="shared" si="222"/>
        <v>0.40432583333333333</v>
      </c>
      <c r="C14269">
        <v>14994.83887</v>
      </c>
      <c r="D14269">
        <v>0.58159000000000005</v>
      </c>
    </row>
    <row r="14270" spans="1:4" x14ac:dyDescent="0.25">
      <c r="A14270" s="1">
        <v>9.7038600000000006</v>
      </c>
      <c r="B14270" s="2">
        <f t="shared" si="222"/>
        <v>0.40432750000000001</v>
      </c>
      <c r="C14270">
        <v>14994.808590000001</v>
      </c>
      <c r="D14270">
        <v>0.58160000000000001</v>
      </c>
    </row>
    <row r="14271" spans="1:4" x14ac:dyDescent="0.25">
      <c r="A14271" s="1">
        <v>9.7038899999999995</v>
      </c>
      <c r="B14271" s="2">
        <f t="shared" si="222"/>
        <v>0.40432874999999996</v>
      </c>
      <c r="C14271">
        <v>14994.78613</v>
      </c>
      <c r="D14271">
        <v>0.58160000000000001</v>
      </c>
    </row>
    <row r="14272" spans="1:4" x14ac:dyDescent="0.25">
      <c r="A14272" s="1">
        <v>9.7039100000000005</v>
      </c>
      <c r="B14272" s="2">
        <f t="shared" si="222"/>
        <v>0.40432958333333335</v>
      </c>
      <c r="C14272">
        <v>14994.759770000001</v>
      </c>
      <c r="D14272">
        <v>0.58160999999999996</v>
      </c>
    </row>
    <row r="14273" spans="1:4" x14ac:dyDescent="0.25">
      <c r="A14273" s="1">
        <v>9.7039399999999993</v>
      </c>
      <c r="B14273" s="2">
        <f t="shared" si="222"/>
        <v>0.40433083333333331</v>
      </c>
      <c r="C14273">
        <v>14994.731449999999</v>
      </c>
      <c r="D14273">
        <v>0.58160999999999996</v>
      </c>
    </row>
    <row r="14274" spans="1:4" x14ac:dyDescent="0.25">
      <c r="A14274" s="1">
        <v>9.70397</v>
      </c>
      <c r="B14274" s="2">
        <f t="shared" si="222"/>
        <v>0.40433208333333331</v>
      </c>
      <c r="C14274">
        <v>14994.70117</v>
      </c>
      <c r="D14274">
        <v>0.58160999999999996</v>
      </c>
    </row>
    <row r="14275" spans="1:4" x14ac:dyDescent="0.25">
      <c r="A14275" s="1">
        <v>9.7039899999999992</v>
      </c>
      <c r="B14275" s="2">
        <f t="shared" ref="B14275:B14338" si="223">A14275/24</f>
        <v>0.40433291666666665</v>
      </c>
      <c r="C14275">
        <v>14994.66797</v>
      </c>
      <c r="D14275">
        <v>0.58162000000000003</v>
      </c>
    </row>
    <row r="14276" spans="1:4" x14ac:dyDescent="0.25">
      <c r="A14276" s="1">
        <v>9.7040199999999999</v>
      </c>
      <c r="B14276" s="2">
        <f t="shared" si="223"/>
        <v>0.40433416666666666</v>
      </c>
      <c r="C14276">
        <v>14994.63379</v>
      </c>
      <c r="D14276">
        <v>0.58162000000000003</v>
      </c>
    </row>
    <row r="14277" spans="1:4" x14ac:dyDescent="0.25">
      <c r="A14277" s="1">
        <v>9.7040500000000005</v>
      </c>
      <c r="B14277" s="2">
        <f t="shared" si="223"/>
        <v>0.40433541666666667</v>
      </c>
      <c r="C14277">
        <v>14994.596680000001</v>
      </c>
      <c r="D14277">
        <v>0.58162000000000003</v>
      </c>
    </row>
    <row r="14278" spans="1:4" x14ac:dyDescent="0.25">
      <c r="A14278" s="1">
        <v>9.7040799999999994</v>
      </c>
      <c r="B14278" s="2">
        <f t="shared" si="223"/>
        <v>0.40433666666666662</v>
      </c>
      <c r="C14278">
        <v>14994.558590000001</v>
      </c>
      <c r="D14278">
        <v>0.58162999999999998</v>
      </c>
    </row>
    <row r="14279" spans="1:4" x14ac:dyDescent="0.25">
      <c r="A14279" s="1">
        <v>9.70411</v>
      </c>
      <c r="B14279" s="2">
        <f t="shared" si="223"/>
        <v>0.40433791666666669</v>
      </c>
      <c r="C14279">
        <v>14994.514649999999</v>
      </c>
      <c r="D14279">
        <v>0.58162999999999998</v>
      </c>
    </row>
    <row r="14280" spans="1:4" x14ac:dyDescent="0.25">
      <c r="A14280" s="1">
        <v>9.7041400000000007</v>
      </c>
      <c r="B14280" s="2">
        <f t="shared" si="223"/>
        <v>0.40433916666666669</v>
      </c>
      <c r="C14280">
        <v>14994.46875</v>
      </c>
      <c r="D14280">
        <v>0.58162999999999998</v>
      </c>
    </row>
    <row r="14281" spans="1:4" x14ac:dyDescent="0.25">
      <c r="A14281" s="1">
        <v>9.7041699999999995</v>
      </c>
      <c r="B14281" s="2">
        <f t="shared" si="223"/>
        <v>0.40434041666666665</v>
      </c>
      <c r="C14281">
        <v>14994.43555</v>
      </c>
      <c r="D14281">
        <v>0.58162999999999998</v>
      </c>
    </row>
    <row r="14282" spans="1:4" x14ac:dyDescent="0.25">
      <c r="A14282" s="1">
        <v>9.7042000000000002</v>
      </c>
      <c r="B14282" s="2">
        <f t="shared" si="223"/>
        <v>0.40434166666666665</v>
      </c>
      <c r="C14282">
        <v>14994.389649999999</v>
      </c>
      <c r="D14282">
        <v>0.58164000000000005</v>
      </c>
    </row>
    <row r="14283" spans="1:4" x14ac:dyDescent="0.25">
      <c r="A14283" s="1">
        <v>9.7042300000000008</v>
      </c>
      <c r="B14283" s="2">
        <f t="shared" si="223"/>
        <v>0.40434291666666672</v>
      </c>
      <c r="C14283">
        <v>14994.349609999999</v>
      </c>
      <c r="D14283">
        <v>0.58164000000000005</v>
      </c>
    </row>
    <row r="14284" spans="1:4" x14ac:dyDescent="0.25">
      <c r="A14284" s="1">
        <v>9.7042599999999997</v>
      </c>
      <c r="B14284" s="2">
        <f t="shared" si="223"/>
        <v>0.40434416666666667</v>
      </c>
      <c r="C14284">
        <v>14994.320309999999</v>
      </c>
      <c r="D14284">
        <v>0.58164000000000005</v>
      </c>
    </row>
    <row r="14285" spans="1:4" x14ac:dyDescent="0.25">
      <c r="A14285" s="1">
        <v>9.7042800000000007</v>
      </c>
      <c r="B14285" s="2">
        <f t="shared" si="223"/>
        <v>0.40434500000000001</v>
      </c>
      <c r="C14285">
        <v>14994.29004</v>
      </c>
      <c r="D14285">
        <v>0.58164000000000005</v>
      </c>
    </row>
    <row r="14286" spans="1:4" x14ac:dyDescent="0.25">
      <c r="A14286" s="1">
        <v>9.7042999999999999</v>
      </c>
      <c r="B14286" s="2">
        <f t="shared" si="223"/>
        <v>0.40434583333333335</v>
      </c>
      <c r="C14286">
        <v>14994.26367</v>
      </c>
      <c r="D14286">
        <v>0.58164000000000005</v>
      </c>
    </row>
    <row r="14287" spans="1:4" x14ac:dyDescent="0.25">
      <c r="A14287" s="1">
        <v>9.7043300000000006</v>
      </c>
      <c r="B14287" s="2">
        <f t="shared" si="223"/>
        <v>0.40434708333333336</v>
      </c>
      <c r="C14287">
        <v>14994.23828</v>
      </c>
      <c r="D14287">
        <v>0.58165</v>
      </c>
    </row>
    <row r="14288" spans="1:4" x14ac:dyDescent="0.25">
      <c r="A14288" s="1">
        <v>9.7043499999999998</v>
      </c>
      <c r="B14288" s="2">
        <f t="shared" si="223"/>
        <v>0.40434791666666664</v>
      </c>
      <c r="C14288">
        <v>14994.214840000001</v>
      </c>
      <c r="D14288">
        <v>0.58165</v>
      </c>
    </row>
    <row r="14289" spans="1:4" x14ac:dyDescent="0.25">
      <c r="A14289" s="1">
        <v>9.7043900000000001</v>
      </c>
      <c r="B14289" s="2">
        <f t="shared" si="223"/>
        <v>0.40434958333333332</v>
      </c>
      <c r="C14289">
        <v>14994.18555</v>
      </c>
      <c r="D14289">
        <v>0.58165</v>
      </c>
    </row>
    <row r="14290" spans="1:4" x14ac:dyDescent="0.25">
      <c r="A14290" s="1">
        <v>9.7044099999999993</v>
      </c>
      <c r="B14290" s="2">
        <f t="shared" si="223"/>
        <v>0.40435041666666666</v>
      </c>
      <c r="C14290">
        <v>14994.166020000001</v>
      </c>
      <c r="D14290">
        <v>0.58165</v>
      </c>
    </row>
    <row r="14291" spans="1:4" x14ac:dyDescent="0.25">
      <c r="A14291" s="1">
        <v>9.7044499999999996</v>
      </c>
      <c r="B14291" s="2">
        <f t="shared" si="223"/>
        <v>0.40435208333333333</v>
      </c>
      <c r="C14291">
        <v>14994.150390000001</v>
      </c>
      <c r="D14291">
        <v>0.58165</v>
      </c>
    </row>
    <row r="14292" spans="1:4" x14ac:dyDescent="0.25">
      <c r="A14292" s="1">
        <v>9.7044700000000006</v>
      </c>
      <c r="B14292" s="2">
        <f t="shared" si="223"/>
        <v>0.40435291666666667</v>
      </c>
      <c r="C14292">
        <v>14994.14063</v>
      </c>
      <c r="D14292">
        <v>0.58165</v>
      </c>
    </row>
    <row r="14293" spans="1:4" x14ac:dyDescent="0.25">
      <c r="A14293" s="1">
        <v>9.7044999999999995</v>
      </c>
      <c r="B14293" s="2">
        <f t="shared" si="223"/>
        <v>0.40435416666666663</v>
      </c>
      <c r="C14293">
        <v>14994.13379</v>
      </c>
      <c r="D14293">
        <v>0.58165</v>
      </c>
    </row>
    <row r="14294" spans="1:4" x14ac:dyDescent="0.25">
      <c r="A14294" s="1">
        <v>9.7045200000000005</v>
      </c>
      <c r="B14294" s="2">
        <f t="shared" si="223"/>
        <v>0.40435500000000002</v>
      </c>
      <c r="C14294">
        <v>14994.130859999999</v>
      </c>
      <c r="D14294">
        <v>0.58165</v>
      </c>
    </row>
    <row r="14295" spans="1:4" x14ac:dyDescent="0.25">
      <c r="A14295" s="1">
        <v>9.7045499999999993</v>
      </c>
      <c r="B14295" s="2">
        <f t="shared" si="223"/>
        <v>0.40435624999999997</v>
      </c>
      <c r="C14295">
        <v>14994.13184</v>
      </c>
      <c r="D14295">
        <v>0.58165</v>
      </c>
    </row>
    <row r="14296" spans="1:4" x14ac:dyDescent="0.25">
      <c r="A14296" s="1">
        <v>9.70458</v>
      </c>
      <c r="B14296" s="2">
        <f t="shared" si="223"/>
        <v>0.40435749999999998</v>
      </c>
      <c r="C14296">
        <v>14994.13867</v>
      </c>
      <c r="D14296">
        <v>0.58165</v>
      </c>
    </row>
    <row r="14297" spans="1:4" x14ac:dyDescent="0.25">
      <c r="A14297" s="1">
        <v>9.7046100000000006</v>
      </c>
      <c r="B14297" s="2">
        <f t="shared" si="223"/>
        <v>0.40435875000000004</v>
      </c>
      <c r="C14297">
        <v>14994.148440000001</v>
      </c>
      <c r="D14297">
        <v>0.58165</v>
      </c>
    </row>
    <row r="14298" spans="1:4" x14ac:dyDescent="0.25">
      <c r="A14298" s="1">
        <v>9.7046399999999995</v>
      </c>
      <c r="B14298" s="2">
        <f t="shared" si="223"/>
        <v>0.40436</v>
      </c>
      <c r="C14298">
        <v>14994.164059999999</v>
      </c>
      <c r="D14298">
        <v>0.58165</v>
      </c>
    </row>
    <row r="14299" spans="1:4" x14ac:dyDescent="0.25">
      <c r="A14299" s="1">
        <v>9.7046700000000001</v>
      </c>
      <c r="B14299" s="2">
        <f t="shared" si="223"/>
        <v>0.40436125000000001</v>
      </c>
      <c r="C14299">
        <v>14994.184569999999</v>
      </c>
      <c r="D14299">
        <v>0.58165</v>
      </c>
    </row>
    <row r="14300" spans="1:4" x14ac:dyDescent="0.25">
      <c r="A14300" s="1">
        <v>9.7046899999999994</v>
      </c>
      <c r="B14300" s="2">
        <f t="shared" si="223"/>
        <v>0.40436208333333329</v>
      </c>
      <c r="C14300">
        <v>14994.20703</v>
      </c>
      <c r="D14300">
        <v>0.58165</v>
      </c>
    </row>
    <row r="14301" spans="1:4" x14ac:dyDescent="0.25">
      <c r="A14301" s="1">
        <v>9.7047100000000004</v>
      </c>
      <c r="B14301" s="2">
        <f t="shared" si="223"/>
        <v>0.40436291666666668</v>
      </c>
      <c r="C14301">
        <v>14994.231449999999</v>
      </c>
      <c r="D14301">
        <v>0.58165</v>
      </c>
    </row>
    <row r="14302" spans="1:4" x14ac:dyDescent="0.25">
      <c r="A14302" s="1">
        <v>9.7047500000000007</v>
      </c>
      <c r="B14302" s="2">
        <f t="shared" si="223"/>
        <v>0.40436458333333336</v>
      </c>
      <c r="C14302">
        <v>14994.271479999999</v>
      </c>
      <c r="D14302">
        <v>0.58165</v>
      </c>
    </row>
    <row r="14303" spans="1:4" x14ac:dyDescent="0.25">
      <c r="A14303" s="1">
        <v>9.7047799999999995</v>
      </c>
      <c r="B14303" s="2">
        <f t="shared" si="223"/>
        <v>0.40436583333333331</v>
      </c>
      <c r="C14303">
        <v>14994.311519999999</v>
      </c>
      <c r="D14303">
        <v>0.58165</v>
      </c>
    </row>
    <row r="14304" spans="1:4" x14ac:dyDescent="0.25">
      <c r="A14304" s="1">
        <v>9.7048199999999998</v>
      </c>
      <c r="B14304" s="2">
        <f t="shared" si="223"/>
        <v>0.40436749999999999</v>
      </c>
      <c r="C14304">
        <v>14994.372069999999</v>
      </c>
      <c r="D14304">
        <v>0.58165</v>
      </c>
    </row>
    <row r="14305" spans="1:4" x14ac:dyDescent="0.25">
      <c r="A14305" s="1">
        <v>9.7048500000000004</v>
      </c>
      <c r="B14305" s="2">
        <f t="shared" si="223"/>
        <v>0.40436875</v>
      </c>
      <c r="C14305">
        <v>14994.424800000001</v>
      </c>
      <c r="D14305">
        <v>0.58165</v>
      </c>
    </row>
    <row r="14306" spans="1:4" x14ac:dyDescent="0.25">
      <c r="A14306" s="1">
        <v>9.7048699999999997</v>
      </c>
      <c r="B14306" s="2">
        <f t="shared" si="223"/>
        <v>0.40436958333333334</v>
      </c>
      <c r="C14306">
        <v>14994.4707</v>
      </c>
      <c r="D14306">
        <v>0.58165</v>
      </c>
    </row>
    <row r="14307" spans="1:4" x14ac:dyDescent="0.25">
      <c r="A14307" s="1">
        <v>9.7049099999999999</v>
      </c>
      <c r="B14307" s="2">
        <f t="shared" si="223"/>
        <v>0.40437125000000002</v>
      </c>
      <c r="C14307">
        <v>14994.54297</v>
      </c>
      <c r="D14307">
        <v>0.58165999999999995</v>
      </c>
    </row>
    <row r="14308" spans="1:4" x14ac:dyDescent="0.25">
      <c r="A14308" s="1">
        <v>9.7049400000000006</v>
      </c>
      <c r="B14308" s="2">
        <f t="shared" si="223"/>
        <v>0.40437250000000002</v>
      </c>
      <c r="C14308">
        <v>14994.60449</v>
      </c>
      <c r="D14308">
        <v>0.58165999999999995</v>
      </c>
    </row>
    <row r="14309" spans="1:4" x14ac:dyDescent="0.25">
      <c r="A14309" s="1">
        <v>9.7049800000000008</v>
      </c>
      <c r="B14309" s="2">
        <f t="shared" si="223"/>
        <v>0.4043741666666667</v>
      </c>
      <c r="C14309">
        <v>14994.674800000001</v>
      </c>
      <c r="D14309">
        <v>0.58165999999999995</v>
      </c>
    </row>
    <row r="14310" spans="1:4" x14ac:dyDescent="0.25">
      <c r="A14310" s="1">
        <v>9.7050000000000001</v>
      </c>
      <c r="B14310" s="2">
        <f t="shared" si="223"/>
        <v>0.40437499999999998</v>
      </c>
      <c r="C14310">
        <v>14994.737300000001</v>
      </c>
      <c r="D14310">
        <v>0.58165999999999995</v>
      </c>
    </row>
    <row r="14311" spans="1:4" x14ac:dyDescent="0.25">
      <c r="A14311" s="1">
        <v>9.7050300000000007</v>
      </c>
      <c r="B14311" s="2">
        <f t="shared" si="223"/>
        <v>0.40437625000000005</v>
      </c>
      <c r="C14311">
        <v>14994.799800000001</v>
      </c>
      <c r="D14311">
        <v>0.58165999999999995</v>
      </c>
    </row>
    <row r="14312" spans="1:4" x14ac:dyDescent="0.25">
      <c r="A14312" s="1">
        <v>9.7050599999999996</v>
      </c>
      <c r="B14312" s="2">
        <f t="shared" si="223"/>
        <v>0.4043775</v>
      </c>
      <c r="C14312">
        <v>14994.85059</v>
      </c>
      <c r="D14312">
        <v>0.58165999999999995</v>
      </c>
    </row>
    <row r="14313" spans="1:4" x14ac:dyDescent="0.25">
      <c r="A14313" s="1">
        <v>9.7050800000000006</v>
      </c>
      <c r="B14313" s="2">
        <f t="shared" si="223"/>
        <v>0.40437833333333334</v>
      </c>
      <c r="C14313">
        <v>14994.907230000001</v>
      </c>
      <c r="D14313">
        <v>0.58165999999999995</v>
      </c>
    </row>
    <row r="14314" spans="1:4" x14ac:dyDescent="0.25">
      <c r="A14314" s="1">
        <v>9.7050999999999998</v>
      </c>
      <c r="B14314" s="2">
        <f t="shared" si="223"/>
        <v>0.40437916666666668</v>
      </c>
      <c r="C14314">
        <v>14994.96191</v>
      </c>
      <c r="D14314">
        <v>0.58167000000000002</v>
      </c>
    </row>
    <row r="14315" spans="1:4" x14ac:dyDescent="0.25">
      <c r="A14315" s="1">
        <v>9.7051300000000005</v>
      </c>
      <c r="B14315" s="2">
        <f t="shared" si="223"/>
        <v>0.40438041666666669</v>
      </c>
      <c r="C14315">
        <v>14995.025390000001</v>
      </c>
      <c r="D14315">
        <v>0.58167000000000002</v>
      </c>
    </row>
    <row r="14316" spans="1:4" x14ac:dyDescent="0.25">
      <c r="A14316" s="1">
        <v>9.7051599999999993</v>
      </c>
      <c r="B14316" s="2">
        <f t="shared" si="223"/>
        <v>0.40438166666666664</v>
      </c>
      <c r="C14316">
        <v>14995.096680000001</v>
      </c>
      <c r="D14316">
        <v>0.58167000000000002</v>
      </c>
    </row>
    <row r="14317" spans="1:4" x14ac:dyDescent="0.25">
      <c r="A14317" s="1">
        <v>9.7051999999999996</v>
      </c>
      <c r="B14317" s="2">
        <f t="shared" si="223"/>
        <v>0.40438333333333332</v>
      </c>
      <c r="C14317">
        <v>14995.183590000001</v>
      </c>
      <c r="D14317">
        <v>0.58167000000000002</v>
      </c>
    </row>
    <row r="14318" spans="1:4" x14ac:dyDescent="0.25">
      <c r="A14318" s="1">
        <v>9.7052300000000002</v>
      </c>
      <c r="B14318" s="2">
        <f t="shared" si="223"/>
        <v>0.40438458333333333</v>
      </c>
      <c r="C14318">
        <v>14995.23047</v>
      </c>
      <c r="D14318">
        <v>0.58167000000000002</v>
      </c>
    </row>
    <row r="14319" spans="1:4" x14ac:dyDescent="0.25">
      <c r="A14319" s="1">
        <v>9.7052600000000009</v>
      </c>
      <c r="B14319" s="2">
        <f t="shared" si="223"/>
        <v>0.40438583333333339</v>
      </c>
      <c r="C14319">
        <v>14995.293949999999</v>
      </c>
      <c r="D14319">
        <v>0.58167999999999997</v>
      </c>
    </row>
    <row r="14320" spans="1:4" x14ac:dyDescent="0.25">
      <c r="A14320" s="1">
        <v>9.7052899999999998</v>
      </c>
      <c r="B14320" s="2">
        <f t="shared" si="223"/>
        <v>0.40438708333333334</v>
      </c>
      <c r="C14320">
        <v>14995.356449999999</v>
      </c>
      <c r="D14320">
        <v>0.58167999999999997</v>
      </c>
    </row>
    <row r="14321" spans="1:4" x14ac:dyDescent="0.25">
      <c r="A14321" s="1">
        <v>9.7053200000000004</v>
      </c>
      <c r="B14321" s="2">
        <f t="shared" si="223"/>
        <v>0.40438833333333335</v>
      </c>
      <c r="C14321">
        <v>14995.412109999999</v>
      </c>
      <c r="D14321">
        <v>0.58167999999999997</v>
      </c>
    </row>
    <row r="14322" spans="1:4" x14ac:dyDescent="0.25">
      <c r="A14322" s="1">
        <v>9.7053499999999993</v>
      </c>
      <c r="B14322" s="2">
        <f t="shared" si="223"/>
        <v>0.4043895833333333</v>
      </c>
      <c r="C14322">
        <v>14995.45703</v>
      </c>
      <c r="D14322">
        <v>0.58167999999999997</v>
      </c>
    </row>
    <row r="14323" spans="1:4" x14ac:dyDescent="0.25">
      <c r="A14323" s="1">
        <v>9.7053700000000003</v>
      </c>
      <c r="B14323" s="2">
        <f t="shared" si="223"/>
        <v>0.4043904166666667</v>
      </c>
      <c r="C14323">
        <v>14995.499019999999</v>
      </c>
      <c r="D14323">
        <v>0.58169000000000004</v>
      </c>
    </row>
    <row r="14324" spans="1:4" x14ac:dyDescent="0.25">
      <c r="A14324" s="1">
        <v>9.7053999999999991</v>
      </c>
      <c r="B14324" s="2">
        <f t="shared" si="223"/>
        <v>0.40439166666666665</v>
      </c>
      <c r="C14324">
        <v>14995.54297</v>
      </c>
      <c r="D14324">
        <v>0.58169000000000004</v>
      </c>
    </row>
    <row r="14325" spans="1:4" x14ac:dyDescent="0.25">
      <c r="A14325" s="1">
        <v>9.7054299999999998</v>
      </c>
      <c r="B14325" s="2">
        <f t="shared" si="223"/>
        <v>0.40439291666666666</v>
      </c>
      <c r="C14325">
        <v>14995.58887</v>
      </c>
      <c r="D14325">
        <v>0.58169999999999999</v>
      </c>
    </row>
    <row r="14326" spans="1:4" x14ac:dyDescent="0.25">
      <c r="A14326" s="1">
        <v>9.7054500000000008</v>
      </c>
      <c r="B14326" s="2">
        <f t="shared" si="223"/>
        <v>0.40439375000000005</v>
      </c>
      <c r="C14326">
        <v>14995.61328</v>
      </c>
      <c r="D14326">
        <v>0.58169999999999999</v>
      </c>
    </row>
    <row r="14327" spans="1:4" x14ac:dyDescent="0.25">
      <c r="A14327" s="1">
        <v>9.7054799999999997</v>
      </c>
      <c r="B14327" s="2">
        <f t="shared" si="223"/>
        <v>0.404395</v>
      </c>
      <c r="C14327">
        <v>14995.64746</v>
      </c>
      <c r="D14327">
        <v>0.58169999999999999</v>
      </c>
    </row>
    <row r="14328" spans="1:4" x14ac:dyDescent="0.25">
      <c r="A14328" s="1">
        <v>9.7055100000000003</v>
      </c>
      <c r="B14328" s="2">
        <f t="shared" si="223"/>
        <v>0.40439625000000001</v>
      </c>
      <c r="C14328">
        <v>14995.67578</v>
      </c>
      <c r="D14328">
        <v>0.58170999999999995</v>
      </c>
    </row>
    <row r="14329" spans="1:4" x14ac:dyDescent="0.25">
      <c r="A14329" s="1">
        <v>9.7055299999999995</v>
      </c>
      <c r="B14329" s="2">
        <f t="shared" si="223"/>
        <v>0.4043970833333333</v>
      </c>
      <c r="C14329">
        <v>14995.69922</v>
      </c>
      <c r="D14329">
        <v>0.58170999999999995</v>
      </c>
    </row>
    <row r="14330" spans="1:4" x14ac:dyDescent="0.25">
      <c r="A14330" s="1">
        <v>9.7055600000000002</v>
      </c>
      <c r="B14330" s="2">
        <f t="shared" si="223"/>
        <v>0.40439833333333336</v>
      </c>
      <c r="C14330">
        <v>14995.7168</v>
      </c>
      <c r="D14330">
        <v>0.58170999999999995</v>
      </c>
    </row>
    <row r="14331" spans="1:4" x14ac:dyDescent="0.25">
      <c r="A14331" s="1">
        <v>9.7055900000000008</v>
      </c>
      <c r="B14331" s="2">
        <f t="shared" si="223"/>
        <v>0.40439958333333337</v>
      </c>
      <c r="C14331">
        <v>14995.733399999999</v>
      </c>
      <c r="D14331">
        <v>0.58172000000000001</v>
      </c>
    </row>
    <row r="14332" spans="1:4" x14ac:dyDescent="0.25">
      <c r="A14332" s="1">
        <v>9.7056199999999997</v>
      </c>
      <c r="B14332" s="2">
        <f t="shared" si="223"/>
        <v>0.40440083333333332</v>
      </c>
      <c r="C14332">
        <v>14995.74316</v>
      </c>
      <c r="D14332">
        <v>0.58172000000000001</v>
      </c>
    </row>
    <row r="14333" spans="1:4" x14ac:dyDescent="0.25">
      <c r="A14333" s="1">
        <v>9.7056500000000003</v>
      </c>
      <c r="B14333" s="2">
        <f t="shared" si="223"/>
        <v>0.40440208333333333</v>
      </c>
      <c r="C14333">
        <v>14995.749019999999</v>
      </c>
      <c r="D14333">
        <v>0.58172999999999997</v>
      </c>
    </row>
    <row r="14334" spans="1:4" x14ac:dyDescent="0.25">
      <c r="A14334" s="1">
        <v>9.7056699999999996</v>
      </c>
      <c r="B14334" s="2">
        <f t="shared" si="223"/>
        <v>0.40440291666666667</v>
      </c>
      <c r="C14334">
        <v>14995.746090000001</v>
      </c>
      <c r="D14334">
        <v>0.58172999999999997</v>
      </c>
    </row>
    <row r="14335" spans="1:4" x14ac:dyDescent="0.25">
      <c r="A14335" s="1">
        <v>9.7057000000000002</v>
      </c>
      <c r="B14335" s="2">
        <f t="shared" si="223"/>
        <v>0.40440416666666668</v>
      </c>
      <c r="C14335">
        <v>14995.742190000001</v>
      </c>
      <c r="D14335">
        <v>0.58172999999999997</v>
      </c>
    </row>
    <row r="14336" spans="1:4" x14ac:dyDescent="0.25">
      <c r="A14336" s="1">
        <v>9.7057300000000009</v>
      </c>
      <c r="B14336" s="2">
        <f t="shared" si="223"/>
        <v>0.40440541666666668</v>
      </c>
      <c r="C14336">
        <v>14995.731449999999</v>
      </c>
      <c r="D14336">
        <v>0.58174000000000003</v>
      </c>
    </row>
    <row r="14337" spans="1:4" x14ac:dyDescent="0.25">
      <c r="A14337" s="1">
        <v>9.7057599999999997</v>
      </c>
      <c r="B14337" s="2">
        <f t="shared" si="223"/>
        <v>0.40440666666666664</v>
      </c>
      <c r="C14337">
        <v>14995.719730000001</v>
      </c>
      <c r="D14337">
        <v>0.58174000000000003</v>
      </c>
    </row>
    <row r="14338" spans="1:4" x14ac:dyDescent="0.25">
      <c r="A14338" s="1">
        <v>9.7057900000000004</v>
      </c>
      <c r="B14338" s="2">
        <f t="shared" si="223"/>
        <v>0.4044079166666667</v>
      </c>
      <c r="C14338">
        <v>14995.697270000001</v>
      </c>
      <c r="D14338">
        <v>0.58174999999999999</v>
      </c>
    </row>
    <row r="14339" spans="1:4" x14ac:dyDescent="0.25">
      <c r="A14339" s="1">
        <v>9.7058199999999992</v>
      </c>
      <c r="B14339" s="2">
        <f t="shared" ref="B14339:B14402" si="224">A14339/24</f>
        <v>0.40440916666666665</v>
      </c>
      <c r="C14339">
        <v>14995.67676</v>
      </c>
      <c r="D14339">
        <v>0.58174999999999999</v>
      </c>
    </row>
    <row r="14340" spans="1:4" x14ac:dyDescent="0.25">
      <c r="A14340" s="1">
        <v>9.7058499999999999</v>
      </c>
      <c r="B14340" s="2">
        <f t="shared" si="224"/>
        <v>0.40441041666666666</v>
      </c>
      <c r="C14340">
        <v>14995.653319999999</v>
      </c>
      <c r="D14340">
        <v>0.58174999999999999</v>
      </c>
    </row>
    <row r="14341" spans="1:4" x14ac:dyDescent="0.25">
      <c r="A14341" s="1">
        <v>9.7058700000000009</v>
      </c>
      <c r="B14341" s="2">
        <f t="shared" si="224"/>
        <v>0.40441125000000006</v>
      </c>
      <c r="C14341">
        <v>14995.628909999999</v>
      </c>
      <c r="D14341">
        <v>0.58174999999999999</v>
      </c>
    </row>
    <row r="14342" spans="1:4" x14ac:dyDescent="0.25">
      <c r="A14342" s="1">
        <v>9.7058900000000001</v>
      </c>
      <c r="B14342" s="2">
        <f t="shared" si="224"/>
        <v>0.40441208333333334</v>
      </c>
      <c r="C14342">
        <v>14995.60449</v>
      </c>
      <c r="D14342">
        <v>0.58176000000000005</v>
      </c>
    </row>
    <row r="14343" spans="1:4" x14ac:dyDescent="0.25">
      <c r="A14343" s="1">
        <v>9.7059200000000008</v>
      </c>
      <c r="B14343" s="2">
        <f t="shared" si="224"/>
        <v>0.40441333333333335</v>
      </c>
      <c r="C14343">
        <v>14995.56934</v>
      </c>
      <c r="D14343">
        <v>0.58176000000000005</v>
      </c>
    </row>
    <row r="14344" spans="1:4" x14ac:dyDescent="0.25">
      <c r="A14344" s="1">
        <v>9.7059499999999996</v>
      </c>
      <c r="B14344" s="2">
        <f t="shared" si="224"/>
        <v>0.4044145833333333</v>
      </c>
      <c r="C14344">
        <v>14995.5293</v>
      </c>
      <c r="D14344">
        <v>0.58176000000000005</v>
      </c>
    </row>
    <row r="14345" spans="1:4" x14ac:dyDescent="0.25">
      <c r="A14345" s="1">
        <v>9.7059800000000003</v>
      </c>
      <c r="B14345" s="2">
        <f t="shared" si="224"/>
        <v>0.40441583333333336</v>
      </c>
      <c r="C14345">
        <v>14995.487300000001</v>
      </c>
      <c r="D14345">
        <v>0.58177000000000001</v>
      </c>
    </row>
    <row r="14346" spans="1:4" x14ac:dyDescent="0.25">
      <c r="A14346" s="1">
        <v>9.7059999999999995</v>
      </c>
      <c r="B14346" s="2">
        <f t="shared" si="224"/>
        <v>0.40441666666666665</v>
      </c>
      <c r="C14346">
        <v>14995.458979999999</v>
      </c>
      <c r="D14346">
        <v>0.58177000000000001</v>
      </c>
    </row>
    <row r="14347" spans="1:4" x14ac:dyDescent="0.25">
      <c r="A14347" s="1">
        <v>9.7060399999999998</v>
      </c>
      <c r="B14347" s="2">
        <f t="shared" si="224"/>
        <v>0.40441833333333332</v>
      </c>
      <c r="C14347">
        <v>14995.416020000001</v>
      </c>
      <c r="D14347">
        <v>0.58177000000000001</v>
      </c>
    </row>
    <row r="14348" spans="1:4" x14ac:dyDescent="0.25">
      <c r="A14348" s="1">
        <v>9.7060700000000004</v>
      </c>
      <c r="B14348" s="2">
        <f t="shared" si="224"/>
        <v>0.40441958333333333</v>
      </c>
      <c r="C14348">
        <v>14995.372069999999</v>
      </c>
      <c r="D14348">
        <v>0.58177999999999996</v>
      </c>
    </row>
    <row r="14349" spans="1:4" x14ac:dyDescent="0.25">
      <c r="A14349" s="1">
        <v>9.7060999999999993</v>
      </c>
      <c r="B14349" s="2">
        <f t="shared" si="224"/>
        <v>0.40442083333333328</v>
      </c>
      <c r="C14349">
        <v>14995.331050000001</v>
      </c>
      <c r="D14349">
        <v>0.58177999999999996</v>
      </c>
    </row>
    <row r="14350" spans="1:4" x14ac:dyDescent="0.25">
      <c r="A14350" s="1">
        <v>9.7061299999999999</v>
      </c>
      <c r="B14350" s="2">
        <f t="shared" si="224"/>
        <v>0.40442208333333335</v>
      </c>
      <c r="C14350">
        <v>14995.284180000001</v>
      </c>
      <c r="D14350">
        <v>0.58177999999999996</v>
      </c>
    </row>
    <row r="14351" spans="1:4" x14ac:dyDescent="0.25">
      <c r="A14351" s="1">
        <v>9.7061600000000006</v>
      </c>
      <c r="B14351" s="2">
        <f t="shared" si="224"/>
        <v>0.40442333333333336</v>
      </c>
      <c r="C14351">
        <v>14995.24121</v>
      </c>
      <c r="D14351">
        <v>0.58177999999999996</v>
      </c>
    </row>
    <row r="14352" spans="1:4" x14ac:dyDescent="0.25">
      <c r="A14352" s="1">
        <v>9.7061899999999994</v>
      </c>
      <c r="B14352" s="2">
        <f t="shared" si="224"/>
        <v>0.40442458333333331</v>
      </c>
      <c r="C14352">
        <v>14995.19629</v>
      </c>
      <c r="D14352">
        <v>0.58179000000000003</v>
      </c>
    </row>
    <row r="14353" spans="1:4" x14ac:dyDescent="0.25">
      <c r="A14353" s="1">
        <v>9.7062200000000001</v>
      </c>
      <c r="B14353" s="2">
        <f t="shared" si="224"/>
        <v>0.40442583333333332</v>
      </c>
      <c r="C14353">
        <v>14995.16113</v>
      </c>
      <c r="D14353">
        <v>0.58179000000000003</v>
      </c>
    </row>
    <row r="14354" spans="1:4" x14ac:dyDescent="0.25">
      <c r="A14354" s="1">
        <v>9.7062500000000007</v>
      </c>
      <c r="B14354" s="2">
        <f t="shared" si="224"/>
        <v>0.40442708333333338</v>
      </c>
      <c r="C14354">
        <v>14995.122069999999</v>
      </c>
      <c r="D14354">
        <v>0.58179000000000003</v>
      </c>
    </row>
    <row r="14355" spans="1:4" x14ac:dyDescent="0.25">
      <c r="A14355" s="1">
        <v>9.7062799999999996</v>
      </c>
      <c r="B14355" s="2">
        <f t="shared" si="224"/>
        <v>0.40442833333333333</v>
      </c>
      <c r="C14355">
        <v>14995.08887</v>
      </c>
      <c r="D14355">
        <v>0.58179000000000003</v>
      </c>
    </row>
    <row r="14356" spans="1:4" x14ac:dyDescent="0.25">
      <c r="A14356" s="1">
        <v>9.7063100000000002</v>
      </c>
      <c r="B14356" s="2">
        <f t="shared" si="224"/>
        <v>0.40442958333333334</v>
      </c>
      <c r="C14356">
        <v>14995.058590000001</v>
      </c>
      <c r="D14356">
        <v>0.58179000000000003</v>
      </c>
    </row>
    <row r="14357" spans="1:4" x14ac:dyDescent="0.25">
      <c r="A14357" s="1">
        <v>9.7063299999999995</v>
      </c>
      <c r="B14357" s="2">
        <f t="shared" si="224"/>
        <v>0.40443041666666663</v>
      </c>
      <c r="C14357">
        <v>14995.03125</v>
      </c>
      <c r="D14357">
        <v>0.58179000000000003</v>
      </c>
    </row>
    <row r="14358" spans="1:4" x14ac:dyDescent="0.25">
      <c r="A14358" s="1">
        <v>9.7063600000000001</v>
      </c>
      <c r="B14358" s="2">
        <f t="shared" si="224"/>
        <v>0.40443166666666669</v>
      </c>
      <c r="C14358">
        <v>14995.002930000001</v>
      </c>
      <c r="D14358">
        <v>0.58179999999999998</v>
      </c>
    </row>
    <row r="14359" spans="1:4" x14ac:dyDescent="0.25">
      <c r="A14359" s="1">
        <v>9.7063799999999993</v>
      </c>
      <c r="B14359" s="2">
        <f t="shared" si="224"/>
        <v>0.40443249999999997</v>
      </c>
      <c r="C14359">
        <v>14994.985350000001</v>
      </c>
      <c r="D14359">
        <v>0.58179999999999998</v>
      </c>
    </row>
    <row r="14360" spans="1:4" x14ac:dyDescent="0.25">
      <c r="A14360" s="1">
        <v>9.7064199999999996</v>
      </c>
      <c r="B14360" s="2">
        <f t="shared" si="224"/>
        <v>0.40443416666666665</v>
      </c>
      <c r="C14360">
        <v>14994.9668</v>
      </c>
      <c r="D14360">
        <v>0.58179000000000003</v>
      </c>
    </row>
    <row r="14361" spans="1:4" x14ac:dyDescent="0.25">
      <c r="A14361" s="1">
        <v>9.7064500000000002</v>
      </c>
      <c r="B14361" s="2">
        <f t="shared" si="224"/>
        <v>0.40443541666666666</v>
      </c>
      <c r="C14361">
        <v>14994.95313</v>
      </c>
      <c r="D14361">
        <v>0.58179999999999998</v>
      </c>
    </row>
    <row r="14362" spans="1:4" x14ac:dyDescent="0.25">
      <c r="A14362" s="1">
        <v>9.7064800000000009</v>
      </c>
      <c r="B14362" s="2">
        <f t="shared" si="224"/>
        <v>0.40443666666666672</v>
      </c>
      <c r="C14362">
        <v>14994.94434</v>
      </c>
      <c r="D14362">
        <v>0.58179999999999998</v>
      </c>
    </row>
    <row r="14363" spans="1:4" x14ac:dyDescent="0.25">
      <c r="A14363" s="1">
        <v>9.7065099999999997</v>
      </c>
      <c r="B14363" s="2">
        <f t="shared" si="224"/>
        <v>0.40443791666666667</v>
      </c>
      <c r="C14363">
        <v>14994.94238</v>
      </c>
      <c r="D14363">
        <v>0.58179999999999998</v>
      </c>
    </row>
    <row r="14364" spans="1:4" x14ac:dyDescent="0.25">
      <c r="A14364" s="1">
        <v>9.7065400000000004</v>
      </c>
      <c r="B14364" s="2">
        <f t="shared" si="224"/>
        <v>0.40443916666666668</v>
      </c>
      <c r="C14364">
        <v>14994.94434</v>
      </c>
      <c r="D14364">
        <v>0.58179999999999998</v>
      </c>
    </row>
    <row r="14365" spans="1:4" x14ac:dyDescent="0.25">
      <c r="A14365" s="1">
        <v>9.7065699999999993</v>
      </c>
      <c r="B14365" s="2">
        <f t="shared" si="224"/>
        <v>0.40444041666666664</v>
      </c>
      <c r="C14365">
        <v>14994.954100000001</v>
      </c>
      <c r="D14365">
        <v>0.58179999999999998</v>
      </c>
    </row>
    <row r="14366" spans="1:4" x14ac:dyDescent="0.25">
      <c r="A14366" s="1">
        <v>9.7065999999999999</v>
      </c>
      <c r="B14366" s="2">
        <f t="shared" si="224"/>
        <v>0.40444166666666664</v>
      </c>
      <c r="C14366">
        <v>14994.9707</v>
      </c>
      <c r="D14366">
        <v>0.58179999999999998</v>
      </c>
    </row>
    <row r="14367" spans="1:4" x14ac:dyDescent="0.25">
      <c r="A14367" s="1">
        <v>9.7066300000000005</v>
      </c>
      <c r="B14367" s="2">
        <f t="shared" si="224"/>
        <v>0.40444291666666671</v>
      </c>
      <c r="C14367">
        <v>14994.98828</v>
      </c>
      <c r="D14367">
        <v>0.58179999999999998</v>
      </c>
    </row>
    <row r="14368" spans="1:4" x14ac:dyDescent="0.25">
      <c r="A14368" s="1">
        <v>9.7066599999999994</v>
      </c>
      <c r="B14368" s="2">
        <f t="shared" si="224"/>
        <v>0.40444416666666666</v>
      </c>
      <c r="C14368">
        <v>14995.009770000001</v>
      </c>
      <c r="D14368">
        <v>0.58179999999999998</v>
      </c>
    </row>
    <row r="14369" spans="1:4" x14ac:dyDescent="0.25">
      <c r="A14369" s="1">
        <v>9.7066800000000004</v>
      </c>
      <c r="B14369" s="2">
        <f t="shared" si="224"/>
        <v>0.404445</v>
      </c>
      <c r="C14369">
        <v>14995.039059999999</v>
      </c>
      <c r="D14369">
        <v>0.58179999999999998</v>
      </c>
    </row>
    <row r="14370" spans="1:4" x14ac:dyDescent="0.25">
      <c r="A14370" s="1">
        <v>9.7067099999999993</v>
      </c>
      <c r="B14370" s="2">
        <f t="shared" si="224"/>
        <v>0.40444624999999995</v>
      </c>
      <c r="C14370">
        <v>14995.075199999999</v>
      </c>
      <c r="D14370">
        <v>0.58179999999999998</v>
      </c>
    </row>
    <row r="14371" spans="1:4" x14ac:dyDescent="0.25">
      <c r="A14371" s="1">
        <v>9.7067399999999999</v>
      </c>
      <c r="B14371" s="2">
        <f t="shared" si="224"/>
        <v>0.40444750000000002</v>
      </c>
      <c r="C14371">
        <v>14995.108399999999</v>
      </c>
      <c r="D14371">
        <v>0.58179999999999998</v>
      </c>
    </row>
    <row r="14372" spans="1:4" x14ac:dyDescent="0.25">
      <c r="A14372" s="1">
        <v>9.7067700000000006</v>
      </c>
      <c r="B14372" s="2">
        <f t="shared" si="224"/>
        <v>0.40444875000000002</v>
      </c>
      <c r="C14372">
        <v>14995.148440000001</v>
      </c>
      <c r="D14372">
        <v>0.58179999999999998</v>
      </c>
    </row>
    <row r="14373" spans="1:4" x14ac:dyDescent="0.25">
      <c r="A14373" s="1">
        <v>9.7067899999999998</v>
      </c>
      <c r="B14373" s="2">
        <f t="shared" si="224"/>
        <v>0.40444958333333331</v>
      </c>
      <c r="C14373">
        <v>14995.19434</v>
      </c>
      <c r="D14373">
        <v>0.58179999999999998</v>
      </c>
    </row>
    <row r="14374" spans="1:4" x14ac:dyDescent="0.25">
      <c r="A14374" s="1">
        <v>9.7068300000000001</v>
      </c>
      <c r="B14374" s="2">
        <f t="shared" si="224"/>
        <v>0.40445124999999998</v>
      </c>
      <c r="C14374">
        <v>14995.249019999999</v>
      </c>
      <c r="D14374">
        <v>0.58179999999999998</v>
      </c>
    </row>
    <row r="14375" spans="1:4" x14ac:dyDescent="0.25">
      <c r="A14375" s="1">
        <v>9.7068499999999993</v>
      </c>
      <c r="B14375" s="2">
        <f t="shared" si="224"/>
        <v>0.40445208333333332</v>
      </c>
      <c r="C14375">
        <v>14995.297850000001</v>
      </c>
      <c r="D14375">
        <v>0.58179999999999998</v>
      </c>
    </row>
    <row r="14376" spans="1:4" x14ac:dyDescent="0.25">
      <c r="A14376" s="1">
        <v>9.70688</v>
      </c>
      <c r="B14376" s="2">
        <f t="shared" si="224"/>
        <v>0.40445333333333333</v>
      </c>
      <c r="C14376">
        <v>14995.342769999999</v>
      </c>
      <c r="D14376">
        <v>0.58179999999999998</v>
      </c>
    </row>
    <row r="14377" spans="1:4" x14ac:dyDescent="0.25">
      <c r="A14377" s="1">
        <v>9.7069100000000006</v>
      </c>
      <c r="B14377" s="2">
        <f t="shared" si="224"/>
        <v>0.40445458333333334</v>
      </c>
      <c r="C14377">
        <v>14995.4043</v>
      </c>
      <c r="D14377">
        <v>0.58179999999999998</v>
      </c>
    </row>
    <row r="14378" spans="1:4" x14ac:dyDescent="0.25">
      <c r="A14378" s="1">
        <v>9.7069399999999995</v>
      </c>
      <c r="B14378" s="2">
        <f t="shared" si="224"/>
        <v>0.40445583333333329</v>
      </c>
      <c r="C14378">
        <v>14995.46387</v>
      </c>
      <c r="D14378">
        <v>0.58179999999999998</v>
      </c>
    </row>
    <row r="14379" spans="1:4" x14ac:dyDescent="0.25">
      <c r="A14379" s="1">
        <v>9.7069600000000005</v>
      </c>
      <c r="B14379" s="2">
        <f t="shared" si="224"/>
        <v>0.40445666666666669</v>
      </c>
      <c r="C14379">
        <v>14995.52246</v>
      </c>
      <c r="D14379">
        <v>0.58179999999999998</v>
      </c>
    </row>
    <row r="14380" spans="1:4" x14ac:dyDescent="0.25">
      <c r="A14380" s="1">
        <v>9.7069899999999993</v>
      </c>
      <c r="B14380" s="2">
        <f t="shared" si="224"/>
        <v>0.40445791666666664</v>
      </c>
      <c r="C14380">
        <v>14995.58203</v>
      </c>
      <c r="D14380">
        <v>0.58179999999999998</v>
      </c>
    </row>
    <row r="14381" spans="1:4" x14ac:dyDescent="0.25">
      <c r="A14381" s="1">
        <v>9.7070100000000004</v>
      </c>
      <c r="B14381" s="2">
        <f t="shared" si="224"/>
        <v>0.40445875000000003</v>
      </c>
      <c r="C14381">
        <v>14995.625</v>
      </c>
      <c r="D14381">
        <v>0.58179999999999998</v>
      </c>
    </row>
    <row r="14382" spans="1:4" x14ac:dyDescent="0.25">
      <c r="A14382" s="1">
        <v>9.7070399999999992</v>
      </c>
      <c r="B14382" s="2">
        <f t="shared" si="224"/>
        <v>0.40445999999999999</v>
      </c>
      <c r="C14382">
        <v>14995.686519999999</v>
      </c>
      <c r="D14382">
        <v>0.58179999999999998</v>
      </c>
    </row>
    <row r="14383" spans="1:4" x14ac:dyDescent="0.25">
      <c r="A14383" s="1">
        <v>9.7070699999999999</v>
      </c>
      <c r="B14383" s="2">
        <f t="shared" si="224"/>
        <v>0.40446124999999999</v>
      </c>
      <c r="C14383">
        <v>14995.757809999999</v>
      </c>
      <c r="D14383">
        <v>0.58179999999999998</v>
      </c>
    </row>
    <row r="14384" spans="1:4" x14ac:dyDescent="0.25">
      <c r="A14384" s="1">
        <v>9.7071000000000005</v>
      </c>
      <c r="B14384" s="2">
        <f t="shared" si="224"/>
        <v>0.4044625</v>
      </c>
      <c r="C14384">
        <v>14995.820309999999</v>
      </c>
      <c r="D14384">
        <v>0.58179999999999998</v>
      </c>
    </row>
    <row r="14385" spans="1:4" x14ac:dyDescent="0.25">
      <c r="A14385" s="1">
        <v>9.7071299999999994</v>
      </c>
      <c r="B14385" s="2">
        <f t="shared" si="224"/>
        <v>0.40446374999999996</v>
      </c>
      <c r="C14385">
        <v>14995.884770000001</v>
      </c>
      <c r="D14385">
        <v>0.58179999999999998</v>
      </c>
    </row>
    <row r="14386" spans="1:4" x14ac:dyDescent="0.25">
      <c r="A14386" s="1">
        <v>9.70716</v>
      </c>
      <c r="B14386" s="2">
        <f t="shared" si="224"/>
        <v>0.40446500000000002</v>
      </c>
      <c r="C14386">
        <v>14995.950199999999</v>
      </c>
      <c r="D14386">
        <v>0.58179999999999998</v>
      </c>
    </row>
    <row r="14387" spans="1:4" x14ac:dyDescent="0.25">
      <c r="A14387" s="1">
        <v>9.7071900000000007</v>
      </c>
      <c r="B14387" s="2">
        <f t="shared" si="224"/>
        <v>0.40446625000000003</v>
      </c>
      <c r="C14387">
        <v>14996.00684</v>
      </c>
      <c r="D14387">
        <v>0.58181000000000005</v>
      </c>
    </row>
    <row r="14388" spans="1:4" x14ac:dyDescent="0.25">
      <c r="A14388" s="1">
        <v>9.7072199999999995</v>
      </c>
      <c r="B14388" s="2">
        <f t="shared" si="224"/>
        <v>0.40446749999999998</v>
      </c>
      <c r="C14388">
        <v>14996.06738</v>
      </c>
      <c r="D14388">
        <v>0.58181000000000005</v>
      </c>
    </row>
    <row r="14389" spans="1:4" x14ac:dyDescent="0.25">
      <c r="A14389" s="1">
        <v>9.7072400000000005</v>
      </c>
      <c r="B14389" s="2">
        <f t="shared" si="224"/>
        <v>0.40446833333333337</v>
      </c>
      <c r="C14389">
        <v>14996.12305</v>
      </c>
      <c r="D14389">
        <v>0.58181000000000005</v>
      </c>
    </row>
    <row r="14390" spans="1:4" x14ac:dyDescent="0.25">
      <c r="A14390" s="1">
        <v>9.7072699999999994</v>
      </c>
      <c r="B14390" s="2">
        <f t="shared" si="224"/>
        <v>0.40446958333333333</v>
      </c>
      <c r="C14390">
        <v>14996.17578</v>
      </c>
      <c r="D14390">
        <v>0.58181000000000005</v>
      </c>
    </row>
    <row r="14391" spans="1:4" x14ac:dyDescent="0.25">
      <c r="A14391" s="1">
        <v>9.7073</v>
      </c>
      <c r="B14391" s="2">
        <f t="shared" si="224"/>
        <v>0.40447083333333333</v>
      </c>
      <c r="C14391">
        <v>14996.228520000001</v>
      </c>
      <c r="D14391">
        <v>0.58182</v>
      </c>
    </row>
    <row r="14392" spans="1:4" x14ac:dyDescent="0.25">
      <c r="A14392" s="1">
        <v>9.7073300000000007</v>
      </c>
      <c r="B14392" s="2">
        <f t="shared" si="224"/>
        <v>0.40447208333333334</v>
      </c>
      <c r="C14392">
        <v>14996.27441</v>
      </c>
      <c r="D14392">
        <v>0.58182</v>
      </c>
    </row>
    <row r="14393" spans="1:4" x14ac:dyDescent="0.25">
      <c r="A14393" s="1">
        <v>9.7073499999999999</v>
      </c>
      <c r="B14393" s="2">
        <f t="shared" si="224"/>
        <v>0.40447291666666668</v>
      </c>
      <c r="C14393">
        <v>14996.31445</v>
      </c>
      <c r="D14393">
        <v>0.58182</v>
      </c>
    </row>
    <row r="14394" spans="1:4" x14ac:dyDescent="0.25">
      <c r="A14394" s="1">
        <v>9.7073800000000006</v>
      </c>
      <c r="B14394" s="2">
        <f t="shared" si="224"/>
        <v>0.40447416666666669</v>
      </c>
      <c r="C14394">
        <v>14996.35547</v>
      </c>
      <c r="D14394">
        <v>0.58182</v>
      </c>
    </row>
    <row r="14395" spans="1:4" x14ac:dyDescent="0.25">
      <c r="A14395" s="1">
        <v>9.7074099999999994</v>
      </c>
      <c r="B14395" s="2">
        <f t="shared" si="224"/>
        <v>0.40447541666666664</v>
      </c>
      <c r="C14395">
        <v>14996.39258</v>
      </c>
      <c r="D14395">
        <v>0.58182999999999996</v>
      </c>
    </row>
    <row r="14396" spans="1:4" x14ac:dyDescent="0.25">
      <c r="A14396" s="1">
        <v>9.7074300000000004</v>
      </c>
      <c r="B14396" s="2">
        <f t="shared" si="224"/>
        <v>0.40447625000000004</v>
      </c>
      <c r="C14396">
        <v>14996.42578</v>
      </c>
      <c r="D14396">
        <v>0.58182999999999996</v>
      </c>
    </row>
    <row r="14397" spans="1:4" x14ac:dyDescent="0.25">
      <c r="A14397" s="1">
        <v>9.7074599999999993</v>
      </c>
      <c r="B14397" s="2">
        <f t="shared" si="224"/>
        <v>0.40447749999999999</v>
      </c>
      <c r="C14397">
        <v>14996.44922</v>
      </c>
      <c r="D14397">
        <v>0.58182999999999996</v>
      </c>
    </row>
    <row r="14398" spans="1:4" x14ac:dyDescent="0.25">
      <c r="A14398" s="1">
        <v>9.70749</v>
      </c>
      <c r="B14398" s="2">
        <f t="shared" si="224"/>
        <v>0.40447875</v>
      </c>
      <c r="C14398">
        <v>14996.474609999999</v>
      </c>
      <c r="D14398">
        <v>0.58184000000000002</v>
      </c>
    </row>
    <row r="14399" spans="1:4" x14ac:dyDescent="0.25">
      <c r="A14399" s="1">
        <v>9.7075099999999992</v>
      </c>
      <c r="B14399" s="2">
        <f t="shared" si="224"/>
        <v>0.40447958333333328</v>
      </c>
      <c r="C14399">
        <v>14996.49121</v>
      </c>
      <c r="D14399">
        <v>0.58184000000000002</v>
      </c>
    </row>
    <row r="14400" spans="1:4" x14ac:dyDescent="0.25">
      <c r="A14400" s="1">
        <v>9.7075399999999998</v>
      </c>
      <c r="B14400" s="2">
        <f t="shared" si="224"/>
        <v>0.40448083333333334</v>
      </c>
      <c r="C14400">
        <v>14996.505859999999</v>
      </c>
      <c r="D14400">
        <v>0.58184000000000002</v>
      </c>
    </row>
    <row r="14401" spans="1:4" x14ac:dyDescent="0.25">
      <c r="A14401" s="1">
        <v>9.7075700000000005</v>
      </c>
      <c r="B14401" s="2">
        <f t="shared" si="224"/>
        <v>0.40448208333333335</v>
      </c>
      <c r="C14401">
        <v>14996.516600000001</v>
      </c>
      <c r="D14401">
        <v>0.58184999999999998</v>
      </c>
    </row>
    <row r="14402" spans="1:4" x14ac:dyDescent="0.25">
      <c r="A14402" s="1">
        <v>9.7075899999999997</v>
      </c>
      <c r="B14402" s="2">
        <f t="shared" si="224"/>
        <v>0.40448291666666664</v>
      </c>
      <c r="C14402">
        <v>14996.521479999999</v>
      </c>
      <c r="D14402">
        <v>0.58184999999999998</v>
      </c>
    </row>
    <row r="14403" spans="1:4" x14ac:dyDescent="0.25">
      <c r="A14403" s="1">
        <v>9.7076200000000004</v>
      </c>
      <c r="B14403" s="2">
        <f t="shared" ref="B14403:B14466" si="225">A14403/24</f>
        <v>0.4044841666666667</v>
      </c>
      <c r="C14403">
        <v>14996.523440000001</v>
      </c>
      <c r="D14403">
        <v>0.58184999999999998</v>
      </c>
    </row>
    <row r="14404" spans="1:4" x14ac:dyDescent="0.25">
      <c r="A14404" s="1">
        <v>9.7076499999999992</v>
      </c>
      <c r="B14404" s="2">
        <f t="shared" si="225"/>
        <v>0.40448541666666665</v>
      </c>
      <c r="C14404">
        <v>14996.51758</v>
      </c>
      <c r="D14404">
        <v>0.58186000000000004</v>
      </c>
    </row>
    <row r="14405" spans="1:4" x14ac:dyDescent="0.25">
      <c r="A14405" s="1">
        <v>9.7076700000000002</v>
      </c>
      <c r="B14405" s="2">
        <f t="shared" si="225"/>
        <v>0.40448624999999999</v>
      </c>
      <c r="C14405">
        <v>14996.512699999999</v>
      </c>
      <c r="D14405">
        <v>0.58186000000000004</v>
      </c>
    </row>
    <row r="14406" spans="1:4" x14ac:dyDescent="0.25">
      <c r="A14406" s="1">
        <v>9.7077000000000009</v>
      </c>
      <c r="B14406" s="2">
        <f t="shared" si="225"/>
        <v>0.40448750000000006</v>
      </c>
      <c r="C14406">
        <v>14996.50195</v>
      </c>
      <c r="D14406">
        <v>0.58186000000000004</v>
      </c>
    </row>
    <row r="14407" spans="1:4" x14ac:dyDescent="0.25">
      <c r="A14407" s="1">
        <v>9.7077299999999997</v>
      </c>
      <c r="B14407" s="2">
        <f t="shared" si="225"/>
        <v>0.40448875000000001</v>
      </c>
      <c r="C14407">
        <v>14996.487300000001</v>
      </c>
      <c r="D14407">
        <v>0.58187</v>
      </c>
    </row>
    <row r="14408" spans="1:4" x14ac:dyDescent="0.25">
      <c r="A14408" s="1">
        <v>9.7077500000000008</v>
      </c>
      <c r="B14408" s="2">
        <f t="shared" si="225"/>
        <v>0.40448958333333335</v>
      </c>
      <c r="C14408">
        <v>14996.467769999999</v>
      </c>
      <c r="D14408">
        <v>0.58187</v>
      </c>
    </row>
    <row r="14409" spans="1:4" x14ac:dyDescent="0.25">
      <c r="A14409" s="1">
        <v>9.7077799999999996</v>
      </c>
      <c r="B14409" s="2">
        <f t="shared" si="225"/>
        <v>0.4044908333333333</v>
      </c>
      <c r="C14409">
        <v>14996.447270000001</v>
      </c>
      <c r="D14409">
        <v>0.58187</v>
      </c>
    </row>
    <row r="14410" spans="1:4" x14ac:dyDescent="0.25">
      <c r="A14410" s="1">
        <v>9.7078000000000007</v>
      </c>
      <c r="B14410" s="2">
        <f t="shared" si="225"/>
        <v>0.40449166666666669</v>
      </c>
      <c r="C14410">
        <v>14996.42676</v>
      </c>
      <c r="D14410">
        <v>0.58187999999999995</v>
      </c>
    </row>
    <row r="14411" spans="1:4" x14ac:dyDescent="0.25">
      <c r="A14411" s="1">
        <v>9.7078399999999991</v>
      </c>
      <c r="B14411" s="2">
        <f t="shared" si="225"/>
        <v>0.40449333333333332</v>
      </c>
      <c r="C14411">
        <v>14996.38867</v>
      </c>
      <c r="D14411">
        <v>0.58187999999999995</v>
      </c>
    </row>
    <row r="14412" spans="1:4" x14ac:dyDescent="0.25">
      <c r="A14412" s="1">
        <v>9.7078600000000002</v>
      </c>
      <c r="B14412" s="2">
        <f t="shared" si="225"/>
        <v>0.40449416666666665</v>
      </c>
      <c r="C14412">
        <v>14996.35938</v>
      </c>
      <c r="D14412">
        <v>0.58187999999999995</v>
      </c>
    </row>
    <row r="14413" spans="1:4" x14ac:dyDescent="0.25">
      <c r="A14413" s="1">
        <v>9.7079000000000004</v>
      </c>
      <c r="B14413" s="2">
        <f t="shared" si="225"/>
        <v>0.40449583333333333</v>
      </c>
      <c r="C14413">
        <v>14996.31738</v>
      </c>
      <c r="D14413">
        <v>0.58189000000000002</v>
      </c>
    </row>
    <row r="14414" spans="1:4" x14ac:dyDescent="0.25">
      <c r="A14414" s="1">
        <v>9.7079199999999997</v>
      </c>
      <c r="B14414" s="2">
        <f t="shared" si="225"/>
        <v>0.40449666666666667</v>
      </c>
      <c r="C14414">
        <v>14996.28125</v>
      </c>
      <c r="D14414">
        <v>0.58189000000000002</v>
      </c>
    </row>
    <row r="14415" spans="1:4" x14ac:dyDescent="0.25">
      <c r="A14415" s="1">
        <v>9.7079500000000003</v>
      </c>
      <c r="B14415" s="2">
        <f t="shared" si="225"/>
        <v>0.40449791666666668</v>
      </c>
      <c r="C14415">
        <v>14996.23242</v>
      </c>
      <c r="D14415">
        <v>0.58189000000000002</v>
      </c>
    </row>
    <row r="14416" spans="1:4" x14ac:dyDescent="0.25">
      <c r="A14416" s="1">
        <v>9.7079799999999992</v>
      </c>
      <c r="B14416" s="2">
        <f t="shared" si="225"/>
        <v>0.40449916666666663</v>
      </c>
      <c r="C14416">
        <v>14996.190430000001</v>
      </c>
      <c r="D14416">
        <v>0.58189999999999997</v>
      </c>
    </row>
    <row r="14417" spans="1:4" x14ac:dyDescent="0.25">
      <c r="A14417" s="1">
        <v>9.7080099999999998</v>
      </c>
      <c r="B14417" s="2">
        <f t="shared" si="225"/>
        <v>0.40450041666666664</v>
      </c>
      <c r="C14417">
        <v>14996.14746</v>
      </c>
      <c r="D14417">
        <v>0.58189999999999997</v>
      </c>
    </row>
    <row r="14418" spans="1:4" x14ac:dyDescent="0.25">
      <c r="A14418" s="1">
        <v>9.7080400000000004</v>
      </c>
      <c r="B14418" s="2">
        <f t="shared" si="225"/>
        <v>0.4045016666666667</v>
      </c>
      <c r="C14418">
        <v>14996.103520000001</v>
      </c>
      <c r="D14418">
        <v>0.58189999999999997</v>
      </c>
    </row>
    <row r="14419" spans="1:4" x14ac:dyDescent="0.25">
      <c r="A14419" s="1">
        <v>9.7080599999999997</v>
      </c>
      <c r="B14419" s="2">
        <f t="shared" si="225"/>
        <v>0.40450249999999999</v>
      </c>
      <c r="C14419">
        <v>14996.065430000001</v>
      </c>
      <c r="D14419">
        <v>0.58189999999999997</v>
      </c>
    </row>
    <row r="14420" spans="1:4" x14ac:dyDescent="0.25">
      <c r="A14420" s="1">
        <v>9.7080800000000007</v>
      </c>
      <c r="B14420" s="2">
        <f t="shared" si="225"/>
        <v>0.40450333333333338</v>
      </c>
      <c r="C14420">
        <v>14996.04297</v>
      </c>
      <c r="D14420">
        <v>0.58189999999999997</v>
      </c>
    </row>
    <row r="14421" spans="1:4" x14ac:dyDescent="0.25">
      <c r="A14421" s="1">
        <v>9.7081099999999996</v>
      </c>
      <c r="B14421" s="2">
        <f t="shared" si="225"/>
        <v>0.40450458333333333</v>
      </c>
      <c r="C14421">
        <v>14995.999019999999</v>
      </c>
      <c r="D14421">
        <v>0.58189999999999997</v>
      </c>
    </row>
    <row r="14422" spans="1:4" x14ac:dyDescent="0.25">
      <c r="A14422" s="1">
        <v>9.7081300000000006</v>
      </c>
      <c r="B14422" s="2">
        <f t="shared" si="225"/>
        <v>0.40450541666666667</v>
      </c>
      <c r="C14422">
        <v>14995.956050000001</v>
      </c>
      <c r="D14422">
        <v>0.58191000000000004</v>
      </c>
    </row>
    <row r="14423" spans="1:4" x14ac:dyDescent="0.25">
      <c r="A14423" s="1">
        <v>9.7081599999999995</v>
      </c>
      <c r="B14423" s="2">
        <f t="shared" si="225"/>
        <v>0.40450666666666663</v>
      </c>
      <c r="C14423">
        <v>14995.916020000001</v>
      </c>
      <c r="D14423">
        <v>0.58191000000000004</v>
      </c>
    </row>
    <row r="14424" spans="1:4" x14ac:dyDescent="0.25">
      <c r="A14424" s="1">
        <v>9.7081900000000001</v>
      </c>
      <c r="B14424" s="2">
        <f t="shared" si="225"/>
        <v>0.40450791666666669</v>
      </c>
      <c r="C14424">
        <v>14995.87695</v>
      </c>
      <c r="D14424">
        <v>0.58191000000000004</v>
      </c>
    </row>
    <row r="14425" spans="1:4" x14ac:dyDescent="0.25">
      <c r="A14425" s="1">
        <v>9.7082200000000007</v>
      </c>
      <c r="B14425" s="2">
        <f t="shared" si="225"/>
        <v>0.4045091666666667</v>
      </c>
      <c r="C14425">
        <v>14995.83887</v>
      </c>
      <c r="D14425">
        <v>0.58191000000000004</v>
      </c>
    </row>
    <row r="14426" spans="1:4" x14ac:dyDescent="0.25">
      <c r="A14426" s="1">
        <v>9.70824</v>
      </c>
      <c r="B14426" s="2">
        <f t="shared" si="225"/>
        <v>0.40450999999999998</v>
      </c>
      <c r="C14426">
        <v>14995.80566</v>
      </c>
      <c r="D14426">
        <v>0.58191000000000004</v>
      </c>
    </row>
    <row r="14427" spans="1:4" x14ac:dyDescent="0.25">
      <c r="A14427" s="1">
        <v>9.7082599999999992</v>
      </c>
      <c r="B14427" s="2">
        <f t="shared" si="225"/>
        <v>0.40451083333333332</v>
      </c>
      <c r="C14427">
        <v>14995.78125</v>
      </c>
      <c r="D14427">
        <v>0.58191000000000004</v>
      </c>
    </row>
    <row r="14428" spans="1:4" x14ac:dyDescent="0.25">
      <c r="A14428" s="1">
        <v>9.7082899999999999</v>
      </c>
      <c r="B14428" s="2">
        <f t="shared" si="225"/>
        <v>0.40451208333333333</v>
      </c>
      <c r="C14428">
        <v>14995.75195</v>
      </c>
      <c r="D14428">
        <v>0.58191000000000004</v>
      </c>
    </row>
    <row r="14429" spans="1:4" x14ac:dyDescent="0.25">
      <c r="A14429" s="1">
        <v>9.7083200000000005</v>
      </c>
      <c r="B14429" s="2">
        <f t="shared" si="225"/>
        <v>0.40451333333333334</v>
      </c>
      <c r="C14429">
        <v>14995.724609999999</v>
      </c>
      <c r="D14429">
        <v>0.58191000000000004</v>
      </c>
    </row>
    <row r="14430" spans="1:4" x14ac:dyDescent="0.25">
      <c r="A14430" s="1">
        <v>9.7083499999999994</v>
      </c>
      <c r="B14430" s="2">
        <f t="shared" si="225"/>
        <v>0.40451458333333329</v>
      </c>
      <c r="C14430">
        <v>14995.70117</v>
      </c>
      <c r="D14430">
        <v>0.58191000000000004</v>
      </c>
    </row>
    <row r="14431" spans="1:4" x14ac:dyDescent="0.25">
      <c r="A14431" s="1">
        <v>9.7083700000000004</v>
      </c>
      <c r="B14431" s="2">
        <f t="shared" si="225"/>
        <v>0.40451541666666668</v>
      </c>
      <c r="C14431">
        <v>14995.684569999999</v>
      </c>
      <c r="D14431">
        <v>0.58191000000000004</v>
      </c>
    </row>
    <row r="14432" spans="1:4" x14ac:dyDescent="0.25">
      <c r="A14432" s="1">
        <v>9.7083999999999993</v>
      </c>
      <c r="B14432" s="2">
        <f t="shared" si="225"/>
        <v>0.40451666666666664</v>
      </c>
      <c r="C14432">
        <v>14995.666020000001</v>
      </c>
      <c r="D14432">
        <v>0.58191000000000004</v>
      </c>
    </row>
    <row r="14433" spans="1:4" x14ac:dyDescent="0.25">
      <c r="A14433" s="1">
        <v>9.7084299999999999</v>
      </c>
      <c r="B14433" s="2">
        <f t="shared" si="225"/>
        <v>0.40451791666666664</v>
      </c>
      <c r="C14433">
        <v>14995.6543</v>
      </c>
      <c r="D14433">
        <v>0.58191000000000004</v>
      </c>
    </row>
    <row r="14434" spans="1:4" x14ac:dyDescent="0.25">
      <c r="A14434" s="1">
        <v>9.7084600000000005</v>
      </c>
      <c r="B14434" s="2">
        <f t="shared" si="225"/>
        <v>0.40451916666666671</v>
      </c>
      <c r="C14434">
        <v>14995.64746</v>
      </c>
      <c r="D14434">
        <v>0.58191000000000004</v>
      </c>
    </row>
    <row r="14435" spans="1:4" x14ac:dyDescent="0.25">
      <c r="A14435" s="1">
        <v>9.7084899999999994</v>
      </c>
      <c r="B14435" s="2">
        <f t="shared" si="225"/>
        <v>0.40452041666666666</v>
      </c>
      <c r="C14435">
        <v>14995.64746</v>
      </c>
      <c r="D14435">
        <v>0.58191000000000004</v>
      </c>
    </row>
    <row r="14436" spans="1:4" x14ac:dyDescent="0.25">
      <c r="A14436" s="1">
        <v>9.70852</v>
      </c>
      <c r="B14436" s="2">
        <f t="shared" si="225"/>
        <v>0.40452166666666667</v>
      </c>
      <c r="C14436">
        <v>14995.648440000001</v>
      </c>
      <c r="D14436">
        <v>0.58191000000000004</v>
      </c>
    </row>
    <row r="14437" spans="1:4" x14ac:dyDescent="0.25">
      <c r="A14437" s="1">
        <v>9.7085399999999993</v>
      </c>
      <c r="B14437" s="2">
        <f t="shared" si="225"/>
        <v>0.40452249999999995</v>
      </c>
      <c r="C14437">
        <v>14995.653319999999</v>
      </c>
      <c r="D14437">
        <v>0.58191000000000004</v>
      </c>
    </row>
    <row r="14438" spans="1:4" x14ac:dyDescent="0.25">
      <c r="A14438" s="1">
        <v>9.7085699999999999</v>
      </c>
      <c r="B14438" s="2">
        <f t="shared" si="225"/>
        <v>0.40452375000000002</v>
      </c>
      <c r="C14438">
        <v>14995.66504</v>
      </c>
      <c r="D14438">
        <v>0.58191000000000004</v>
      </c>
    </row>
    <row r="14439" spans="1:4" x14ac:dyDescent="0.25">
      <c r="A14439" s="1">
        <v>9.7086000000000006</v>
      </c>
      <c r="B14439" s="2">
        <f t="shared" si="225"/>
        <v>0.40452500000000002</v>
      </c>
      <c r="C14439">
        <v>14995.67871</v>
      </c>
      <c r="D14439">
        <v>0.58191000000000004</v>
      </c>
    </row>
    <row r="14440" spans="1:4" x14ac:dyDescent="0.25">
      <c r="A14440" s="1">
        <v>9.7086199999999998</v>
      </c>
      <c r="B14440" s="2">
        <f t="shared" si="225"/>
        <v>0.40452583333333331</v>
      </c>
      <c r="C14440">
        <v>14995.69629</v>
      </c>
      <c r="D14440">
        <v>0.58191000000000004</v>
      </c>
    </row>
    <row r="14441" spans="1:4" x14ac:dyDescent="0.25">
      <c r="A14441" s="1">
        <v>9.7086400000000008</v>
      </c>
      <c r="B14441" s="2">
        <f t="shared" si="225"/>
        <v>0.4045266666666667</v>
      </c>
      <c r="C14441">
        <v>14995.71387</v>
      </c>
      <c r="D14441">
        <v>0.58191000000000004</v>
      </c>
    </row>
    <row r="14442" spans="1:4" x14ac:dyDescent="0.25">
      <c r="A14442" s="1">
        <v>9.7086799999999993</v>
      </c>
      <c r="B14442" s="2">
        <f t="shared" si="225"/>
        <v>0.40452833333333332</v>
      </c>
      <c r="C14442">
        <v>14995.74512</v>
      </c>
      <c r="D14442">
        <v>0.58191000000000004</v>
      </c>
    </row>
    <row r="14443" spans="1:4" x14ac:dyDescent="0.25">
      <c r="A14443" s="1">
        <v>9.70871</v>
      </c>
      <c r="B14443" s="2">
        <f t="shared" si="225"/>
        <v>0.40452958333333333</v>
      </c>
      <c r="C14443">
        <v>14995.78125</v>
      </c>
      <c r="D14443">
        <v>0.58191000000000004</v>
      </c>
    </row>
    <row r="14444" spans="1:4" x14ac:dyDescent="0.25">
      <c r="A14444" s="1">
        <v>9.7087400000000006</v>
      </c>
      <c r="B14444" s="2">
        <f t="shared" si="225"/>
        <v>0.40453083333333334</v>
      </c>
      <c r="C14444">
        <v>14995.82617</v>
      </c>
      <c r="D14444">
        <v>0.58191000000000004</v>
      </c>
    </row>
    <row r="14445" spans="1:4" x14ac:dyDescent="0.25">
      <c r="A14445" s="1">
        <v>9.7087599999999998</v>
      </c>
      <c r="B14445" s="2">
        <f t="shared" si="225"/>
        <v>0.40453166666666668</v>
      </c>
      <c r="C14445">
        <v>14995.860350000001</v>
      </c>
      <c r="D14445">
        <v>0.58191000000000004</v>
      </c>
    </row>
    <row r="14446" spans="1:4" x14ac:dyDescent="0.25">
      <c r="A14446" s="1">
        <v>9.7087900000000005</v>
      </c>
      <c r="B14446" s="2">
        <f t="shared" si="225"/>
        <v>0.40453291666666669</v>
      </c>
      <c r="C14446">
        <v>14995.905269999999</v>
      </c>
      <c r="D14446">
        <v>0.58191000000000004</v>
      </c>
    </row>
    <row r="14447" spans="1:4" x14ac:dyDescent="0.25">
      <c r="A14447" s="1">
        <v>9.7088099999999997</v>
      </c>
      <c r="B14447" s="2">
        <f t="shared" si="225"/>
        <v>0.40453374999999997</v>
      </c>
      <c r="C14447">
        <v>14995.93945</v>
      </c>
      <c r="D14447">
        <v>0.58191000000000004</v>
      </c>
    </row>
    <row r="14448" spans="1:4" x14ac:dyDescent="0.25">
      <c r="A14448" s="1">
        <v>9.7088300000000007</v>
      </c>
      <c r="B14448" s="2">
        <f t="shared" si="225"/>
        <v>0.40453458333333336</v>
      </c>
      <c r="C14448">
        <v>14995.98047</v>
      </c>
      <c r="D14448">
        <v>0.58191000000000004</v>
      </c>
    </row>
    <row r="14449" spans="1:4" x14ac:dyDescent="0.25">
      <c r="A14449" s="1">
        <v>9.7088699999999992</v>
      </c>
      <c r="B14449" s="2">
        <f t="shared" si="225"/>
        <v>0.40453624999999999</v>
      </c>
      <c r="C14449">
        <v>14996.04492</v>
      </c>
      <c r="D14449">
        <v>0.58191000000000004</v>
      </c>
    </row>
    <row r="14450" spans="1:4" x14ac:dyDescent="0.25">
      <c r="A14450" s="1">
        <v>9.7088999999999999</v>
      </c>
      <c r="B14450" s="2">
        <f t="shared" si="225"/>
        <v>0.40453749999999999</v>
      </c>
      <c r="C14450">
        <v>14996.103520000001</v>
      </c>
      <c r="D14450">
        <v>0.58191000000000004</v>
      </c>
    </row>
    <row r="14451" spans="1:4" x14ac:dyDescent="0.25">
      <c r="A14451" s="1">
        <v>9.7089300000000005</v>
      </c>
      <c r="B14451" s="2">
        <f t="shared" si="225"/>
        <v>0.40453875</v>
      </c>
      <c r="C14451">
        <v>14996.162109999999</v>
      </c>
      <c r="D14451">
        <v>0.58191000000000004</v>
      </c>
    </row>
    <row r="14452" spans="1:4" x14ac:dyDescent="0.25">
      <c r="A14452" s="1">
        <v>9.7089599999999994</v>
      </c>
      <c r="B14452" s="2">
        <f t="shared" si="225"/>
        <v>0.40453999999999996</v>
      </c>
      <c r="C14452">
        <v>14996.233399999999</v>
      </c>
      <c r="D14452">
        <v>0.58191000000000004</v>
      </c>
    </row>
    <row r="14453" spans="1:4" x14ac:dyDescent="0.25">
      <c r="A14453" s="1">
        <v>9.70899</v>
      </c>
      <c r="B14453" s="2">
        <f t="shared" si="225"/>
        <v>0.40454125000000002</v>
      </c>
      <c r="C14453">
        <v>14996.29492</v>
      </c>
      <c r="D14453">
        <v>0.58191999999999999</v>
      </c>
    </row>
    <row r="14454" spans="1:4" x14ac:dyDescent="0.25">
      <c r="A14454" s="1">
        <v>9.7090200000000006</v>
      </c>
      <c r="B14454" s="2">
        <f t="shared" si="225"/>
        <v>0.40454250000000003</v>
      </c>
      <c r="C14454">
        <v>14996.37305</v>
      </c>
      <c r="D14454">
        <v>0.58191999999999999</v>
      </c>
    </row>
    <row r="14455" spans="1:4" x14ac:dyDescent="0.25">
      <c r="A14455" s="1">
        <v>9.7090499999999995</v>
      </c>
      <c r="B14455" s="2">
        <f t="shared" si="225"/>
        <v>0.40454374999999998</v>
      </c>
      <c r="C14455">
        <v>14996.43555</v>
      </c>
      <c r="D14455">
        <v>0.58191999999999999</v>
      </c>
    </row>
    <row r="14456" spans="1:4" x14ac:dyDescent="0.25">
      <c r="A14456" s="1">
        <v>9.7090800000000002</v>
      </c>
      <c r="B14456" s="2">
        <f t="shared" si="225"/>
        <v>0.40454499999999999</v>
      </c>
      <c r="C14456">
        <v>14996.502930000001</v>
      </c>
      <c r="D14456">
        <v>0.58191999999999999</v>
      </c>
    </row>
    <row r="14457" spans="1:4" x14ac:dyDescent="0.25">
      <c r="A14457" s="1">
        <v>9.7090999999999994</v>
      </c>
      <c r="B14457" s="2">
        <f t="shared" si="225"/>
        <v>0.40454583333333333</v>
      </c>
      <c r="C14457">
        <v>14996.54688</v>
      </c>
      <c r="D14457">
        <v>0.58191999999999999</v>
      </c>
    </row>
    <row r="14458" spans="1:4" x14ac:dyDescent="0.25">
      <c r="A14458" s="1">
        <v>9.70913</v>
      </c>
      <c r="B14458" s="2">
        <f t="shared" si="225"/>
        <v>0.40454708333333333</v>
      </c>
      <c r="C14458">
        <v>14996.610350000001</v>
      </c>
      <c r="D14458">
        <v>0.58191999999999999</v>
      </c>
    </row>
    <row r="14459" spans="1:4" x14ac:dyDescent="0.25">
      <c r="A14459" s="1">
        <v>9.7091600000000007</v>
      </c>
      <c r="B14459" s="2">
        <f t="shared" si="225"/>
        <v>0.40454833333333334</v>
      </c>
      <c r="C14459">
        <v>14996.662109999999</v>
      </c>
      <c r="D14459">
        <v>0.58191999999999999</v>
      </c>
    </row>
    <row r="14460" spans="1:4" x14ac:dyDescent="0.25">
      <c r="A14460" s="1">
        <v>9.7091899999999995</v>
      </c>
      <c r="B14460" s="2">
        <f t="shared" si="225"/>
        <v>0.4045495833333333</v>
      </c>
      <c r="C14460">
        <v>14996.7207</v>
      </c>
      <c r="D14460">
        <v>0.58192999999999995</v>
      </c>
    </row>
    <row r="14461" spans="1:4" x14ac:dyDescent="0.25">
      <c r="A14461" s="1">
        <v>9.7092100000000006</v>
      </c>
      <c r="B14461" s="2">
        <f t="shared" si="225"/>
        <v>0.40455041666666669</v>
      </c>
      <c r="C14461">
        <v>14996.773440000001</v>
      </c>
      <c r="D14461">
        <v>0.58192999999999995</v>
      </c>
    </row>
    <row r="14462" spans="1:4" x14ac:dyDescent="0.25">
      <c r="A14462" s="1">
        <v>9.7092399999999994</v>
      </c>
      <c r="B14462" s="2">
        <f t="shared" si="225"/>
        <v>0.40455166666666664</v>
      </c>
      <c r="C14462">
        <v>14996.825199999999</v>
      </c>
      <c r="D14462">
        <v>0.58192999999999995</v>
      </c>
    </row>
    <row r="14463" spans="1:4" x14ac:dyDescent="0.25">
      <c r="A14463" s="1">
        <v>9.7092700000000001</v>
      </c>
      <c r="B14463" s="2">
        <f t="shared" si="225"/>
        <v>0.40455291666666665</v>
      </c>
      <c r="C14463">
        <v>14996.874019999999</v>
      </c>
      <c r="D14463">
        <v>0.58192999999999995</v>
      </c>
    </row>
    <row r="14464" spans="1:4" x14ac:dyDescent="0.25">
      <c r="A14464" s="1">
        <v>9.7092899999999993</v>
      </c>
      <c r="B14464" s="2">
        <f t="shared" si="225"/>
        <v>0.40455374999999999</v>
      </c>
      <c r="C14464">
        <v>14996.91309</v>
      </c>
      <c r="D14464">
        <v>0.58192999999999995</v>
      </c>
    </row>
    <row r="14465" spans="1:4" x14ac:dyDescent="0.25">
      <c r="A14465" s="1">
        <v>9.70932</v>
      </c>
      <c r="B14465" s="2">
        <f t="shared" si="225"/>
        <v>0.404555</v>
      </c>
      <c r="C14465">
        <v>14996.962890000001</v>
      </c>
      <c r="D14465">
        <v>0.58194000000000001</v>
      </c>
    </row>
    <row r="14466" spans="1:4" x14ac:dyDescent="0.25">
      <c r="A14466" s="1">
        <v>9.7093500000000006</v>
      </c>
      <c r="B14466" s="2">
        <f t="shared" si="225"/>
        <v>0.40455625000000001</v>
      </c>
      <c r="C14466">
        <v>14997.005859999999</v>
      </c>
      <c r="D14466">
        <v>0.58194000000000001</v>
      </c>
    </row>
    <row r="14467" spans="1:4" x14ac:dyDescent="0.25">
      <c r="A14467" s="1">
        <v>9.7093900000000009</v>
      </c>
      <c r="B14467" s="2">
        <f t="shared" ref="B14467:B14530" si="226">A14467/24</f>
        <v>0.40455791666666668</v>
      </c>
      <c r="C14467">
        <v>14997.052729999999</v>
      </c>
      <c r="D14467">
        <v>0.58194000000000001</v>
      </c>
    </row>
    <row r="14468" spans="1:4" x14ac:dyDescent="0.25">
      <c r="A14468" s="1">
        <v>9.7094199999999997</v>
      </c>
      <c r="B14468" s="2">
        <f t="shared" si="226"/>
        <v>0.40455916666666664</v>
      </c>
      <c r="C14468">
        <v>14997.083979999999</v>
      </c>
      <c r="D14468">
        <v>0.58194999999999997</v>
      </c>
    </row>
    <row r="14469" spans="1:4" x14ac:dyDescent="0.25">
      <c r="A14469" s="1">
        <v>9.7094500000000004</v>
      </c>
      <c r="B14469" s="2">
        <f t="shared" si="226"/>
        <v>0.4045604166666667</v>
      </c>
      <c r="C14469">
        <v>14997.11133</v>
      </c>
      <c r="D14469">
        <v>0.58194999999999997</v>
      </c>
    </row>
    <row r="14470" spans="1:4" x14ac:dyDescent="0.25">
      <c r="A14470" s="1">
        <v>9.7094799999999992</v>
      </c>
      <c r="B14470" s="2">
        <f t="shared" si="226"/>
        <v>0.40456166666666665</v>
      </c>
      <c r="C14470">
        <v>14997.13379</v>
      </c>
      <c r="D14470">
        <v>0.58194999999999997</v>
      </c>
    </row>
    <row r="14471" spans="1:4" x14ac:dyDescent="0.25">
      <c r="A14471" s="1">
        <v>9.7095099999999999</v>
      </c>
      <c r="B14471" s="2">
        <f t="shared" si="226"/>
        <v>0.40456291666666666</v>
      </c>
      <c r="C14471">
        <v>14997.150390000001</v>
      </c>
      <c r="D14471">
        <v>0.58196000000000003</v>
      </c>
    </row>
    <row r="14472" spans="1:4" x14ac:dyDescent="0.25">
      <c r="A14472" s="1">
        <v>9.7095400000000005</v>
      </c>
      <c r="B14472" s="2">
        <f t="shared" si="226"/>
        <v>0.40456416666666667</v>
      </c>
      <c r="C14472">
        <v>14997.16309</v>
      </c>
      <c r="D14472">
        <v>0.58196000000000003</v>
      </c>
    </row>
    <row r="14473" spans="1:4" x14ac:dyDescent="0.25">
      <c r="A14473" s="1">
        <v>9.7095699999999994</v>
      </c>
      <c r="B14473" s="2">
        <f t="shared" si="226"/>
        <v>0.40456541666666662</v>
      </c>
      <c r="C14473">
        <v>14997.16992</v>
      </c>
      <c r="D14473">
        <v>0.58196000000000003</v>
      </c>
    </row>
    <row r="14474" spans="1:4" x14ac:dyDescent="0.25">
      <c r="A14474" s="1">
        <v>9.7096</v>
      </c>
      <c r="B14474" s="2">
        <f t="shared" si="226"/>
        <v>0.40456666666666669</v>
      </c>
      <c r="C14474">
        <v>14997.16992</v>
      </c>
      <c r="D14474">
        <v>0.58196999999999999</v>
      </c>
    </row>
    <row r="14475" spans="1:4" x14ac:dyDescent="0.25">
      <c r="A14475" s="1">
        <v>9.7096300000000006</v>
      </c>
      <c r="B14475" s="2">
        <f t="shared" si="226"/>
        <v>0.40456791666666669</v>
      </c>
      <c r="C14475">
        <v>14997.162109999999</v>
      </c>
      <c r="D14475">
        <v>0.58196999999999999</v>
      </c>
    </row>
    <row r="14476" spans="1:4" x14ac:dyDescent="0.25">
      <c r="A14476" s="1">
        <v>9.7096599999999995</v>
      </c>
      <c r="B14476" s="2">
        <f t="shared" si="226"/>
        <v>0.40456916666666665</v>
      </c>
      <c r="C14476">
        <v>14997.148440000001</v>
      </c>
      <c r="D14476">
        <v>0.58198000000000005</v>
      </c>
    </row>
    <row r="14477" spans="1:4" x14ac:dyDescent="0.25">
      <c r="A14477" s="1">
        <v>9.7096900000000002</v>
      </c>
      <c r="B14477" s="2">
        <f t="shared" si="226"/>
        <v>0.40457041666666665</v>
      </c>
      <c r="C14477">
        <v>14997.12988</v>
      </c>
      <c r="D14477">
        <v>0.58198000000000005</v>
      </c>
    </row>
    <row r="14478" spans="1:4" x14ac:dyDescent="0.25">
      <c r="A14478" s="1">
        <v>9.7097200000000008</v>
      </c>
      <c r="B14478" s="2">
        <f t="shared" si="226"/>
        <v>0.40457166666666672</v>
      </c>
      <c r="C14478">
        <v>14997.106449999999</v>
      </c>
      <c r="D14478">
        <v>0.58198000000000005</v>
      </c>
    </row>
    <row r="14479" spans="1:4" x14ac:dyDescent="0.25">
      <c r="A14479" s="1">
        <v>9.7097499999999997</v>
      </c>
      <c r="B14479" s="2">
        <f t="shared" si="226"/>
        <v>0.40457291666666667</v>
      </c>
      <c r="C14479">
        <v>14997.08008</v>
      </c>
      <c r="D14479">
        <v>0.58199000000000001</v>
      </c>
    </row>
    <row r="14480" spans="1:4" x14ac:dyDescent="0.25">
      <c r="A14480" s="1">
        <v>9.7097800000000003</v>
      </c>
      <c r="B14480" s="2">
        <f t="shared" si="226"/>
        <v>0.40457416666666668</v>
      </c>
      <c r="C14480">
        <v>14997.05078</v>
      </c>
      <c r="D14480">
        <v>0.58199000000000001</v>
      </c>
    </row>
    <row r="14481" spans="1:4" x14ac:dyDescent="0.25">
      <c r="A14481" s="1">
        <v>9.7098099999999992</v>
      </c>
      <c r="B14481" s="2">
        <f t="shared" si="226"/>
        <v>0.40457541666666663</v>
      </c>
      <c r="C14481">
        <v>14997.01367</v>
      </c>
      <c r="D14481">
        <v>0.58199000000000001</v>
      </c>
    </row>
    <row r="14482" spans="1:4" x14ac:dyDescent="0.25">
      <c r="A14482" s="1">
        <v>9.7098399999999998</v>
      </c>
      <c r="B14482" s="2">
        <f t="shared" si="226"/>
        <v>0.40457666666666664</v>
      </c>
      <c r="C14482">
        <v>14996.97949</v>
      </c>
      <c r="D14482">
        <v>0.58199999999999996</v>
      </c>
    </row>
    <row r="14483" spans="1:4" x14ac:dyDescent="0.25">
      <c r="A14483" s="1">
        <v>9.7098700000000004</v>
      </c>
      <c r="B14483" s="2">
        <f t="shared" si="226"/>
        <v>0.4045779166666667</v>
      </c>
      <c r="C14483">
        <v>14996.9375</v>
      </c>
      <c r="D14483">
        <v>0.58199999999999996</v>
      </c>
    </row>
    <row r="14484" spans="1:4" x14ac:dyDescent="0.25">
      <c r="A14484" s="1">
        <v>9.7099100000000007</v>
      </c>
      <c r="B14484" s="2">
        <f t="shared" si="226"/>
        <v>0.40457958333333338</v>
      </c>
      <c r="C14484">
        <v>14996.88574</v>
      </c>
      <c r="D14484">
        <v>0.58199999999999996</v>
      </c>
    </row>
    <row r="14485" spans="1:4" x14ac:dyDescent="0.25">
      <c r="A14485" s="1">
        <v>9.7099299999999999</v>
      </c>
      <c r="B14485" s="2">
        <f t="shared" si="226"/>
        <v>0.40458041666666666</v>
      </c>
      <c r="C14485">
        <v>14996.8457</v>
      </c>
      <c r="D14485">
        <v>0.58201000000000003</v>
      </c>
    </row>
    <row r="14486" spans="1:4" x14ac:dyDescent="0.25">
      <c r="A14486" s="1">
        <v>9.7099600000000006</v>
      </c>
      <c r="B14486" s="2">
        <f t="shared" si="226"/>
        <v>0.40458166666666667</v>
      </c>
      <c r="C14486">
        <v>14996.79883</v>
      </c>
      <c r="D14486">
        <v>0.58201000000000003</v>
      </c>
    </row>
    <row r="14487" spans="1:4" x14ac:dyDescent="0.25">
      <c r="A14487" s="1">
        <v>9.7099899999999995</v>
      </c>
      <c r="B14487" s="2">
        <f t="shared" si="226"/>
        <v>0.40458291666666663</v>
      </c>
      <c r="C14487">
        <v>14996.75879</v>
      </c>
      <c r="D14487">
        <v>0.58201000000000003</v>
      </c>
    </row>
    <row r="14488" spans="1:4" x14ac:dyDescent="0.25">
      <c r="A14488" s="1">
        <v>9.7100200000000001</v>
      </c>
      <c r="B14488" s="2">
        <f t="shared" si="226"/>
        <v>0.40458416666666669</v>
      </c>
      <c r="C14488">
        <v>14996.715819999999</v>
      </c>
      <c r="D14488">
        <v>0.58201000000000003</v>
      </c>
    </row>
    <row r="14489" spans="1:4" x14ac:dyDescent="0.25">
      <c r="A14489" s="1">
        <v>9.7100500000000007</v>
      </c>
      <c r="B14489" s="2">
        <f t="shared" si="226"/>
        <v>0.4045854166666667</v>
      </c>
      <c r="C14489">
        <v>14996.6582</v>
      </c>
      <c r="D14489">
        <v>0.58201000000000003</v>
      </c>
    </row>
    <row r="14490" spans="1:4" x14ac:dyDescent="0.25">
      <c r="A14490" s="1">
        <v>9.7100799999999996</v>
      </c>
      <c r="B14490" s="2">
        <f t="shared" si="226"/>
        <v>0.40458666666666665</v>
      </c>
      <c r="C14490">
        <v>14996.61328</v>
      </c>
      <c r="D14490">
        <v>0.58201999999999998</v>
      </c>
    </row>
    <row r="14491" spans="1:4" x14ac:dyDescent="0.25">
      <c r="A14491" s="1">
        <v>9.7101100000000002</v>
      </c>
      <c r="B14491" s="2">
        <f t="shared" si="226"/>
        <v>0.40458791666666666</v>
      </c>
      <c r="C14491">
        <v>14996.570309999999</v>
      </c>
      <c r="D14491">
        <v>0.58201999999999998</v>
      </c>
    </row>
    <row r="14492" spans="1:4" x14ac:dyDescent="0.25">
      <c r="A14492" s="1">
        <v>9.7101299999999995</v>
      </c>
      <c r="B14492" s="2">
        <f t="shared" si="226"/>
        <v>0.40458875</v>
      </c>
      <c r="C14492">
        <v>14996.527340000001</v>
      </c>
      <c r="D14492">
        <v>0.58201999999999998</v>
      </c>
    </row>
    <row r="14493" spans="1:4" x14ac:dyDescent="0.25">
      <c r="A14493" s="1">
        <v>9.7101600000000001</v>
      </c>
      <c r="B14493" s="2">
        <f t="shared" si="226"/>
        <v>0.40459000000000001</v>
      </c>
      <c r="C14493">
        <v>14996.48633</v>
      </c>
      <c r="D14493">
        <v>0.58201999999999998</v>
      </c>
    </row>
    <row r="14494" spans="1:4" x14ac:dyDescent="0.25">
      <c r="A14494" s="1">
        <v>9.7101900000000008</v>
      </c>
      <c r="B14494" s="2">
        <f t="shared" si="226"/>
        <v>0.40459125000000001</v>
      </c>
      <c r="C14494">
        <v>14996.443359999999</v>
      </c>
      <c r="D14494">
        <v>0.58201999999999998</v>
      </c>
    </row>
    <row r="14495" spans="1:4" x14ac:dyDescent="0.25">
      <c r="A14495" s="1">
        <v>9.7102199999999996</v>
      </c>
      <c r="B14495" s="2">
        <f t="shared" si="226"/>
        <v>0.40459249999999997</v>
      </c>
      <c r="C14495">
        <v>14996.40625</v>
      </c>
      <c r="D14495">
        <v>0.58201999999999998</v>
      </c>
    </row>
    <row r="14496" spans="1:4" x14ac:dyDescent="0.25">
      <c r="A14496" s="1">
        <v>9.7102500000000003</v>
      </c>
      <c r="B14496" s="2">
        <f t="shared" si="226"/>
        <v>0.40459375000000003</v>
      </c>
      <c r="C14496">
        <v>14996.37305</v>
      </c>
      <c r="D14496">
        <v>0.58201999999999998</v>
      </c>
    </row>
    <row r="14497" spans="1:4" x14ac:dyDescent="0.25">
      <c r="A14497" s="1">
        <v>9.7102799999999991</v>
      </c>
      <c r="B14497" s="2">
        <f t="shared" si="226"/>
        <v>0.40459499999999998</v>
      </c>
      <c r="C14497">
        <v>14996.339840000001</v>
      </c>
      <c r="D14497">
        <v>0.58201999999999998</v>
      </c>
    </row>
    <row r="14498" spans="1:4" x14ac:dyDescent="0.25">
      <c r="A14498" s="1">
        <v>9.7103099999999998</v>
      </c>
      <c r="B14498" s="2">
        <f t="shared" si="226"/>
        <v>0.40459624999999999</v>
      </c>
      <c r="C14498">
        <v>14996.308590000001</v>
      </c>
      <c r="D14498">
        <v>0.58201999999999998</v>
      </c>
    </row>
    <row r="14499" spans="1:4" x14ac:dyDescent="0.25">
      <c r="A14499" s="1">
        <v>9.7103300000000008</v>
      </c>
      <c r="B14499" s="2">
        <f t="shared" si="226"/>
        <v>0.40459708333333338</v>
      </c>
      <c r="C14499">
        <v>14996.287109999999</v>
      </c>
      <c r="D14499">
        <v>0.58201999999999998</v>
      </c>
    </row>
    <row r="14500" spans="1:4" x14ac:dyDescent="0.25">
      <c r="A14500" s="1">
        <v>9.7103599999999997</v>
      </c>
      <c r="B14500" s="2">
        <f t="shared" si="226"/>
        <v>0.40459833333333334</v>
      </c>
      <c r="C14500">
        <v>14996.26367</v>
      </c>
      <c r="D14500">
        <v>0.58201999999999998</v>
      </c>
    </row>
    <row r="14501" spans="1:4" x14ac:dyDescent="0.25">
      <c r="A14501" s="1">
        <v>9.7103900000000003</v>
      </c>
      <c r="B14501" s="2">
        <f t="shared" si="226"/>
        <v>0.40459958333333335</v>
      </c>
      <c r="C14501">
        <v>14996.249019999999</v>
      </c>
      <c r="D14501">
        <v>0.58201999999999998</v>
      </c>
    </row>
    <row r="14502" spans="1:4" x14ac:dyDescent="0.25">
      <c r="A14502" s="1">
        <v>9.7104099999999995</v>
      </c>
      <c r="B14502" s="2">
        <f t="shared" si="226"/>
        <v>0.40460041666666663</v>
      </c>
      <c r="C14502">
        <v>14996.23926</v>
      </c>
      <c r="D14502">
        <v>0.58201999999999998</v>
      </c>
    </row>
    <row r="14503" spans="1:4" x14ac:dyDescent="0.25">
      <c r="A14503" s="1">
        <v>9.7104400000000002</v>
      </c>
      <c r="B14503" s="2">
        <f t="shared" si="226"/>
        <v>0.40460166666666669</v>
      </c>
      <c r="C14503">
        <v>14996.228520000001</v>
      </c>
      <c r="D14503">
        <v>0.58201999999999998</v>
      </c>
    </row>
    <row r="14504" spans="1:4" x14ac:dyDescent="0.25">
      <c r="A14504" s="1">
        <v>9.7104700000000008</v>
      </c>
      <c r="B14504" s="2">
        <f t="shared" si="226"/>
        <v>0.4046029166666667</v>
      </c>
      <c r="C14504">
        <v>14996.224609999999</v>
      </c>
      <c r="D14504">
        <v>0.58201999999999998</v>
      </c>
    </row>
    <row r="14505" spans="1:4" x14ac:dyDescent="0.25">
      <c r="A14505" s="1">
        <v>9.7104999999999997</v>
      </c>
      <c r="B14505" s="2">
        <f t="shared" si="226"/>
        <v>0.40460416666666665</v>
      </c>
      <c r="C14505">
        <v>14996.22754</v>
      </c>
      <c r="D14505">
        <v>0.58201999999999998</v>
      </c>
    </row>
    <row r="14506" spans="1:4" x14ac:dyDescent="0.25">
      <c r="A14506" s="1">
        <v>9.7105200000000007</v>
      </c>
      <c r="B14506" s="2">
        <f t="shared" si="226"/>
        <v>0.40460500000000005</v>
      </c>
      <c r="C14506">
        <v>14996.231449999999</v>
      </c>
      <c r="D14506">
        <v>0.58201999999999998</v>
      </c>
    </row>
    <row r="14507" spans="1:4" x14ac:dyDescent="0.25">
      <c r="A14507" s="1">
        <v>9.7105499999999996</v>
      </c>
      <c r="B14507" s="2">
        <f t="shared" si="226"/>
        <v>0.40460625</v>
      </c>
      <c r="C14507">
        <v>14996.24316</v>
      </c>
      <c r="D14507">
        <v>0.58201999999999998</v>
      </c>
    </row>
    <row r="14508" spans="1:4" x14ac:dyDescent="0.25">
      <c r="A14508" s="1">
        <v>9.7105899999999998</v>
      </c>
      <c r="B14508" s="2">
        <f t="shared" si="226"/>
        <v>0.40460791666666668</v>
      </c>
      <c r="C14508">
        <v>14996.26074</v>
      </c>
      <c r="D14508">
        <v>0.58201999999999998</v>
      </c>
    </row>
    <row r="14509" spans="1:4" x14ac:dyDescent="0.25">
      <c r="A14509" s="1">
        <v>9.7106200000000005</v>
      </c>
      <c r="B14509" s="2">
        <f t="shared" si="226"/>
        <v>0.40460916666666669</v>
      </c>
      <c r="C14509">
        <v>14996.28613</v>
      </c>
      <c r="D14509">
        <v>0.58201999999999998</v>
      </c>
    </row>
    <row r="14510" spans="1:4" x14ac:dyDescent="0.25">
      <c r="A14510" s="1">
        <v>9.7106399999999997</v>
      </c>
      <c r="B14510" s="2">
        <f t="shared" si="226"/>
        <v>0.40460999999999997</v>
      </c>
      <c r="C14510">
        <v>14996.309569999999</v>
      </c>
      <c r="D14510">
        <v>0.58201999999999998</v>
      </c>
    </row>
    <row r="14511" spans="1:4" x14ac:dyDescent="0.25">
      <c r="A14511" s="1">
        <v>9.71068</v>
      </c>
      <c r="B14511" s="2">
        <f t="shared" si="226"/>
        <v>0.40461166666666665</v>
      </c>
      <c r="C14511">
        <v>14996.347659999999</v>
      </c>
      <c r="D14511">
        <v>0.58201999999999998</v>
      </c>
    </row>
    <row r="14512" spans="1:4" x14ac:dyDescent="0.25">
      <c r="A14512" s="1">
        <v>9.7106999999999992</v>
      </c>
      <c r="B14512" s="2">
        <f t="shared" si="226"/>
        <v>0.40461249999999999</v>
      </c>
      <c r="C14512">
        <v>14996.378909999999</v>
      </c>
      <c r="D14512">
        <v>0.58201999999999998</v>
      </c>
    </row>
    <row r="14513" spans="1:4" x14ac:dyDescent="0.25">
      <c r="A14513" s="1">
        <v>9.7107299999999999</v>
      </c>
      <c r="B14513" s="2">
        <f t="shared" si="226"/>
        <v>0.40461374999999999</v>
      </c>
      <c r="C14513">
        <v>14996.42188</v>
      </c>
      <c r="D14513">
        <v>0.58201999999999998</v>
      </c>
    </row>
    <row r="14514" spans="1:4" x14ac:dyDescent="0.25">
      <c r="A14514" s="1">
        <v>9.7107600000000005</v>
      </c>
      <c r="B14514" s="2">
        <f t="shared" si="226"/>
        <v>0.404615</v>
      </c>
      <c r="C14514">
        <v>14996.46387</v>
      </c>
      <c r="D14514">
        <v>0.58201999999999998</v>
      </c>
    </row>
    <row r="14515" spans="1:4" x14ac:dyDescent="0.25">
      <c r="A14515" s="1">
        <v>9.7107899999999994</v>
      </c>
      <c r="B14515" s="2">
        <f t="shared" si="226"/>
        <v>0.40461624999999996</v>
      </c>
      <c r="C14515">
        <v>14996.512699999999</v>
      </c>
      <c r="D14515">
        <v>0.58201999999999998</v>
      </c>
    </row>
    <row r="14516" spans="1:4" x14ac:dyDescent="0.25">
      <c r="A14516" s="1">
        <v>9.7108100000000004</v>
      </c>
      <c r="B14516" s="2">
        <f t="shared" si="226"/>
        <v>0.40461708333333335</v>
      </c>
      <c r="C14516">
        <v>14996.558590000001</v>
      </c>
      <c r="D14516">
        <v>0.58201999999999998</v>
      </c>
    </row>
    <row r="14517" spans="1:4" x14ac:dyDescent="0.25">
      <c r="A14517" s="1">
        <v>9.7108399999999993</v>
      </c>
      <c r="B14517" s="2">
        <f t="shared" si="226"/>
        <v>0.4046183333333333</v>
      </c>
      <c r="C14517">
        <v>14996.61621</v>
      </c>
      <c r="D14517">
        <v>0.58201999999999998</v>
      </c>
    </row>
    <row r="14518" spans="1:4" x14ac:dyDescent="0.25">
      <c r="A14518" s="1">
        <v>9.7108699999999999</v>
      </c>
      <c r="B14518" s="2">
        <f t="shared" si="226"/>
        <v>0.40461958333333331</v>
      </c>
      <c r="C14518">
        <v>14996.67188</v>
      </c>
      <c r="D14518">
        <v>0.58201999999999998</v>
      </c>
    </row>
    <row r="14519" spans="1:4" x14ac:dyDescent="0.25">
      <c r="A14519" s="1">
        <v>9.7109000000000005</v>
      </c>
      <c r="B14519" s="2">
        <f t="shared" si="226"/>
        <v>0.40462083333333337</v>
      </c>
      <c r="C14519">
        <v>14996.73438</v>
      </c>
      <c r="D14519">
        <v>0.58201999999999998</v>
      </c>
    </row>
    <row r="14520" spans="1:4" x14ac:dyDescent="0.25">
      <c r="A14520" s="1">
        <v>9.7109299999999994</v>
      </c>
      <c r="B14520" s="2">
        <f t="shared" si="226"/>
        <v>0.40462208333333333</v>
      </c>
      <c r="C14520">
        <v>14996.784180000001</v>
      </c>
      <c r="D14520">
        <v>0.58201999999999998</v>
      </c>
    </row>
    <row r="14521" spans="1:4" x14ac:dyDescent="0.25">
      <c r="A14521" s="1">
        <v>9.71096</v>
      </c>
      <c r="B14521" s="2">
        <f t="shared" si="226"/>
        <v>0.40462333333333333</v>
      </c>
      <c r="C14521">
        <v>14996.847659999999</v>
      </c>
      <c r="D14521">
        <v>0.58201999999999998</v>
      </c>
    </row>
    <row r="14522" spans="1:4" x14ac:dyDescent="0.25">
      <c r="A14522" s="1">
        <v>9.7109799999999993</v>
      </c>
      <c r="B14522" s="2">
        <f t="shared" si="226"/>
        <v>0.40462416666666662</v>
      </c>
      <c r="C14522">
        <v>14996.893550000001</v>
      </c>
      <c r="D14522">
        <v>0.58201999999999998</v>
      </c>
    </row>
    <row r="14523" spans="1:4" x14ac:dyDescent="0.25">
      <c r="A14523" s="1">
        <v>9.7110000000000003</v>
      </c>
      <c r="B14523" s="2">
        <f t="shared" si="226"/>
        <v>0.40462500000000001</v>
      </c>
      <c r="C14523">
        <v>14996.945309999999</v>
      </c>
      <c r="D14523">
        <v>0.58201999999999998</v>
      </c>
    </row>
    <row r="14524" spans="1:4" x14ac:dyDescent="0.25">
      <c r="A14524" s="1">
        <v>9.7110299999999992</v>
      </c>
      <c r="B14524" s="2">
        <f t="shared" si="226"/>
        <v>0.40462624999999997</v>
      </c>
      <c r="C14524">
        <v>14997.012699999999</v>
      </c>
      <c r="D14524">
        <v>0.58201999999999998</v>
      </c>
    </row>
    <row r="14525" spans="1:4" x14ac:dyDescent="0.25">
      <c r="A14525" s="1">
        <v>9.7110599999999998</v>
      </c>
      <c r="B14525" s="2">
        <f t="shared" si="226"/>
        <v>0.40462749999999997</v>
      </c>
      <c r="C14525">
        <v>14997.070309999999</v>
      </c>
      <c r="D14525">
        <v>0.58201999999999998</v>
      </c>
    </row>
    <row r="14526" spans="1:4" x14ac:dyDescent="0.25">
      <c r="A14526" s="1">
        <v>9.7111000000000001</v>
      </c>
      <c r="B14526" s="2">
        <f t="shared" si="226"/>
        <v>0.40462916666666665</v>
      </c>
      <c r="C14526">
        <v>14997.15137</v>
      </c>
      <c r="D14526">
        <v>0.58201999999999998</v>
      </c>
    </row>
    <row r="14527" spans="1:4" x14ac:dyDescent="0.25">
      <c r="A14527" s="1">
        <v>9.7111300000000007</v>
      </c>
      <c r="B14527" s="2">
        <f t="shared" si="226"/>
        <v>0.40463041666666671</v>
      </c>
      <c r="C14527">
        <v>14997.20703</v>
      </c>
      <c r="D14527">
        <v>0.58201999999999998</v>
      </c>
    </row>
    <row r="14528" spans="1:4" x14ac:dyDescent="0.25">
      <c r="A14528" s="1">
        <v>9.7111599999999996</v>
      </c>
      <c r="B14528" s="2">
        <f t="shared" si="226"/>
        <v>0.40463166666666667</v>
      </c>
      <c r="C14528">
        <v>14997.268550000001</v>
      </c>
      <c r="D14528">
        <v>0.58203000000000005</v>
      </c>
    </row>
    <row r="14529" spans="1:4" x14ac:dyDescent="0.25">
      <c r="A14529" s="1">
        <v>9.7111900000000002</v>
      </c>
      <c r="B14529" s="2">
        <f t="shared" si="226"/>
        <v>0.40463291666666668</v>
      </c>
      <c r="C14529">
        <v>14997.32813</v>
      </c>
      <c r="D14529">
        <v>0.58203000000000005</v>
      </c>
    </row>
    <row r="14530" spans="1:4" x14ac:dyDescent="0.25">
      <c r="A14530" s="1">
        <v>9.7112200000000009</v>
      </c>
      <c r="B14530" s="2">
        <f t="shared" si="226"/>
        <v>0.40463416666666668</v>
      </c>
      <c r="C14530">
        <v>14997.38379</v>
      </c>
      <c r="D14530">
        <v>0.58203000000000005</v>
      </c>
    </row>
    <row r="14531" spans="1:4" x14ac:dyDescent="0.25">
      <c r="A14531" s="1">
        <v>9.7112499999999997</v>
      </c>
      <c r="B14531" s="2">
        <f t="shared" ref="B14531:B14594" si="227">A14531/24</f>
        <v>0.40463541666666664</v>
      </c>
      <c r="C14531">
        <v>14997.433590000001</v>
      </c>
      <c r="D14531">
        <v>0.58203000000000005</v>
      </c>
    </row>
    <row r="14532" spans="1:4" x14ac:dyDescent="0.25">
      <c r="A14532" s="1">
        <v>9.7112800000000004</v>
      </c>
      <c r="B14532" s="2">
        <f t="shared" si="227"/>
        <v>0.4046366666666667</v>
      </c>
      <c r="C14532">
        <v>14997.47949</v>
      </c>
      <c r="D14532">
        <v>0.58203000000000005</v>
      </c>
    </row>
    <row r="14533" spans="1:4" x14ac:dyDescent="0.25">
      <c r="A14533" s="1">
        <v>9.7112999999999996</v>
      </c>
      <c r="B14533" s="2">
        <f t="shared" si="227"/>
        <v>0.40463749999999998</v>
      </c>
      <c r="C14533">
        <v>14997.51172</v>
      </c>
      <c r="D14533">
        <v>0.58204</v>
      </c>
    </row>
    <row r="14534" spans="1:4" x14ac:dyDescent="0.25">
      <c r="A14534" s="1">
        <v>9.7113200000000006</v>
      </c>
      <c r="B14534" s="2">
        <f t="shared" si="227"/>
        <v>0.40463833333333338</v>
      </c>
      <c r="C14534">
        <v>14997.54688</v>
      </c>
      <c r="D14534">
        <v>0.58204</v>
      </c>
    </row>
    <row r="14535" spans="1:4" x14ac:dyDescent="0.25">
      <c r="A14535" s="1">
        <v>9.7113499999999995</v>
      </c>
      <c r="B14535" s="2">
        <f t="shared" si="227"/>
        <v>0.40463958333333333</v>
      </c>
      <c r="C14535">
        <v>14997.58301</v>
      </c>
      <c r="D14535">
        <v>0.58204</v>
      </c>
    </row>
    <row r="14536" spans="1:4" x14ac:dyDescent="0.25">
      <c r="A14536" s="1">
        <v>9.7113800000000001</v>
      </c>
      <c r="B14536" s="2">
        <f t="shared" si="227"/>
        <v>0.40464083333333334</v>
      </c>
      <c r="C14536">
        <v>14997.61133</v>
      </c>
      <c r="D14536">
        <v>0.58204</v>
      </c>
    </row>
    <row r="14537" spans="1:4" x14ac:dyDescent="0.25">
      <c r="A14537" s="1">
        <v>9.7114100000000008</v>
      </c>
      <c r="B14537" s="2">
        <f t="shared" si="227"/>
        <v>0.40464208333333335</v>
      </c>
      <c r="C14537">
        <v>14997.63574</v>
      </c>
      <c r="D14537">
        <v>0.58204999999999996</v>
      </c>
    </row>
    <row r="14538" spans="1:4" x14ac:dyDescent="0.25">
      <c r="A14538" s="1">
        <v>9.7114399999999996</v>
      </c>
      <c r="B14538" s="2">
        <f t="shared" si="227"/>
        <v>0.4046433333333333</v>
      </c>
      <c r="C14538">
        <v>14997.655269999999</v>
      </c>
      <c r="D14538">
        <v>0.58204999999999996</v>
      </c>
    </row>
    <row r="14539" spans="1:4" x14ac:dyDescent="0.25">
      <c r="A14539" s="1">
        <v>9.7114600000000006</v>
      </c>
      <c r="B14539" s="2">
        <f t="shared" si="227"/>
        <v>0.40464416666666669</v>
      </c>
      <c r="C14539">
        <v>14997.672850000001</v>
      </c>
      <c r="D14539">
        <v>0.58204999999999996</v>
      </c>
    </row>
    <row r="14540" spans="1:4" x14ac:dyDescent="0.25">
      <c r="A14540" s="1">
        <v>9.7114999999999991</v>
      </c>
      <c r="B14540" s="2">
        <f t="shared" si="227"/>
        <v>0.40464583333333332</v>
      </c>
      <c r="C14540">
        <v>14997.6875</v>
      </c>
      <c r="D14540">
        <v>0.58206000000000002</v>
      </c>
    </row>
    <row r="14541" spans="1:4" x14ac:dyDescent="0.25">
      <c r="A14541" s="1">
        <v>9.7115100000000005</v>
      </c>
      <c r="B14541" s="2">
        <f t="shared" si="227"/>
        <v>0.40464625000000004</v>
      </c>
      <c r="C14541">
        <v>14997.691409999999</v>
      </c>
      <c r="D14541">
        <v>0.58206000000000002</v>
      </c>
    </row>
    <row r="14542" spans="1:4" x14ac:dyDescent="0.25">
      <c r="A14542" s="1">
        <v>9.7115399999999994</v>
      </c>
      <c r="B14542" s="2">
        <f t="shared" si="227"/>
        <v>0.40464749999999999</v>
      </c>
      <c r="C14542">
        <v>14997.695309999999</v>
      </c>
      <c r="D14542">
        <v>0.58206000000000002</v>
      </c>
    </row>
    <row r="14543" spans="1:4" x14ac:dyDescent="0.25">
      <c r="A14543" s="1">
        <v>9.71157</v>
      </c>
      <c r="B14543" s="2">
        <f t="shared" si="227"/>
        <v>0.40464875</v>
      </c>
      <c r="C14543">
        <v>14997.69434</v>
      </c>
      <c r="D14543">
        <v>0.58206000000000002</v>
      </c>
    </row>
    <row r="14544" spans="1:4" x14ac:dyDescent="0.25">
      <c r="A14544" s="1">
        <v>9.7116000000000007</v>
      </c>
      <c r="B14544" s="2">
        <f t="shared" si="227"/>
        <v>0.40465000000000001</v>
      </c>
      <c r="C14544">
        <v>14997.6875</v>
      </c>
      <c r="D14544">
        <v>0.58206999999999998</v>
      </c>
    </row>
    <row r="14545" spans="1:4" x14ac:dyDescent="0.25">
      <c r="A14545" s="1">
        <v>9.7116299999999995</v>
      </c>
      <c r="B14545" s="2">
        <f t="shared" si="227"/>
        <v>0.40465124999999996</v>
      </c>
      <c r="C14545">
        <v>14997.67676</v>
      </c>
      <c r="D14545">
        <v>0.58206999999999998</v>
      </c>
    </row>
    <row r="14546" spans="1:4" x14ac:dyDescent="0.25">
      <c r="A14546" s="1">
        <v>9.7116500000000006</v>
      </c>
      <c r="B14546" s="2">
        <f t="shared" si="227"/>
        <v>0.40465208333333336</v>
      </c>
      <c r="C14546">
        <v>14997.66309</v>
      </c>
      <c r="D14546">
        <v>0.58206999999999998</v>
      </c>
    </row>
    <row r="14547" spans="1:4" x14ac:dyDescent="0.25">
      <c r="A14547" s="1">
        <v>9.7116799999999994</v>
      </c>
      <c r="B14547" s="2">
        <f t="shared" si="227"/>
        <v>0.40465333333333331</v>
      </c>
      <c r="C14547">
        <v>14997.63867</v>
      </c>
      <c r="D14547">
        <v>0.58208000000000004</v>
      </c>
    </row>
    <row r="14548" spans="1:4" x14ac:dyDescent="0.25">
      <c r="A14548" s="1">
        <v>9.7117199999999997</v>
      </c>
      <c r="B14548" s="2">
        <f t="shared" si="227"/>
        <v>0.40465499999999999</v>
      </c>
      <c r="C14548">
        <v>14997.610350000001</v>
      </c>
      <c r="D14548">
        <v>0.58208000000000004</v>
      </c>
    </row>
    <row r="14549" spans="1:4" x14ac:dyDescent="0.25">
      <c r="A14549" s="1">
        <v>9.7117400000000007</v>
      </c>
      <c r="B14549" s="2">
        <f t="shared" si="227"/>
        <v>0.40465583333333338</v>
      </c>
      <c r="C14549">
        <v>14997.589840000001</v>
      </c>
      <c r="D14549">
        <v>0.58208000000000004</v>
      </c>
    </row>
    <row r="14550" spans="1:4" x14ac:dyDescent="0.25">
      <c r="A14550" s="1">
        <v>9.7117699999999996</v>
      </c>
      <c r="B14550" s="2">
        <f t="shared" si="227"/>
        <v>0.40465708333333333</v>
      </c>
      <c r="C14550">
        <v>14997.55176</v>
      </c>
      <c r="D14550">
        <v>0.58209</v>
      </c>
    </row>
    <row r="14551" spans="1:4" x14ac:dyDescent="0.25">
      <c r="A14551" s="1">
        <v>9.7117900000000006</v>
      </c>
      <c r="B14551" s="2">
        <f t="shared" si="227"/>
        <v>0.40465791666666667</v>
      </c>
      <c r="C14551">
        <v>14997.528319999999</v>
      </c>
      <c r="D14551">
        <v>0.58209</v>
      </c>
    </row>
    <row r="14552" spans="1:4" x14ac:dyDescent="0.25">
      <c r="A14552" s="1">
        <v>9.7118199999999995</v>
      </c>
      <c r="B14552" s="2">
        <f t="shared" si="227"/>
        <v>0.40465916666666663</v>
      </c>
      <c r="C14552">
        <v>14997.47949</v>
      </c>
      <c r="D14552">
        <v>0.58209</v>
      </c>
    </row>
    <row r="14553" spans="1:4" x14ac:dyDescent="0.25">
      <c r="A14553" s="1">
        <v>9.7118500000000001</v>
      </c>
      <c r="B14553" s="2">
        <f t="shared" si="227"/>
        <v>0.40466041666666669</v>
      </c>
      <c r="C14553">
        <v>14997.440430000001</v>
      </c>
      <c r="D14553">
        <v>0.58209</v>
      </c>
    </row>
    <row r="14554" spans="1:4" x14ac:dyDescent="0.25">
      <c r="A14554" s="1">
        <v>9.7118800000000007</v>
      </c>
      <c r="B14554" s="2">
        <f t="shared" si="227"/>
        <v>0.4046616666666667</v>
      </c>
      <c r="C14554">
        <v>14997.39941</v>
      </c>
      <c r="D14554">
        <v>0.58209999999999995</v>
      </c>
    </row>
    <row r="14555" spans="1:4" x14ac:dyDescent="0.25">
      <c r="A14555" s="1">
        <v>9.7119</v>
      </c>
      <c r="B14555" s="2">
        <f t="shared" si="227"/>
        <v>0.40466249999999998</v>
      </c>
      <c r="C14555">
        <v>14997.362300000001</v>
      </c>
      <c r="D14555">
        <v>0.58209999999999995</v>
      </c>
    </row>
    <row r="14556" spans="1:4" x14ac:dyDescent="0.25">
      <c r="A14556" s="1">
        <v>9.7119199999999992</v>
      </c>
      <c r="B14556" s="2">
        <f t="shared" si="227"/>
        <v>0.40466333333333332</v>
      </c>
      <c r="C14556">
        <v>14997.33008</v>
      </c>
      <c r="D14556">
        <v>0.58209999999999995</v>
      </c>
    </row>
    <row r="14557" spans="1:4" x14ac:dyDescent="0.25">
      <c r="A14557" s="1">
        <v>9.7119499999999999</v>
      </c>
      <c r="B14557" s="2">
        <f t="shared" si="227"/>
        <v>0.40466458333333333</v>
      </c>
      <c r="C14557">
        <v>14997.285159999999</v>
      </c>
      <c r="D14557">
        <v>0.58209999999999995</v>
      </c>
    </row>
    <row r="14558" spans="1:4" x14ac:dyDescent="0.25">
      <c r="A14558" s="1">
        <v>9.7119800000000005</v>
      </c>
      <c r="B14558" s="2">
        <f t="shared" si="227"/>
        <v>0.40466583333333334</v>
      </c>
      <c r="C14558">
        <v>14997.23828</v>
      </c>
      <c r="D14558">
        <v>0.58209999999999995</v>
      </c>
    </row>
    <row r="14559" spans="1:4" x14ac:dyDescent="0.25">
      <c r="A14559" s="1">
        <v>9.7120099999999994</v>
      </c>
      <c r="B14559" s="2">
        <f t="shared" si="227"/>
        <v>0.40466708333333329</v>
      </c>
      <c r="C14559">
        <v>14997.193359999999</v>
      </c>
      <c r="D14559">
        <v>0.58209999999999995</v>
      </c>
    </row>
    <row r="14560" spans="1:4" x14ac:dyDescent="0.25">
      <c r="A14560" s="1">
        <v>9.71204</v>
      </c>
      <c r="B14560" s="2">
        <f t="shared" si="227"/>
        <v>0.40466833333333335</v>
      </c>
      <c r="C14560">
        <v>14997.14746</v>
      </c>
      <c r="D14560">
        <v>0.58209999999999995</v>
      </c>
    </row>
    <row r="14561" spans="1:4" x14ac:dyDescent="0.25">
      <c r="A14561" s="1">
        <v>9.7120700000000006</v>
      </c>
      <c r="B14561" s="2">
        <f t="shared" si="227"/>
        <v>0.40466958333333336</v>
      </c>
      <c r="C14561">
        <v>14997.094730000001</v>
      </c>
      <c r="D14561">
        <v>0.58211000000000002</v>
      </c>
    </row>
    <row r="14562" spans="1:4" x14ac:dyDescent="0.25">
      <c r="A14562" s="1">
        <v>9.7120999999999995</v>
      </c>
      <c r="B14562" s="2">
        <f t="shared" si="227"/>
        <v>0.40467083333333331</v>
      </c>
      <c r="C14562">
        <v>14997.05176</v>
      </c>
      <c r="D14562">
        <v>0.58211000000000002</v>
      </c>
    </row>
    <row r="14563" spans="1:4" x14ac:dyDescent="0.25">
      <c r="A14563" s="1">
        <v>9.7121200000000005</v>
      </c>
      <c r="B14563" s="2">
        <f t="shared" si="227"/>
        <v>0.40467166666666671</v>
      </c>
      <c r="C14563">
        <v>14997.009770000001</v>
      </c>
      <c r="D14563">
        <v>0.58211000000000002</v>
      </c>
    </row>
    <row r="14564" spans="1:4" x14ac:dyDescent="0.25">
      <c r="A14564" s="1">
        <v>9.7121499999999994</v>
      </c>
      <c r="B14564" s="2">
        <f t="shared" si="227"/>
        <v>0.40467291666666666</v>
      </c>
      <c r="C14564">
        <v>14996.969730000001</v>
      </c>
      <c r="D14564">
        <v>0.58211000000000002</v>
      </c>
    </row>
    <row r="14565" spans="1:4" x14ac:dyDescent="0.25">
      <c r="A14565" s="1">
        <v>9.71218</v>
      </c>
      <c r="B14565" s="2">
        <f t="shared" si="227"/>
        <v>0.40467416666666667</v>
      </c>
      <c r="C14565">
        <v>14996.927729999999</v>
      </c>
      <c r="D14565">
        <v>0.58211000000000002</v>
      </c>
    </row>
    <row r="14566" spans="1:4" x14ac:dyDescent="0.25">
      <c r="A14566" s="1">
        <v>9.7122100000000007</v>
      </c>
      <c r="B14566" s="2">
        <f t="shared" si="227"/>
        <v>0.40467541666666668</v>
      </c>
      <c r="C14566">
        <v>14996.89453</v>
      </c>
      <c r="D14566">
        <v>0.58211000000000002</v>
      </c>
    </row>
    <row r="14567" spans="1:4" x14ac:dyDescent="0.25">
      <c r="A14567" s="1">
        <v>9.7122399999999995</v>
      </c>
      <c r="B14567" s="2">
        <f t="shared" si="227"/>
        <v>0.40467666666666663</v>
      </c>
      <c r="C14567">
        <v>14996.85742</v>
      </c>
      <c r="D14567">
        <v>0.58211000000000002</v>
      </c>
    </row>
    <row r="14568" spans="1:4" x14ac:dyDescent="0.25">
      <c r="A14568" s="1">
        <v>9.7122700000000002</v>
      </c>
      <c r="B14568" s="2">
        <f t="shared" si="227"/>
        <v>0.40467791666666669</v>
      </c>
      <c r="C14568">
        <v>14996.829100000001</v>
      </c>
      <c r="D14568">
        <v>0.58211000000000002</v>
      </c>
    </row>
    <row r="14569" spans="1:4" x14ac:dyDescent="0.25">
      <c r="A14569" s="1">
        <v>9.7122899999999994</v>
      </c>
      <c r="B14569" s="2">
        <f t="shared" si="227"/>
        <v>0.40467874999999998</v>
      </c>
      <c r="C14569">
        <v>14996.804690000001</v>
      </c>
      <c r="D14569">
        <v>0.58211000000000002</v>
      </c>
    </row>
    <row r="14570" spans="1:4" x14ac:dyDescent="0.25">
      <c r="A14570" s="1">
        <v>9.7123200000000001</v>
      </c>
      <c r="B14570" s="2">
        <f t="shared" si="227"/>
        <v>0.40467999999999998</v>
      </c>
      <c r="C14570">
        <v>14996.78125</v>
      </c>
      <c r="D14570">
        <v>0.58211000000000002</v>
      </c>
    </row>
    <row r="14571" spans="1:4" x14ac:dyDescent="0.25">
      <c r="A14571" s="1">
        <v>9.7123500000000007</v>
      </c>
      <c r="B14571" s="2">
        <f t="shared" si="227"/>
        <v>0.40468125000000005</v>
      </c>
      <c r="C14571">
        <v>14996.76367</v>
      </c>
      <c r="D14571">
        <v>0.58211000000000002</v>
      </c>
    </row>
    <row r="14572" spans="1:4" x14ac:dyDescent="0.25">
      <c r="A14572" s="1">
        <v>9.7123699999999999</v>
      </c>
      <c r="B14572" s="2">
        <f t="shared" si="227"/>
        <v>0.40468208333333333</v>
      </c>
      <c r="C14572">
        <v>14996.750980000001</v>
      </c>
      <c r="D14572">
        <v>0.58211000000000002</v>
      </c>
    </row>
    <row r="14573" spans="1:4" x14ac:dyDescent="0.25">
      <c r="A14573" s="1">
        <v>9.7123899999999992</v>
      </c>
      <c r="B14573" s="2">
        <f t="shared" si="227"/>
        <v>0.40468291666666661</v>
      </c>
      <c r="C14573">
        <v>14996.740229999999</v>
      </c>
      <c r="D14573">
        <v>0.58211000000000002</v>
      </c>
    </row>
    <row r="14574" spans="1:4" x14ac:dyDescent="0.25">
      <c r="A14574" s="1">
        <v>9.7124199999999998</v>
      </c>
      <c r="B14574" s="2">
        <f t="shared" si="227"/>
        <v>0.40468416666666668</v>
      </c>
      <c r="C14574">
        <v>14996.73438</v>
      </c>
      <c r="D14574">
        <v>0.58211000000000002</v>
      </c>
    </row>
    <row r="14575" spans="1:4" x14ac:dyDescent="0.25">
      <c r="A14575" s="1">
        <v>9.7124500000000005</v>
      </c>
      <c r="B14575" s="2">
        <f t="shared" si="227"/>
        <v>0.40468541666666669</v>
      </c>
      <c r="C14575">
        <v>14996.73242</v>
      </c>
      <c r="D14575">
        <v>0.58211000000000002</v>
      </c>
    </row>
    <row r="14576" spans="1:4" x14ac:dyDescent="0.25">
      <c r="A14576" s="1">
        <v>9.7124799999999993</v>
      </c>
      <c r="B14576" s="2">
        <f t="shared" si="227"/>
        <v>0.40468666666666664</v>
      </c>
      <c r="C14576">
        <v>14996.735350000001</v>
      </c>
      <c r="D14576">
        <v>0.58211000000000002</v>
      </c>
    </row>
    <row r="14577" spans="1:4" x14ac:dyDescent="0.25">
      <c r="A14577" s="1">
        <v>9.71251</v>
      </c>
      <c r="B14577" s="2">
        <f t="shared" si="227"/>
        <v>0.40468791666666665</v>
      </c>
      <c r="C14577">
        <v>14996.747069999999</v>
      </c>
      <c r="D14577">
        <v>0.58211000000000002</v>
      </c>
    </row>
    <row r="14578" spans="1:4" x14ac:dyDescent="0.25">
      <c r="A14578" s="1">
        <v>9.7125400000000006</v>
      </c>
      <c r="B14578" s="2">
        <f t="shared" si="227"/>
        <v>0.40468916666666671</v>
      </c>
      <c r="C14578">
        <v>14996.759770000001</v>
      </c>
      <c r="D14578">
        <v>0.58211000000000002</v>
      </c>
    </row>
    <row r="14579" spans="1:4" x14ac:dyDescent="0.25">
      <c r="A14579" s="1">
        <v>9.7125699999999995</v>
      </c>
      <c r="B14579" s="2">
        <f t="shared" si="227"/>
        <v>0.40469041666666666</v>
      </c>
      <c r="C14579">
        <v>14996.77441</v>
      </c>
      <c r="D14579">
        <v>0.58209999999999995</v>
      </c>
    </row>
    <row r="14580" spans="1:4" x14ac:dyDescent="0.25">
      <c r="A14580" s="1">
        <v>9.7125900000000005</v>
      </c>
      <c r="B14580" s="2">
        <f t="shared" si="227"/>
        <v>0.40469125</v>
      </c>
      <c r="C14580">
        <v>14996.79492</v>
      </c>
      <c r="D14580">
        <v>0.58209999999999995</v>
      </c>
    </row>
    <row r="14581" spans="1:4" x14ac:dyDescent="0.25">
      <c r="A14581" s="1">
        <v>9.7126199999999994</v>
      </c>
      <c r="B14581" s="2">
        <f t="shared" si="227"/>
        <v>0.40469249999999996</v>
      </c>
      <c r="C14581">
        <v>14996.82129</v>
      </c>
      <c r="D14581">
        <v>0.58209999999999995</v>
      </c>
    </row>
    <row r="14582" spans="1:4" x14ac:dyDescent="0.25">
      <c r="A14582" s="1">
        <v>9.71265</v>
      </c>
      <c r="B14582" s="2">
        <f t="shared" si="227"/>
        <v>0.40469375000000002</v>
      </c>
      <c r="C14582">
        <v>14996.85254</v>
      </c>
      <c r="D14582">
        <v>0.58209999999999995</v>
      </c>
    </row>
    <row r="14583" spans="1:4" x14ac:dyDescent="0.25">
      <c r="A14583" s="1">
        <v>9.7126800000000006</v>
      </c>
      <c r="B14583" s="2">
        <f t="shared" si="227"/>
        <v>0.40469500000000003</v>
      </c>
      <c r="C14583">
        <v>14996.88672</v>
      </c>
      <c r="D14583">
        <v>0.58209999999999995</v>
      </c>
    </row>
    <row r="14584" spans="1:4" x14ac:dyDescent="0.25">
      <c r="A14584" s="1">
        <v>9.7126999999999999</v>
      </c>
      <c r="B14584" s="2">
        <f t="shared" si="227"/>
        <v>0.40469583333333331</v>
      </c>
      <c r="C14584">
        <v>14996.924800000001</v>
      </c>
      <c r="D14584">
        <v>0.58209999999999995</v>
      </c>
    </row>
    <row r="14585" spans="1:4" x14ac:dyDescent="0.25">
      <c r="A14585" s="1">
        <v>9.7127300000000005</v>
      </c>
      <c r="B14585" s="2">
        <f t="shared" si="227"/>
        <v>0.40469708333333337</v>
      </c>
      <c r="C14585">
        <v>14996.96191</v>
      </c>
      <c r="D14585">
        <v>0.58209999999999995</v>
      </c>
    </row>
    <row r="14586" spans="1:4" x14ac:dyDescent="0.25">
      <c r="A14586" s="1">
        <v>9.7127599999999994</v>
      </c>
      <c r="B14586" s="2">
        <f t="shared" si="227"/>
        <v>0.40469833333333333</v>
      </c>
      <c r="C14586">
        <v>14997.007809999999</v>
      </c>
      <c r="D14586">
        <v>0.58209999999999995</v>
      </c>
    </row>
    <row r="14587" spans="1:4" x14ac:dyDescent="0.25">
      <c r="A14587" s="1">
        <v>9.7127800000000004</v>
      </c>
      <c r="B14587" s="2">
        <f t="shared" si="227"/>
        <v>0.40469916666666667</v>
      </c>
      <c r="C14587">
        <v>14997.05078</v>
      </c>
      <c r="D14587">
        <v>0.58209999999999995</v>
      </c>
    </row>
    <row r="14588" spans="1:4" x14ac:dyDescent="0.25">
      <c r="A14588" s="1">
        <v>9.7128099999999993</v>
      </c>
      <c r="B14588" s="2">
        <f t="shared" si="227"/>
        <v>0.40470041666666662</v>
      </c>
      <c r="C14588">
        <v>14997.099609999999</v>
      </c>
      <c r="D14588">
        <v>0.58209999999999995</v>
      </c>
    </row>
    <row r="14589" spans="1:4" x14ac:dyDescent="0.25">
      <c r="A14589" s="1">
        <v>9.7128399999999999</v>
      </c>
      <c r="B14589" s="2">
        <f t="shared" si="227"/>
        <v>0.40470166666666668</v>
      </c>
      <c r="C14589">
        <v>14997.16309</v>
      </c>
      <c r="D14589">
        <v>0.58209999999999995</v>
      </c>
    </row>
    <row r="14590" spans="1:4" x14ac:dyDescent="0.25">
      <c r="A14590" s="1">
        <v>9.7128800000000002</v>
      </c>
      <c r="B14590" s="2">
        <f t="shared" si="227"/>
        <v>0.40470333333333336</v>
      </c>
      <c r="C14590">
        <v>14997.22363</v>
      </c>
      <c r="D14590">
        <v>0.58209999999999995</v>
      </c>
    </row>
    <row r="14591" spans="1:4" x14ac:dyDescent="0.25">
      <c r="A14591" s="1">
        <v>9.7128999999999994</v>
      </c>
      <c r="B14591" s="2">
        <f t="shared" si="227"/>
        <v>0.40470416666666664</v>
      </c>
      <c r="C14591">
        <v>14997.271479999999</v>
      </c>
      <c r="D14591">
        <v>0.58209999999999995</v>
      </c>
    </row>
    <row r="14592" spans="1:4" x14ac:dyDescent="0.25">
      <c r="A14592" s="1">
        <v>9.7129200000000004</v>
      </c>
      <c r="B14592" s="2">
        <f t="shared" si="227"/>
        <v>0.40470500000000004</v>
      </c>
      <c r="C14592">
        <v>14997.31738</v>
      </c>
      <c r="D14592">
        <v>0.58209999999999995</v>
      </c>
    </row>
    <row r="14593" spans="1:4" x14ac:dyDescent="0.25">
      <c r="A14593" s="1">
        <v>9.7129499999999993</v>
      </c>
      <c r="B14593" s="2">
        <f t="shared" si="227"/>
        <v>0.40470624999999999</v>
      </c>
      <c r="C14593">
        <v>14997.375</v>
      </c>
      <c r="D14593">
        <v>0.58209999999999995</v>
      </c>
    </row>
    <row r="14594" spans="1:4" x14ac:dyDescent="0.25">
      <c r="A14594" s="1">
        <v>9.7129799999999999</v>
      </c>
      <c r="B14594" s="2">
        <f t="shared" si="227"/>
        <v>0.4047075</v>
      </c>
      <c r="C14594">
        <v>14997.431640000001</v>
      </c>
      <c r="D14594">
        <v>0.58209999999999995</v>
      </c>
    </row>
    <row r="14595" spans="1:4" x14ac:dyDescent="0.25">
      <c r="A14595" s="1">
        <v>9.7129999999999992</v>
      </c>
      <c r="B14595" s="2">
        <f t="shared" ref="B14595:B14658" si="228">A14595/24</f>
        <v>0.40470833333333328</v>
      </c>
      <c r="C14595">
        <v>14997.48438</v>
      </c>
      <c r="D14595">
        <v>0.58209999999999995</v>
      </c>
    </row>
    <row r="14596" spans="1:4" x14ac:dyDescent="0.25">
      <c r="A14596" s="1">
        <v>9.7130299999999998</v>
      </c>
      <c r="B14596" s="2">
        <f t="shared" si="228"/>
        <v>0.40470958333333334</v>
      </c>
      <c r="C14596">
        <v>14997.54004</v>
      </c>
      <c r="D14596">
        <v>0.58209999999999995</v>
      </c>
    </row>
    <row r="14597" spans="1:4" x14ac:dyDescent="0.25">
      <c r="A14597" s="1">
        <v>9.7130500000000008</v>
      </c>
      <c r="B14597" s="2">
        <f t="shared" si="228"/>
        <v>0.40471041666666668</v>
      </c>
      <c r="C14597">
        <v>14997.590819999999</v>
      </c>
      <c r="D14597">
        <v>0.58209999999999995</v>
      </c>
    </row>
    <row r="14598" spans="1:4" x14ac:dyDescent="0.25">
      <c r="A14598" s="1">
        <v>9.7130799999999997</v>
      </c>
      <c r="B14598" s="2">
        <f t="shared" si="228"/>
        <v>0.40471166666666664</v>
      </c>
      <c r="C14598">
        <v>14997.63574</v>
      </c>
      <c r="D14598">
        <v>0.58209999999999995</v>
      </c>
    </row>
    <row r="14599" spans="1:4" x14ac:dyDescent="0.25">
      <c r="A14599" s="1">
        <v>9.7131100000000004</v>
      </c>
      <c r="B14599" s="2">
        <f t="shared" si="228"/>
        <v>0.4047129166666667</v>
      </c>
      <c r="C14599">
        <v>14997.70313</v>
      </c>
      <c r="D14599">
        <v>0.58209999999999995</v>
      </c>
    </row>
    <row r="14600" spans="1:4" x14ac:dyDescent="0.25">
      <c r="A14600" s="1">
        <v>9.7131399999999992</v>
      </c>
      <c r="B14600" s="2">
        <f t="shared" si="228"/>
        <v>0.40471416666666665</v>
      </c>
      <c r="C14600">
        <v>14997.76758</v>
      </c>
      <c r="D14600">
        <v>0.58211000000000002</v>
      </c>
    </row>
    <row r="14601" spans="1:4" x14ac:dyDescent="0.25">
      <c r="A14601" s="1">
        <v>9.7131799999999995</v>
      </c>
      <c r="B14601" s="2">
        <f t="shared" si="228"/>
        <v>0.40471583333333333</v>
      </c>
      <c r="C14601">
        <v>14997.83203</v>
      </c>
      <c r="D14601">
        <v>0.58211000000000002</v>
      </c>
    </row>
    <row r="14602" spans="1:4" x14ac:dyDescent="0.25">
      <c r="A14602" s="1">
        <v>9.7132100000000001</v>
      </c>
      <c r="B14602" s="2">
        <f t="shared" si="228"/>
        <v>0.40471708333333334</v>
      </c>
      <c r="C14602">
        <v>14997.884770000001</v>
      </c>
      <c r="D14602">
        <v>0.58211000000000002</v>
      </c>
    </row>
    <row r="14603" spans="1:4" x14ac:dyDescent="0.25">
      <c r="A14603" s="1">
        <v>9.7132400000000008</v>
      </c>
      <c r="B14603" s="2">
        <f t="shared" si="228"/>
        <v>0.40471833333333335</v>
      </c>
      <c r="C14603">
        <v>14997.92578</v>
      </c>
      <c r="D14603">
        <v>0.58211000000000002</v>
      </c>
    </row>
    <row r="14604" spans="1:4" x14ac:dyDescent="0.25">
      <c r="A14604" s="1">
        <v>9.7132699999999996</v>
      </c>
      <c r="B14604" s="2">
        <f t="shared" si="228"/>
        <v>0.4047195833333333</v>
      </c>
      <c r="C14604">
        <v>14997.974609999999</v>
      </c>
      <c r="D14604">
        <v>0.58211000000000002</v>
      </c>
    </row>
    <row r="14605" spans="1:4" x14ac:dyDescent="0.25">
      <c r="A14605" s="1">
        <v>9.7133099999999999</v>
      </c>
      <c r="B14605" s="2">
        <f t="shared" si="228"/>
        <v>0.40472124999999998</v>
      </c>
      <c r="C14605">
        <v>14998.02246</v>
      </c>
      <c r="D14605">
        <v>0.58211999999999997</v>
      </c>
    </row>
    <row r="14606" spans="1:4" x14ac:dyDescent="0.25">
      <c r="A14606" s="1">
        <v>9.7133299999999991</v>
      </c>
      <c r="B14606" s="2">
        <f t="shared" si="228"/>
        <v>0.40472208333333332</v>
      </c>
      <c r="C14606">
        <v>14998.056640000001</v>
      </c>
      <c r="D14606">
        <v>0.58211999999999997</v>
      </c>
    </row>
    <row r="14607" spans="1:4" x14ac:dyDescent="0.25">
      <c r="A14607" s="1">
        <v>9.7133599999999998</v>
      </c>
      <c r="B14607" s="2">
        <f t="shared" si="228"/>
        <v>0.40472333333333332</v>
      </c>
      <c r="C14607">
        <v>14998.085940000001</v>
      </c>
      <c r="D14607">
        <v>0.58211999999999997</v>
      </c>
    </row>
    <row r="14608" spans="1:4" x14ac:dyDescent="0.25">
      <c r="A14608" s="1">
        <v>9.7133900000000004</v>
      </c>
      <c r="B14608" s="2">
        <f t="shared" si="228"/>
        <v>0.40472458333333333</v>
      </c>
      <c r="C14608">
        <v>14998.11133</v>
      </c>
      <c r="D14608">
        <v>0.58211999999999997</v>
      </c>
    </row>
    <row r="14609" spans="1:4" x14ac:dyDescent="0.25">
      <c r="A14609" s="1">
        <v>9.7134199999999993</v>
      </c>
      <c r="B14609" s="2">
        <f t="shared" si="228"/>
        <v>0.40472583333333328</v>
      </c>
      <c r="C14609">
        <v>14998.12988</v>
      </c>
      <c r="D14609">
        <v>0.58213000000000004</v>
      </c>
    </row>
    <row r="14610" spans="1:4" x14ac:dyDescent="0.25">
      <c r="A14610" s="1">
        <v>9.7134499999999999</v>
      </c>
      <c r="B14610" s="2">
        <f t="shared" si="228"/>
        <v>0.40472708333333335</v>
      </c>
      <c r="C14610">
        <v>14998.146479999999</v>
      </c>
      <c r="D14610">
        <v>0.58213000000000004</v>
      </c>
    </row>
    <row r="14611" spans="1:4" x14ac:dyDescent="0.25">
      <c r="A14611" s="1">
        <v>9.7134800000000006</v>
      </c>
      <c r="B14611" s="2">
        <f t="shared" si="228"/>
        <v>0.40472833333333336</v>
      </c>
      <c r="C14611">
        <v>14998.153319999999</v>
      </c>
      <c r="D14611">
        <v>0.58213000000000004</v>
      </c>
    </row>
    <row r="14612" spans="1:4" x14ac:dyDescent="0.25">
      <c r="A14612" s="1">
        <v>9.7134999999999998</v>
      </c>
      <c r="B14612" s="2">
        <f t="shared" si="228"/>
        <v>0.40472916666666664</v>
      </c>
      <c r="C14612">
        <v>14998.155269999999</v>
      </c>
      <c r="D14612">
        <v>0.58213000000000004</v>
      </c>
    </row>
    <row r="14613" spans="1:4" x14ac:dyDescent="0.25">
      <c r="A14613" s="1">
        <v>9.7135300000000004</v>
      </c>
      <c r="B14613" s="2">
        <f t="shared" si="228"/>
        <v>0.4047304166666667</v>
      </c>
      <c r="C14613">
        <v>14998.15625</v>
      </c>
      <c r="D14613">
        <v>0.58213999999999999</v>
      </c>
    </row>
    <row r="14614" spans="1:4" x14ac:dyDescent="0.25">
      <c r="A14614" s="1">
        <v>9.7135599999999993</v>
      </c>
      <c r="B14614" s="2">
        <f t="shared" si="228"/>
        <v>0.40473166666666666</v>
      </c>
      <c r="C14614">
        <v>14998.152340000001</v>
      </c>
      <c r="D14614">
        <v>0.58213999999999999</v>
      </c>
    </row>
    <row r="14615" spans="1:4" x14ac:dyDescent="0.25">
      <c r="A14615" s="1">
        <v>9.7135800000000003</v>
      </c>
      <c r="B14615" s="2">
        <f t="shared" si="228"/>
        <v>0.4047325</v>
      </c>
      <c r="C14615">
        <v>14998.143550000001</v>
      </c>
      <c r="D14615">
        <v>0.58213999999999999</v>
      </c>
    </row>
    <row r="14616" spans="1:4" x14ac:dyDescent="0.25">
      <c r="A14616" s="1">
        <v>9.7136099999999992</v>
      </c>
      <c r="B14616" s="2">
        <f t="shared" si="228"/>
        <v>0.40473374999999995</v>
      </c>
      <c r="C14616">
        <v>14998.12988</v>
      </c>
      <c r="D14616">
        <v>0.58213999999999999</v>
      </c>
    </row>
    <row r="14617" spans="1:4" x14ac:dyDescent="0.25">
      <c r="A14617" s="1">
        <v>9.7136399999999998</v>
      </c>
      <c r="B14617" s="2">
        <f t="shared" si="228"/>
        <v>0.40473500000000001</v>
      </c>
      <c r="C14617">
        <v>14998.10742</v>
      </c>
      <c r="D14617">
        <v>0.58214999999999995</v>
      </c>
    </row>
    <row r="14618" spans="1:4" x14ac:dyDescent="0.25">
      <c r="A14618" s="1">
        <v>9.7136600000000008</v>
      </c>
      <c r="B14618" s="2">
        <f t="shared" si="228"/>
        <v>0.40473583333333335</v>
      </c>
      <c r="C14618">
        <v>14998.09375</v>
      </c>
      <c r="D14618">
        <v>0.58214999999999995</v>
      </c>
    </row>
    <row r="14619" spans="1:4" x14ac:dyDescent="0.25">
      <c r="A14619" s="1">
        <v>9.7136899999999997</v>
      </c>
      <c r="B14619" s="2">
        <f t="shared" si="228"/>
        <v>0.4047370833333333</v>
      </c>
      <c r="C14619">
        <v>14998.06934</v>
      </c>
      <c r="D14619">
        <v>0.58214999999999995</v>
      </c>
    </row>
    <row r="14620" spans="1:4" x14ac:dyDescent="0.25">
      <c r="A14620" s="1">
        <v>9.7137200000000004</v>
      </c>
      <c r="B14620" s="2">
        <f t="shared" si="228"/>
        <v>0.40473833333333337</v>
      </c>
      <c r="C14620">
        <v>14998.041020000001</v>
      </c>
      <c r="D14620">
        <v>0.58214999999999995</v>
      </c>
    </row>
    <row r="14621" spans="1:4" x14ac:dyDescent="0.25">
      <c r="A14621" s="1">
        <v>9.7137399999999996</v>
      </c>
      <c r="B14621" s="2">
        <f t="shared" si="228"/>
        <v>0.40473916666666665</v>
      </c>
      <c r="C14621">
        <v>14998.012699999999</v>
      </c>
      <c r="D14621">
        <v>0.58216000000000001</v>
      </c>
    </row>
    <row r="14622" spans="1:4" x14ac:dyDescent="0.25">
      <c r="A14622" s="1">
        <v>9.7137600000000006</v>
      </c>
      <c r="B14622" s="2">
        <f t="shared" si="228"/>
        <v>0.40474000000000004</v>
      </c>
      <c r="C14622">
        <v>14997.98438</v>
      </c>
      <c r="D14622">
        <v>0.58216000000000001</v>
      </c>
    </row>
    <row r="14623" spans="1:4" x14ac:dyDescent="0.25">
      <c r="A14623" s="1">
        <v>9.7137899999999995</v>
      </c>
      <c r="B14623" s="2">
        <f t="shared" si="228"/>
        <v>0.40474125</v>
      </c>
      <c r="C14623">
        <v>14997.941409999999</v>
      </c>
      <c r="D14623">
        <v>0.58216000000000001</v>
      </c>
    </row>
    <row r="14624" spans="1:4" x14ac:dyDescent="0.25">
      <c r="A14624" s="1">
        <v>9.7138200000000001</v>
      </c>
      <c r="B14624" s="2">
        <f t="shared" si="228"/>
        <v>0.40474250000000001</v>
      </c>
      <c r="C14624">
        <v>14997.90137</v>
      </c>
      <c r="D14624">
        <v>0.58216000000000001</v>
      </c>
    </row>
    <row r="14625" spans="1:4" x14ac:dyDescent="0.25">
      <c r="A14625" s="1">
        <v>9.7138500000000008</v>
      </c>
      <c r="B14625" s="2">
        <f t="shared" si="228"/>
        <v>0.40474375000000001</v>
      </c>
      <c r="C14625">
        <v>14997.85938</v>
      </c>
      <c r="D14625">
        <v>0.58216000000000001</v>
      </c>
    </row>
    <row r="14626" spans="1:4" x14ac:dyDescent="0.25">
      <c r="A14626" s="1">
        <v>9.71387</v>
      </c>
      <c r="B14626" s="2">
        <f t="shared" si="228"/>
        <v>0.40474458333333335</v>
      </c>
      <c r="C14626">
        <v>14997.81738</v>
      </c>
      <c r="D14626">
        <v>0.58216999999999997</v>
      </c>
    </row>
    <row r="14627" spans="1:4" x14ac:dyDescent="0.25">
      <c r="A14627" s="1">
        <v>9.7139000000000006</v>
      </c>
      <c r="B14627" s="2">
        <f t="shared" si="228"/>
        <v>0.40474583333333336</v>
      </c>
      <c r="C14627">
        <v>14997.780269999999</v>
      </c>
      <c r="D14627">
        <v>0.58216999999999997</v>
      </c>
    </row>
    <row r="14628" spans="1:4" x14ac:dyDescent="0.25">
      <c r="A14628" s="1">
        <v>9.7139299999999995</v>
      </c>
      <c r="B14628" s="2">
        <f t="shared" si="228"/>
        <v>0.40474708333333331</v>
      </c>
      <c r="C14628">
        <v>14997.7207</v>
      </c>
      <c r="D14628">
        <v>0.58216999999999997</v>
      </c>
    </row>
    <row r="14629" spans="1:4" x14ac:dyDescent="0.25">
      <c r="A14629" s="1">
        <v>9.7139600000000002</v>
      </c>
      <c r="B14629" s="2">
        <f t="shared" si="228"/>
        <v>0.40474833333333332</v>
      </c>
      <c r="C14629">
        <v>14997.679690000001</v>
      </c>
      <c r="D14629">
        <v>0.58216999999999997</v>
      </c>
    </row>
    <row r="14630" spans="1:4" x14ac:dyDescent="0.25">
      <c r="A14630" s="1">
        <v>9.7139799999999994</v>
      </c>
      <c r="B14630" s="2">
        <f t="shared" si="228"/>
        <v>0.40474916666666666</v>
      </c>
      <c r="C14630">
        <v>14997.634770000001</v>
      </c>
      <c r="D14630">
        <v>0.58216999999999997</v>
      </c>
    </row>
    <row r="14631" spans="1:4" x14ac:dyDescent="0.25">
      <c r="A14631" s="1">
        <v>9.71401</v>
      </c>
      <c r="B14631" s="2">
        <f t="shared" si="228"/>
        <v>0.40475041666666667</v>
      </c>
      <c r="C14631">
        <v>14997.58496</v>
      </c>
      <c r="D14631">
        <v>0.58216999999999997</v>
      </c>
    </row>
    <row r="14632" spans="1:4" x14ac:dyDescent="0.25">
      <c r="A14632" s="1">
        <v>9.7140500000000003</v>
      </c>
      <c r="B14632" s="2">
        <f t="shared" si="228"/>
        <v>0.40475208333333335</v>
      </c>
      <c r="C14632">
        <v>14997.532230000001</v>
      </c>
      <c r="D14632">
        <v>0.58216999999999997</v>
      </c>
    </row>
    <row r="14633" spans="1:4" x14ac:dyDescent="0.25">
      <c r="A14633" s="1">
        <v>9.7140799999999992</v>
      </c>
      <c r="B14633" s="2">
        <f t="shared" si="228"/>
        <v>0.4047533333333333</v>
      </c>
      <c r="C14633">
        <v>14997.47559</v>
      </c>
      <c r="D14633">
        <v>0.58218000000000003</v>
      </c>
    </row>
    <row r="14634" spans="1:4" x14ac:dyDescent="0.25">
      <c r="A14634" s="1">
        <v>9.7141000000000002</v>
      </c>
      <c r="B14634" s="2">
        <f t="shared" si="228"/>
        <v>0.40475416666666669</v>
      </c>
      <c r="C14634">
        <v>14997.443359999999</v>
      </c>
      <c r="D14634">
        <v>0.58218000000000003</v>
      </c>
    </row>
    <row r="14635" spans="1:4" x14ac:dyDescent="0.25">
      <c r="A14635" s="1">
        <v>9.7141300000000008</v>
      </c>
      <c r="B14635" s="2">
        <f t="shared" si="228"/>
        <v>0.4047554166666667</v>
      </c>
      <c r="C14635">
        <v>14997.40137</v>
      </c>
      <c r="D14635">
        <v>0.58218000000000003</v>
      </c>
    </row>
    <row r="14636" spans="1:4" x14ac:dyDescent="0.25">
      <c r="A14636" s="1">
        <v>9.7141599999999997</v>
      </c>
      <c r="B14636" s="2">
        <f t="shared" si="228"/>
        <v>0.40475666666666665</v>
      </c>
      <c r="C14636">
        <v>14997.351559999999</v>
      </c>
      <c r="D14636">
        <v>0.58218000000000003</v>
      </c>
    </row>
    <row r="14637" spans="1:4" x14ac:dyDescent="0.25">
      <c r="A14637" s="1">
        <v>9.7141900000000003</v>
      </c>
      <c r="B14637" s="2">
        <f t="shared" si="228"/>
        <v>0.40475791666666666</v>
      </c>
      <c r="C14637">
        <v>14997.313480000001</v>
      </c>
      <c r="D14637">
        <v>0.58218000000000003</v>
      </c>
    </row>
    <row r="14638" spans="1:4" x14ac:dyDescent="0.25">
      <c r="A14638" s="1">
        <v>9.7142199999999992</v>
      </c>
      <c r="B14638" s="2">
        <f t="shared" si="228"/>
        <v>0.40475916666666661</v>
      </c>
      <c r="C14638">
        <v>14997.277340000001</v>
      </c>
      <c r="D14638">
        <v>0.58218000000000003</v>
      </c>
    </row>
    <row r="14639" spans="1:4" x14ac:dyDescent="0.25">
      <c r="A14639" s="1">
        <v>9.7142499999999998</v>
      </c>
      <c r="B14639" s="2">
        <f t="shared" si="228"/>
        <v>0.40476041666666668</v>
      </c>
      <c r="C14639">
        <v>14997.244140000001</v>
      </c>
      <c r="D14639">
        <v>0.58218000000000003</v>
      </c>
    </row>
    <row r="14640" spans="1:4" x14ac:dyDescent="0.25">
      <c r="A14640" s="1">
        <v>9.7142800000000005</v>
      </c>
      <c r="B14640" s="2">
        <f t="shared" si="228"/>
        <v>0.40476166666666669</v>
      </c>
      <c r="C14640">
        <v>14997.2168</v>
      </c>
      <c r="D14640">
        <v>0.58218000000000003</v>
      </c>
    </row>
    <row r="14641" spans="1:4" x14ac:dyDescent="0.25">
      <c r="A14641" s="1">
        <v>9.7143099999999993</v>
      </c>
      <c r="B14641" s="2">
        <f t="shared" si="228"/>
        <v>0.40476291666666664</v>
      </c>
      <c r="C14641">
        <v>14997.193359999999</v>
      </c>
      <c r="D14641">
        <v>0.58216999999999997</v>
      </c>
    </row>
    <row r="14642" spans="1:4" x14ac:dyDescent="0.25">
      <c r="A14642" s="1">
        <v>9.71434</v>
      </c>
      <c r="B14642" s="2">
        <f t="shared" si="228"/>
        <v>0.40476416666666665</v>
      </c>
      <c r="C14642">
        <v>14997.174800000001</v>
      </c>
      <c r="D14642">
        <v>0.58216999999999997</v>
      </c>
    </row>
    <row r="14643" spans="1:4" x14ac:dyDescent="0.25">
      <c r="A14643" s="1">
        <v>9.7143599999999992</v>
      </c>
      <c r="B14643" s="2">
        <f t="shared" si="228"/>
        <v>0.40476499999999999</v>
      </c>
      <c r="C14643">
        <v>14997.16504</v>
      </c>
      <c r="D14643">
        <v>0.58216999999999997</v>
      </c>
    </row>
    <row r="14644" spans="1:4" x14ac:dyDescent="0.25">
      <c r="A14644" s="1">
        <v>9.7143899999999999</v>
      </c>
      <c r="B14644" s="2">
        <f t="shared" si="228"/>
        <v>0.40476624999999999</v>
      </c>
      <c r="C14644">
        <v>14997.157230000001</v>
      </c>
      <c r="D14644">
        <v>0.58216999999999997</v>
      </c>
    </row>
    <row r="14645" spans="1:4" x14ac:dyDescent="0.25">
      <c r="A14645" s="1">
        <v>9.7144200000000005</v>
      </c>
      <c r="B14645" s="2">
        <f t="shared" si="228"/>
        <v>0.4047675</v>
      </c>
      <c r="C14645">
        <v>14997.152340000001</v>
      </c>
      <c r="D14645">
        <v>0.58216999999999997</v>
      </c>
    </row>
    <row r="14646" spans="1:4" x14ac:dyDescent="0.25">
      <c r="A14646" s="1">
        <v>9.7144499999999994</v>
      </c>
      <c r="B14646" s="2">
        <f t="shared" si="228"/>
        <v>0.40476874999999995</v>
      </c>
      <c r="C14646">
        <v>14997.1543</v>
      </c>
      <c r="D14646">
        <v>0.58216999999999997</v>
      </c>
    </row>
    <row r="14647" spans="1:4" x14ac:dyDescent="0.25">
      <c r="A14647" s="1">
        <v>9.71448</v>
      </c>
      <c r="B14647" s="2">
        <f t="shared" si="228"/>
        <v>0.40477000000000002</v>
      </c>
      <c r="C14647">
        <v>14997.160159999999</v>
      </c>
      <c r="D14647">
        <v>0.58216999999999997</v>
      </c>
    </row>
    <row r="14648" spans="1:4" x14ac:dyDescent="0.25">
      <c r="A14648" s="1">
        <v>9.7145100000000006</v>
      </c>
      <c r="B14648" s="2">
        <f t="shared" si="228"/>
        <v>0.40477125000000003</v>
      </c>
      <c r="C14648">
        <v>14997.17188</v>
      </c>
      <c r="D14648">
        <v>0.58216999999999997</v>
      </c>
    </row>
    <row r="14649" spans="1:4" x14ac:dyDescent="0.25">
      <c r="A14649" s="1">
        <v>9.7145499999999991</v>
      </c>
      <c r="B14649" s="2">
        <f t="shared" si="228"/>
        <v>0.40477291666666665</v>
      </c>
      <c r="C14649">
        <v>14997.19238</v>
      </c>
      <c r="D14649">
        <v>0.58216999999999997</v>
      </c>
    </row>
    <row r="14650" spans="1:4" x14ac:dyDescent="0.25">
      <c r="A14650" s="1">
        <v>9.7145700000000001</v>
      </c>
      <c r="B14650" s="2">
        <f t="shared" si="228"/>
        <v>0.40477374999999999</v>
      </c>
      <c r="C14650">
        <v>14997.20996</v>
      </c>
      <c r="D14650">
        <v>0.58216999999999997</v>
      </c>
    </row>
    <row r="14651" spans="1:4" x14ac:dyDescent="0.25">
      <c r="A14651" s="1">
        <v>9.7145899999999994</v>
      </c>
      <c r="B14651" s="2">
        <f t="shared" si="228"/>
        <v>0.40477458333333333</v>
      </c>
      <c r="C14651">
        <v>14997.231449999999</v>
      </c>
      <c r="D14651">
        <v>0.58216999999999997</v>
      </c>
    </row>
    <row r="14652" spans="1:4" x14ac:dyDescent="0.25">
      <c r="A14652" s="1">
        <v>9.71462</v>
      </c>
      <c r="B14652" s="2">
        <f t="shared" si="228"/>
        <v>0.40477583333333333</v>
      </c>
      <c r="C14652">
        <v>14997.26172</v>
      </c>
      <c r="D14652">
        <v>0.58216999999999997</v>
      </c>
    </row>
    <row r="14653" spans="1:4" x14ac:dyDescent="0.25">
      <c r="A14653" s="1">
        <v>9.7146500000000007</v>
      </c>
      <c r="B14653" s="2">
        <f t="shared" si="228"/>
        <v>0.40477708333333334</v>
      </c>
      <c r="C14653">
        <v>14997.29297</v>
      </c>
      <c r="D14653">
        <v>0.58216999999999997</v>
      </c>
    </row>
    <row r="14654" spans="1:4" x14ac:dyDescent="0.25">
      <c r="A14654" s="1">
        <v>9.7146699999999999</v>
      </c>
      <c r="B14654" s="2">
        <f t="shared" si="228"/>
        <v>0.40477791666666668</v>
      </c>
      <c r="C14654">
        <v>14997.32617</v>
      </c>
      <c r="D14654">
        <v>0.58216000000000001</v>
      </c>
    </row>
    <row r="14655" spans="1:4" x14ac:dyDescent="0.25">
      <c r="A14655" s="1">
        <v>9.7147000000000006</v>
      </c>
      <c r="B14655" s="2">
        <f t="shared" si="228"/>
        <v>0.40477916666666669</v>
      </c>
      <c r="C14655">
        <v>14997.365229999999</v>
      </c>
      <c r="D14655">
        <v>0.58216000000000001</v>
      </c>
    </row>
    <row r="14656" spans="1:4" x14ac:dyDescent="0.25">
      <c r="A14656" s="1">
        <v>9.7147400000000008</v>
      </c>
      <c r="B14656" s="2">
        <f t="shared" si="228"/>
        <v>0.40478083333333337</v>
      </c>
      <c r="C14656">
        <v>14997.41309</v>
      </c>
      <c r="D14656">
        <v>0.58216000000000001</v>
      </c>
    </row>
    <row r="14657" spans="1:4" x14ac:dyDescent="0.25">
      <c r="A14657" s="1">
        <v>9.7147600000000001</v>
      </c>
      <c r="B14657" s="2">
        <f t="shared" si="228"/>
        <v>0.40478166666666665</v>
      </c>
      <c r="C14657">
        <v>14997.45508</v>
      </c>
      <c r="D14657">
        <v>0.58216000000000001</v>
      </c>
    </row>
    <row r="14658" spans="1:4" x14ac:dyDescent="0.25">
      <c r="A14658" s="1">
        <v>9.7147900000000007</v>
      </c>
      <c r="B14658" s="2">
        <f t="shared" si="228"/>
        <v>0.40478291666666671</v>
      </c>
      <c r="C14658">
        <v>14997.500980000001</v>
      </c>
      <c r="D14658">
        <v>0.58216000000000001</v>
      </c>
    </row>
    <row r="14659" spans="1:4" x14ac:dyDescent="0.25">
      <c r="A14659" s="1">
        <v>9.7148099999999999</v>
      </c>
      <c r="B14659" s="2">
        <f t="shared" ref="B14659:B14722" si="229">A14659/24</f>
        <v>0.40478375</v>
      </c>
      <c r="C14659">
        <v>14997.552729999999</v>
      </c>
      <c r="D14659">
        <v>0.58216000000000001</v>
      </c>
    </row>
    <row r="14660" spans="1:4" x14ac:dyDescent="0.25">
      <c r="A14660" s="1">
        <v>9.7148400000000006</v>
      </c>
      <c r="B14660" s="2">
        <f t="shared" si="229"/>
        <v>0.40478500000000001</v>
      </c>
      <c r="C14660">
        <v>14997.606449999999</v>
      </c>
      <c r="D14660">
        <v>0.58216000000000001</v>
      </c>
    </row>
    <row r="14661" spans="1:4" x14ac:dyDescent="0.25">
      <c r="A14661" s="1">
        <v>9.7148699999999995</v>
      </c>
      <c r="B14661" s="2">
        <f t="shared" si="229"/>
        <v>0.40478624999999996</v>
      </c>
      <c r="C14661">
        <v>14997.662109999999</v>
      </c>
      <c r="D14661">
        <v>0.58216000000000001</v>
      </c>
    </row>
    <row r="14662" spans="1:4" x14ac:dyDescent="0.25">
      <c r="A14662" s="1">
        <v>9.7149000000000001</v>
      </c>
      <c r="B14662" s="2">
        <f t="shared" si="229"/>
        <v>0.40478750000000002</v>
      </c>
      <c r="C14662">
        <v>14997.73047</v>
      </c>
      <c r="D14662">
        <v>0.58216000000000001</v>
      </c>
    </row>
    <row r="14663" spans="1:4" x14ac:dyDescent="0.25">
      <c r="A14663" s="1">
        <v>9.7149300000000007</v>
      </c>
      <c r="B14663" s="2">
        <f t="shared" si="229"/>
        <v>0.40478875000000003</v>
      </c>
      <c r="C14663">
        <v>14997.78613</v>
      </c>
      <c r="D14663">
        <v>0.58216000000000001</v>
      </c>
    </row>
    <row r="14664" spans="1:4" x14ac:dyDescent="0.25">
      <c r="A14664" s="1">
        <v>9.7149599999999996</v>
      </c>
      <c r="B14664" s="2">
        <f t="shared" si="229"/>
        <v>0.40478999999999998</v>
      </c>
      <c r="C14664">
        <v>14997.837890000001</v>
      </c>
      <c r="D14664">
        <v>0.58216000000000001</v>
      </c>
    </row>
    <row r="14665" spans="1:4" x14ac:dyDescent="0.25">
      <c r="A14665" s="1">
        <v>9.7149800000000006</v>
      </c>
      <c r="B14665" s="2">
        <f t="shared" si="229"/>
        <v>0.40479083333333338</v>
      </c>
      <c r="C14665">
        <v>14997.889649999999</v>
      </c>
      <c r="D14665">
        <v>0.58216000000000001</v>
      </c>
    </row>
    <row r="14666" spans="1:4" x14ac:dyDescent="0.25">
      <c r="A14666" s="1">
        <v>9.7149999999999999</v>
      </c>
      <c r="B14666" s="2">
        <f t="shared" si="229"/>
        <v>0.40479166666666666</v>
      </c>
      <c r="C14666">
        <v>14997.9375</v>
      </c>
      <c r="D14666">
        <v>0.58216000000000001</v>
      </c>
    </row>
    <row r="14667" spans="1:4" x14ac:dyDescent="0.25">
      <c r="A14667" s="1">
        <v>9.7150300000000005</v>
      </c>
      <c r="B14667" s="2">
        <f t="shared" si="229"/>
        <v>0.40479291666666667</v>
      </c>
      <c r="C14667">
        <v>14997.99316</v>
      </c>
      <c r="D14667">
        <v>0.58216000000000001</v>
      </c>
    </row>
    <row r="14668" spans="1:4" x14ac:dyDescent="0.25">
      <c r="A14668" s="1">
        <v>9.7150499999999997</v>
      </c>
      <c r="B14668" s="2">
        <f t="shared" si="229"/>
        <v>0.40479375000000001</v>
      </c>
      <c r="C14668">
        <v>14998.03613</v>
      </c>
      <c r="D14668">
        <v>0.58216000000000001</v>
      </c>
    </row>
    <row r="14669" spans="1:4" x14ac:dyDescent="0.25">
      <c r="A14669" s="1">
        <v>9.7150800000000004</v>
      </c>
      <c r="B14669" s="2">
        <f t="shared" si="229"/>
        <v>0.40479500000000002</v>
      </c>
      <c r="C14669">
        <v>14998.083979999999</v>
      </c>
      <c r="D14669">
        <v>0.58216000000000001</v>
      </c>
    </row>
    <row r="14670" spans="1:4" x14ac:dyDescent="0.25">
      <c r="A14670" s="1">
        <v>9.7151099999999992</v>
      </c>
      <c r="B14670" s="2">
        <f t="shared" si="229"/>
        <v>0.40479624999999997</v>
      </c>
      <c r="C14670">
        <v>14998.148440000001</v>
      </c>
      <c r="D14670">
        <v>0.58216999999999997</v>
      </c>
    </row>
    <row r="14671" spans="1:4" x14ac:dyDescent="0.25">
      <c r="A14671" s="1">
        <v>9.7151399999999999</v>
      </c>
      <c r="B14671" s="2">
        <f t="shared" si="229"/>
        <v>0.40479749999999998</v>
      </c>
      <c r="C14671">
        <v>14998.197270000001</v>
      </c>
      <c r="D14671">
        <v>0.58216999999999997</v>
      </c>
    </row>
    <row r="14672" spans="1:4" x14ac:dyDescent="0.25">
      <c r="A14672" s="1">
        <v>9.7151700000000005</v>
      </c>
      <c r="B14672" s="2">
        <f t="shared" si="229"/>
        <v>0.40479875000000004</v>
      </c>
      <c r="C14672">
        <v>14998.24121</v>
      </c>
      <c r="D14672">
        <v>0.58216999999999997</v>
      </c>
    </row>
    <row r="14673" spans="1:4" x14ac:dyDescent="0.25">
      <c r="A14673" s="1">
        <v>9.7151999999999994</v>
      </c>
      <c r="B14673" s="2">
        <f t="shared" si="229"/>
        <v>0.40479999999999999</v>
      </c>
      <c r="C14673">
        <v>14998.287109999999</v>
      </c>
      <c r="D14673">
        <v>0.58216999999999997</v>
      </c>
    </row>
    <row r="14674" spans="1:4" x14ac:dyDescent="0.25">
      <c r="A14674" s="1">
        <v>9.71523</v>
      </c>
      <c r="B14674" s="2">
        <f t="shared" si="229"/>
        <v>0.40480125</v>
      </c>
      <c r="C14674">
        <v>14998.331050000001</v>
      </c>
      <c r="D14674">
        <v>0.58216999999999997</v>
      </c>
    </row>
    <row r="14675" spans="1:4" x14ac:dyDescent="0.25">
      <c r="A14675" s="1">
        <v>9.7152499999999993</v>
      </c>
      <c r="B14675" s="2">
        <f t="shared" si="229"/>
        <v>0.40480208333333328</v>
      </c>
      <c r="C14675">
        <v>14998.36426</v>
      </c>
      <c r="D14675">
        <v>0.58216999999999997</v>
      </c>
    </row>
    <row r="14676" spans="1:4" x14ac:dyDescent="0.25">
      <c r="A14676" s="1">
        <v>9.7152799999999999</v>
      </c>
      <c r="B14676" s="2">
        <f t="shared" si="229"/>
        <v>0.40480333333333335</v>
      </c>
      <c r="C14676">
        <v>14998.400390000001</v>
      </c>
      <c r="D14676">
        <v>0.58218000000000003</v>
      </c>
    </row>
    <row r="14677" spans="1:4" x14ac:dyDescent="0.25">
      <c r="A14677" s="1">
        <v>9.7153100000000006</v>
      </c>
      <c r="B14677" s="2">
        <f t="shared" si="229"/>
        <v>0.40480458333333336</v>
      </c>
      <c r="C14677">
        <v>14998.43262</v>
      </c>
      <c r="D14677">
        <v>0.58218000000000003</v>
      </c>
    </row>
    <row r="14678" spans="1:4" x14ac:dyDescent="0.25">
      <c r="A14678" s="1">
        <v>9.7153399999999994</v>
      </c>
      <c r="B14678" s="2">
        <f t="shared" si="229"/>
        <v>0.40480583333333331</v>
      </c>
      <c r="C14678">
        <v>14998.45703</v>
      </c>
      <c r="D14678">
        <v>0.58218000000000003</v>
      </c>
    </row>
    <row r="14679" spans="1:4" x14ac:dyDescent="0.25">
      <c r="A14679" s="1">
        <v>9.7153700000000001</v>
      </c>
      <c r="B14679" s="2">
        <f t="shared" si="229"/>
        <v>0.40480708333333332</v>
      </c>
      <c r="C14679">
        <v>14998.478520000001</v>
      </c>
      <c r="D14679">
        <v>0.58218000000000003</v>
      </c>
    </row>
    <row r="14680" spans="1:4" x14ac:dyDescent="0.25">
      <c r="A14680" s="1">
        <v>9.7154000000000007</v>
      </c>
      <c r="B14680" s="2">
        <f t="shared" si="229"/>
        <v>0.40480833333333338</v>
      </c>
      <c r="C14680">
        <v>14998.496090000001</v>
      </c>
      <c r="D14680">
        <v>0.58218999999999999</v>
      </c>
    </row>
    <row r="14681" spans="1:4" x14ac:dyDescent="0.25">
      <c r="A14681" s="1">
        <v>9.7154299999999996</v>
      </c>
      <c r="B14681" s="2">
        <f t="shared" si="229"/>
        <v>0.40480958333333333</v>
      </c>
      <c r="C14681">
        <v>14998.50488</v>
      </c>
      <c r="D14681">
        <v>0.58218999999999999</v>
      </c>
    </row>
    <row r="14682" spans="1:4" x14ac:dyDescent="0.25">
      <c r="A14682" s="1">
        <v>9.7154600000000002</v>
      </c>
      <c r="B14682" s="2">
        <f t="shared" si="229"/>
        <v>0.40481083333333334</v>
      </c>
      <c r="C14682">
        <v>14998.51074</v>
      </c>
      <c r="D14682">
        <v>0.58218999999999999</v>
      </c>
    </row>
    <row r="14683" spans="1:4" x14ac:dyDescent="0.25">
      <c r="A14683" s="1">
        <v>9.7154799999999994</v>
      </c>
      <c r="B14683" s="2">
        <f t="shared" si="229"/>
        <v>0.40481166666666663</v>
      </c>
      <c r="C14683">
        <v>14998.512699999999</v>
      </c>
      <c r="D14683">
        <v>0.58220000000000005</v>
      </c>
    </row>
    <row r="14684" spans="1:4" x14ac:dyDescent="0.25">
      <c r="A14684" s="1">
        <v>9.7155100000000001</v>
      </c>
      <c r="B14684" s="2">
        <f t="shared" si="229"/>
        <v>0.40481291666666669</v>
      </c>
      <c r="C14684">
        <v>14998.51172</v>
      </c>
      <c r="D14684">
        <v>0.58220000000000005</v>
      </c>
    </row>
    <row r="14685" spans="1:4" x14ac:dyDescent="0.25">
      <c r="A14685" s="1">
        <v>9.7155400000000007</v>
      </c>
      <c r="B14685" s="2">
        <f t="shared" si="229"/>
        <v>0.4048141666666667</v>
      </c>
      <c r="C14685">
        <v>14998.50195</v>
      </c>
      <c r="D14685">
        <v>0.58220000000000005</v>
      </c>
    </row>
    <row r="14686" spans="1:4" x14ac:dyDescent="0.25">
      <c r="A14686" s="1">
        <v>9.7155699999999996</v>
      </c>
      <c r="B14686" s="2">
        <f t="shared" si="229"/>
        <v>0.40481541666666665</v>
      </c>
      <c r="C14686">
        <v>14998.48828</v>
      </c>
      <c r="D14686">
        <v>0.58220000000000005</v>
      </c>
    </row>
    <row r="14687" spans="1:4" x14ac:dyDescent="0.25">
      <c r="A14687" s="1">
        <v>9.7155900000000006</v>
      </c>
      <c r="B14687" s="2">
        <f t="shared" si="229"/>
        <v>0.40481625000000004</v>
      </c>
      <c r="C14687">
        <v>14998.4707</v>
      </c>
      <c r="D14687">
        <v>0.58220000000000005</v>
      </c>
    </row>
    <row r="14688" spans="1:4" x14ac:dyDescent="0.25">
      <c r="A14688" s="1">
        <v>9.7156300000000009</v>
      </c>
      <c r="B14688" s="2">
        <f t="shared" si="229"/>
        <v>0.40481791666666672</v>
      </c>
      <c r="C14688">
        <v>14998.445309999999</v>
      </c>
      <c r="D14688">
        <v>0.58221000000000001</v>
      </c>
    </row>
    <row r="14689" spans="1:4" x14ac:dyDescent="0.25">
      <c r="A14689" s="1">
        <v>9.7156599999999997</v>
      </c>
      <c r="B14689" s="2">
        <f t="shared" si="229"/>
        <v>0.40481916666666667</v>
      </c>
      <c r="C14689">
        <v>14998.41504</v>
      </c>
      <c r="D14689">
        <v>0.58221000000000001</v>
      </c>
    </row>
    <row r="14690" spans="1:4" x14ac:dyDescent="0.25">
      <c r="A14690" s="1">
        <v>9.7156800000000008</v>
      </c>
      <c r="B14690" s="2">
        <f t="shared" si="229"/>
        <v>0.40482000000000001</v>
      </c>
      <c r="C14690">
        <v>14998.38574</v>
      </c>
      <c r="D14690">
        <v>0.58221000000000001</v>
      </c>
    </row>
    <row r="14691" spans="1:4" x14ac:dyDescent="0.25">
      <c r="A14691" s="1">
        <v>9.7157099999999996</v>
      </c>
      <c r="B14691" s="2">
        <f t="shared" si="229"/>
        <v>0.40482124999999997</v>
      </c>
      <c r="C14691">
        <v>14998.35742</v>
      </c>
      <c r="D14691">
        <v>0.58221000000000001</v>
      </c>
    </row>
    <row r="14692" spans="1:4" x14ac:dyDescent="0.25">
      <c r="A14692" s="1">
        <v>9.7157400000000003</v>
      </c>
      <c r="B14692" s="2">
        <f t="shared" si="229"/>
        <v>0.40482250000000003</v>
      </c>
      <c r="C14692">
        <v>14998.32129</v>
      </c>
      <c r="D14692">
        <v>0.58221999999999996</v>
      </c>
    </row>
    <row r="14693" spans="1:4" x14ac:dyDescent="0.25">
      <c r="A14693" s="1">
        <v>9.7157599999999995</v>
      </c>
      <c r="B14693" s="2">
        <f t="shared" si="229"/>
        <v>0.40482333333333331</v>
      </c>
      <c r="C14693">
        <v>14998.289059999999</v>
      </c>
      <c r="D14693">
        <v>0.58221999999999996</v>
      </c>
    </row>
    <row r="14694" spans="1:4" x14ac:dyDescent="0.25">
      <c r="A14694" s="1">
        <v>9.7157900000000001</v>
      </c>
      <c r="B14694" s="2">
        <f t="shared" si="229"/>
        <v>0.40482458333333332</v>
      </c>
      <c r="C14694">
        <v>14998.24805</v>
      </c>
      <c r="D14694">
        <v>0.58221999999999996</v>
      </c>
    </row>
    <row r="14695" spans="1:4" x14ac:dyDescent="0.25">
      <c r="A14695" s="1">
        <v>9.7158200000000008</v>
      </c>
      <c r="B14695" s="2">
        <f t="shared" si="229"/>
        <v>0.40482583333333338</v>
      </c>
      <c r="C14695">
        <v>14998.20703</v>
      </c>
      <c r="D14695">
        <v>0.58221999999999996</v>
      </c>
    </row>
    <row r="14696" spans="1:4" x14ac:dyDescent="0.25">
      <c r="A14696" s="1">
        <v>9.7158499999999997</v>
      </c>
      <c r="B14696" s="2">
        <f t="shared" si="229"/>
        <v>0.40482708333333334</v>
      </c>
      <c r="C14696">
        <v>14998.1582</v>
      </c>
      <c r="D14696">
        <v>0.58221999999999996</v>
      </c>
    </row>
    <row r="14697" spans="1:4" x14ac:dyDescent="0.25">
      <c r="A14697" s="1">
        <v>9.7158700000000007</v>
      </c>
      <c r="B14697" s="2">
        <f t="shared" si="229"/>
        <v>0.40482791666666668</v>
      </c>
      <c r="C14697">
        <v>14998.11621</v>
      </c>
      <c r="D14697">
        <v>0.58221999999999996</v>
      </c>
    </row>
    <row r="14698" spans="1:4" x14ac:dyDescent="0.25">
      <c r="A14698" s="1">
        <v>9.7158999999999995</v>
      </c>
      <c r="B14698" s="2">
        <f t="shared" si="229"/>
        <v>0.40482916666666663</v>
      </c>
      <c r="C14698">
        <v>14998.06738</v>
      </c>
      <c r="D14698">
        <v>0.58221999999999996</v>
      </c>
    </row>
    <row r="14699" spans="1:4" x14ac:dyDescent="0.25">
      <c r="A14699" s="1">
        <v>9.7159300000000002</v>
      </c>
      <c r="B14699" s="2">
        <f t="shared" si="229"/>
        <v>0.40483041666666669</v>
      </c>
      <c r="C14699">
        <v>14998.02051</v>
      </c>
      <c r="D14699">
        <v>0.58223000000000003</v>
      </c>
    </row>
    <row r="14700" spans="1:4" x14ac:dyDescent="0.25">
      <c r="A14700" s="1">
        <v>9.7159600000000008</v>
      </c>
      <c r="B14700" s="2">
        <f t="shared" si="229"/>
        <v>0.4048316666666667</v>
      </c>
      <c r="C14700">
        <v>14997.96875</v>
      </c>
      <c r="D14700">
        <v>0.58223000000000003</v>
      </c>
    </row>
    <row r="14701" spans="1:4" x14ac:dyDescent="0.25">
      <c r="A14701" s="1">
        <v>9.7159899999999997</v>
      </c>
      <c r="B14701" s="2">
        <f t="shared" si="229"/>
        <v>0.40483291666666665</v>
      </c>
      <c r="C14701">
        <v>14997.920899999999</v>
      </c>
      <c r="D14701">
        <v>0.58223000000000003</v>
      </c>
    </row>
    <row r="14702" spans="1:4" x14ac:dyDescent="0.25">
      <c r="A14702" s="1">
        <v>9.7160200000000003</v>
      </c>
      <c r="B14702" s="2">
        <f t="shared" si="229"/>
        <v>0.40483416666666666</v>
      </c>
      <c r="C14702">
        <v>14997.86621</v>
      </c>
      <c r="D14702">
        <v>0.58223000000000003</v>
      </c>
    </row>
    <row r="14703" spans="1:4" x14ac:dyDescent="0.25">
      <c r="A14703" s="1">
        <v>9.7160499999999992</v>
      </c>
      <c r="B14703" s="2">
        <f t="shared" si="229"/>
        <v>0.40483541666666661</v>
      </c>
      <c r="C14703">
        <v>14997.81738</v>
      </c>
      <c r="D14703">
        <v>0.58223000000000003</v>
      </c>
    </row>
    <row r="14704" spans="1:4" x14ac:dyDescent="0.25">
      <c r="A14704" s="1">
        <v>9.7160799999999998</v>
      </c>
      <c r="B14704" s="2">
        <f t="shared" si="229"/>
        <v>0.40483666666666668</v>
      </c>
      <c r="C14704">
        <v>14997.775390000001</v>
      </c>
      <c r="D14704">
        <v>0.58223000000000003</v>
      </c>
    </row>
    <row r="14705" spans="1:4" x14ac:dyDescent="0.25">
      <c r="A14705" s="1">
        <v>9.7161100000000005</v>
      </c>
      <c r="B14705" s="2">
        <f t="shared" si="229"/>
        <v>0.40483791666666669</v>
      </c>
      <c r="C14705">
        <v>14997.73926</v>
      </c>
      <c r="D14705">
        <v>0.58223000000000003</v>
      </c>
    </row>
    <row r="14706" spans="1:4" x14ac:dyDescent="0.25">
      <c r="A14706" s="1">
        <v>9.7161399999999993</v>
      </c>
      <c r="B14706" s="2">
        <f t="shared" si="229"/>
        <v>0.40483916666666664</v>
      </c>
      <c r="C14706">
        <v>14997.697270000001</v>
      </c>
      <c r="D14706">
        <v>0.58223000000000003</v>
      </c>
    </row>
    <row r="14707" spans="1:4" x14ac:dyDescent="0.25">
      <c r="A14707" s="1">
        <v>9.7161600000000004</v>
      </c>
      <c r="B14707" s="2">
        <f t="shared" si="229"/>
        <v>0.40484000000000003</v>
      </c>
      <c r="C14707">
        <v>14997.662109999999</v>
      </c>
      <c r="D14707">
        <v>0.58223000000000003</v>
      </c>
    </row>
    <row r="14708" spans="1:4" x14ac:dyDescent="0.25">
      <c r="A14708" s="1">
        <v>9.7161899999999992</v>
      </c>
      <c r="B14708" s="2">
        <f t="shared" si="229"/>
        <v>0.40484124999999999</v>
      </c>
      <c r="C14708">
        <v>14997.628909999999</v>
      </c>
      <c r="D14708">
        <v>0.58223000000000003</v>
      </c>
    </row>
    <row r="14709" spans="1:4" x14ac:dyDescent="0.25">
      <c r="A14709" s="1">
        <v>9.7162199999999999</v>
      </c>
      <c r="B14709" s="2">
        <f t="shared" si="229"/>
        <v>0.40484249999999999</v>
      </c>
      <c r="C14709">
        <v>14997.5918</v>
      </c>
      <c r="D14709">
        <v>0.58223000000000003</v>
      </c>
    </row>
    <row r="14710" spans="1:4" x14ac:dyDescent="0.25">
      <c r="A14710" s="1">
        <v>9.7162500000000005</v>
      </c>
      <c r="B14710" s="2">
        <f t="shared" si="229"/>
        <v>0.40484375</v>
      </c>
      <c r="C14710">
        <v>14997.572270000001</v>
      </c>
      <c r="D14710">
        <v>0.58223000000000003</v>
      </c>
    </row>
    <row r="14711" spans="1:4" x14ac:dyDescent="0.25">
      <c r="A14711" s="1">
        <v>9.7162799999999994</v>
      </c>
      <c r="B14711" s="2">
        <f t="shared" si="229"/>
        <v>0.40484499999999995</v>
      </c>
      <c r="C14711">
        <v>14997.541020000001</v>
      </c>
      <c r="D14711">
        <v>0.58223000000000003</v>
      </c>
    </row>
    <row r="14712" spans="1:4" x14ac:dyDescent="0.25">
      <c r="A14712" s="1">
        <v>9.71631</v>
      </c>
      <c r="B14712" s="2">
        <f t="shared" si="229"/>
        <v>0.40484625000000002</v>
      </c>
      <c r="C14712">
        <v>14997.52637</v>
      </c>
      <c r="D14712">
        <v>0.58223000000000003</v>
      </c>
    </row>
    <row r="14713" spans="1:4" x14ac:dyDescent="0.25">
      <c r="A14713" s="1">
        <v>9.7163299999999992</v>
      </c>
      <c r="B14713" s="2">
        <f t="shared" si="229"/>
        <v>0.4048470833333333</v>
      </c>
      <c r="C14713">
        <v>14997.512699999999</v>
      </c>
      <c r="D14713">
        <v>0.58223000000000003</v>
      </c>
    </row>
    <row r="14714" spans="1:4" x14ac:dyDescent="0.25">
      <c r="A14714" s="1">
        <v>9.7163699999999995</v>
      </c>
      <c r="B14714" s="2">
        <f t="shared" si="229"/>
        <v>0.40484874999999998</v>
      </c>
      <c r="C14714">
        <v>14997.500980000001</v>
      </c>
      <c r="D14714">
        <v>0.58223000000000003</v>
      </c>
    </row>
    <row r="14715" spans="1:4" x14ac:dyDescent="0.25">
      <c r="A14715" s="1">
        <v>9.7163900000000005</v>
      </c>
      <c r="B14715" s="2">
        <f t="shared" si="229"/>
        <v>0.40484958333333337</v>
      </c>
      <c r="C14715">
        <v>14997.497069999999</v>
      </c>
      <c r="D14715">
        <v>0.58223000000000003</v>
      </c>
    </row>
    <row r="14716" spans="1:4" x14ac:dyDescent="0.25">
      <c r="A14716" s="1">
        <v>9.7164099999999998</v>
      </c>
      <c r="B14716" s="2">
        <f t="shared" si="229"/>
        <v>0.40485041666666666</v>
      </c>
      <c r="C14716">
        <v>14997.49512</v>
      </c>
      <c r="D14716">
        <v>0.58221999999999996</v>
      </c>
    </row>
    <row r="14717" spans="1:4" x14ac:dyDescent="0.25">
      <c r="A14717" s="1">
        <v>9.71645</v>
      </c>
      <c r="B14717" s="2">
        <f t="shared" si="229"/>
        <v>0.40485208333333333</v>
      </c>
      <c r="C14717">
        <v>14997.500980000001</v>
      </c>
      <c r="D14717">
        <v>0.58221999999999996</v>
      </c>
    </row>
    <row r="14718" spans="1:4" x14ac:dyDescent="0.25">
      <c r="A14718" s="1">
        <v>9.7164699999999993</v>
      </c>
      <c r="B14718" s="2">
        <f t="shared" si="229"/>
        <v>0.40485291666666662</v>
      </c>
      <c r="C14718">
        <v>14997.507809999999</v>
      </c>
      <c r="D14718">
        <v>0.58221999999999996</v>
      </c>
    </row>
    <row r="14719" spans="1:4" x14ac:dyDescent="0.25">
      <c r="A14719" s="1">
        <v>9.7164999999999999</v>
      </c>
      <c r="B14719" s="2">
        <f t="shared" si="229"/>
        <v>0.40485416666666668</v>
      </c>
      <c r="C14719">
        <v>14997.51953</v>
      </c>
      <c r="D14719">
        <v>0.58221999999999996</v>
      </c>
    </row>
    <row r="14720" spans="1:4" x14ac:dyDescent="0.25">
      <c r="A14720" s="1">
        <v>9.7165300000000006</v>
      </c>
      <c r="B14720" s="2">
        <f t="shared" si="229"/>
        <v>0.40485541666666669</v>
      </c>
      <c r="C14720">
        <v>14997.53809</v>
      </c>
      <c r="D14720">
        <v>0.58221999999999996</v>
      </c>
    </row>
    <row r="14721" spans="1:4" x14ac:dyDescent="0.25">
      <c r="A14721" s="1">
        <v>9.7165599999999994</v>
      </c>
      <c r="B14721" s="2">
        <f t="shared" si="229"/>
        <v>0.40485666666666664</v>
      </c>
      <c r="C14721">
        <v>14997.566409999999</v>
      </c>
      <c r="D14721">
        <v>0.58221999999999996</v>
      </c>
    </row>
    <row r="14722" spans="1:4" x14ac:dyDescent="0.25">
      <c r="A14722" s="1">
        <v>9.7165900000000001</v>
      </c>
      <c r="B14722" s="2">
        <f t="shared" si="229"/>
        <v>0.40485791666666665</v>
      </c>
      <c r="C14722">
        <v>14997.601559999999</v>
      </c>
      <c r="D14722">
        <v>0.58221999999999996</v>
      </c>
    </row>
    <row r="14723" spans="1:4" x14ac:dyDescent="0.25">
      <c r="A14723" s="1">
        <v>9.7166300000000003</v>
      </c>
      <c r="B14723" s="2">
        <f t="shared" ref="B14723:B14786" si="230">A14723/24</f>
        <v>0.40485958333333333</v>
      </c>
      <c r="C14723">
        <v>14997.639649999999</v>
      </c>
      <c r="D14723">
        <v>0.58221999999999996</v>
      </c>
    </row>
    <row r="14724" spans="1:4" x14ac:dyDescent="0.25">
      <c r="A14724" s="1">
        <v>9.7166499999999996</v>
      </c>
      <c r="B14724" s="2">
        <f t="shared" si="230"/>
        <v>0.40486041666666667</v>
      </c>
      <c r="C14724">
        <v>14997.67188</v>
      </c>
      <c r="D14724">
        <v>0.58221000000000001</v>
      </c>
    </row>
    <row r="14725" spans="1:4" x14ac:dyDescent="0.25">
      <c r="A14725" s="1">
        <v>9.7166800000000002</v>
      </c>
      <c r="B14725" s="2">
        <f t="shared" si="230"/>
        <v>0.40486166666666668</v>
      </c>
      <c r="C14725">
        <v>14997.7168</v>
      </c>
      <c r="D14725">
        <v>0.58221000000000001</v>
      </c>
    </row>
    <row r="14726" spans="1:4" x14ac:dyDescent="0.25">
      <c r="A14726" s="1">
        <v>9.7167100000000008</v>
      </c>
      <c r="B14726" s="2">
        <f t="shared" si="230"/>
        <v>0.40486291666666668</v>
      </c>
      <c r="C14726">
        <v>14997.76172</v>
      </c>
      <c r="D14726">
        <v>0.58221000000000001</v>
      </c>
    </row>
    <row r="14727" spans="1:4" x14ac:dyDescent="0.25">
      <c r="A14727" s="1">
        <v>9.7167399999999997</v>
      </c>
      <c r="B14727" s="2">
        <f t="shared" si="230"/>
        <v>0.40486416666666664</v>
      </c>
      <c r="C14727">
        <v>14997.809569999999</v>
      </c>
      <c r="D14727">
        <v>0.58221000000000001</v>
      </c>
    </row>
    <row r="14728" spans="1:4" x14ac:dyDescent="0.25">
      <c r="A14728" s="1">
        <v>9.7167700000000004</v>
      </c>
      <c r="B14728" s="2">
        <f t="shared" si="230"/>
        <v>0.4048654166666667</v>
      </c>
      <c r="C14728">
        <v>14997.86621</v>
      </c>
      <c r="D14728">
        <v>0.58221000000000001</v>
      </c>
    </row>
    <row r="14729" spans="1:4" x14ac:dyDescent="0.25">
      <c r="A14729" s="1">
        <v>9.7167899999999996</v>
      </c>
      <c r="B14729" s="2">
        <f t="shared" si="230"/>
        <v>0.40486624999999998</v>
      </c>
      <c r="C14729">
        <v>14997.91113</v>
      </c>
      <c r="D14729">
        <v>0.58221000000000001</v>
      </c>
    </row>
    <row r="14730" spans="1:4" x14ac:dyDescent="0.25">
      <c r="A14730" s="1">
        <v>9.7168299999999999</v>
      </c>
      <c r="B14730" s="2">
        <f t="shared" si="230"/>
        <v>0.40486791666666666</v>
      </c>
      <c r="C14730">
        <v>14997.97949</v>
      </c>
      <c r="D14730">
        <v>0.58221000000000001</v>
      </c>
    </row>
    <row r="14731" spans="1:4" x14ac:dyDescent="0.25">
      <c r="A14731" s="1">
        <v>9.7168500000000009</v>
      </c>
      <c r="B14731" s="2">
        <f t="shared" si="230"/>
        <v>0.40486875000000005</v>
      </c>
      <c r="C14731">
        <v>14998.021479999999</v>
      </c>
      <c r="D14731">
        <v>0.58221000000000001</v>
      </c>
    </row>
    <row r="14732" spans="1:4" x14ac:dyDescent="0.25">
      <c r="A14732" s="1">
        <v>9.7168799999999997</v>
      </c>
      <c r="B14732" s="2">
        <f t="shared" si="230"/>
        <v>0.40487000000000001</v>
      </c>
      <c r="C14732">
        <v>14998.0918</v>
      </c>
      <c r="D14732">
        <v>0.58221000000000001</v>
      </c>
    </row>
    <row r="14733" spans="1:4" x14ac:dyDescent="0.25">
      <c r="A14733" s="1">
        <v>9.7169100000000004</v>
      </c>
      <c r="B14733" s="2">
        <f t="shared" si="230"/>
        <v>0.40487125000000002</v>
      </c>
      <c r="C14733">
        <v>14998.14551</v>
      </c>
      <c r="D14733">
        <v>0.58221000000000001</v>
      </c>
    </row>
    <row r="14734" spans="1:4" x14ac:dyDescent="0.25">
      <c r="A14734" s="1">
        <v>9.7169399999999992</v>
      </c>
      <c r="B14734" s="2">
        <f t="shared" si="230"/>
        <v>0.40487249999999997</v>
      </c>
      <c r="C14734">
        <v>14998.20313</v>
      </c>
      <c r="D14734">
        <v>0.58221000000000001</v>
      </c>
    </row>
    <row r="14735" spans="1:4" x14ac:dyDescent="0.25">
      <c r="A14735" s="1">
        <v>9.7169600000000003</v>
      </c>
      <c r="B14735" s="2">
        <f t="shared" si="230"/>
        <v>0.40487333333333336</v>
      </c>
      <c r="C14735">
        <v>14998.242190000001</v>
      </c>
      <c r="D14735">
        <v>0.58221000000000001</v>
      </c>
    </row>
    <row r="14736" spans="1:4" x14ac:dyDescent="0.25">
      <c r="A14736" s="1">
        <v>9.7169899999999991</v>
      </c>
      <c r="B14736" s="2">
        <f t="shared" si="230"/>
        <v>0.40487458333333332</v>
      </c>
      <c r="C14736">
        <v>14998.30078</v>
      </c>
      <c r="D14736">
        <v>0.58221000000000001</v>
      </c>
    </row>
    <row r="14737" spans="1:4" x14ac:dyDescent="0.25">
      <c r="A14737" s="1">
        <v>9.7170100000000001</v>
      </c>
      <c r="B14737" s="2">
        <f t="shared" si="230"/>
        <v>0.40487541666666665</v>
      </c>
      <c r="C14737">
        <v>14998.35547</v>
      </c>
      <c r="D14737">
        <v>0.58221000000000001</v>
      </c>
    </row>
    <row r="14738" spans="1:4" x14ac:dyDescent="0.25">
      <c r="A14738" s="1">
        <v>9.7170400000000008</v>
      </c>
      <c r="B14738" s="2">
        <f t="shared" si="230"/>
        <v>0.40487666666666672</v>
      </c>
      <c r="C14738">
        <v>14998.40625</v>
      </c>
      <c r="D14738">
        <v>0.58221000000000001</v>
      </c>
    </row>
    <row r="14739" spans="1:4" x14ac:dyDescent="0.25">
      <c r="A14739" s="1">
        <v>9.7170699999999997</v>
      </c>
      <c r="B14739" s="2">
        <f t="shared" si="230"/>
        <v>0.40487791666666667</v>
      </c>
      <c r="C14739">
        <v>14998.467769999999</v>
      </c>
      <c r="D14739">
        <v>0.58221000000000001</v>
      </c>
    </row>
    <row r="14740" spans="1:4" x14ac:dyDescent="0.25">
      <c r="A14740" s="1">
        <v>9.7171000000000003</v>
      </c>
      <c r="B14740" s="2">
        <f t="shared" si="230"/>
        <v>0.40487916666666668</v>
      </c>
      <c r="C14740">
        <v>14998.51953</v>
      </c>
      <c r="D14740">
        <v>0.58221000000000001</v>
      </c>
    </row>
    <row r="14741" spans="1:4" x14ac:dyDescent="0.25">
      <c r="A14741" s="1">
        <v>9.7171199999999995</v>
      </c>
      <c r="B14741" s="2">
        <f t="shared" si="230"/>
        <v>0.40487999999999996</v>
      </c>
      <c r="C14741">
        <v>14998.556640000001</v>
      </c>
      <c r="D14741">
        <v>0.58221000000000001</v>
      </c>
    </row>
    <row r="14742" spans="1:4" x14ac:dyDescent="0.25">
      <c r="A14742" s="1">
        <v>9.7171599999999998</v>
      </c>
      <c r="B14742" s="2">
        <f t="shared" si="230"/>
        <v>0.40488166666666664</v>
      </c>
      <c r="C14742">
        <v>14998.622069999999</v>
      </c>
      <c r="D14742">
        <v>0.58221000000000001</v>
      </c>
    </row>
    <row r="14743" spans="1:4" x14ac:dyDescent="0.25">
      <c r="A14743" s="1">
        <v>9.7171900000000004</v>
      </c>
      <c r="B14743" s="2">
        <f t="shared" si="230"/>
        <v>0.4048829166666667</v>
      </c>
      <c r="C14743">
        <v>14998.664059999999</v>
      </c>
      <c r="D14743">
        <v>0.58221000000000001</v>
      </c>
    </row>
    <row r="14744" spans="1:4" x14ac:dyDescent="0.25">
      <c r="A14744" s="1">
        <v>9.7172199999999993</v>
      </c>
      <c r="B14744" s="2">
        <f t="shared" si="230"/>
        <v>0.40488416666666666</v>
      </c>
      <c r="C14744">
        <v>14998.70508</v>
      </c>
      <c r="D14744">
        <v>0.58221999999999996</v>
      </c>
    </row>
    <row r="14745" spans="1:4" x14ac:dyDescent="0.25">
      <c r="A14745" s="1">
        <v>9.7172400000000003</v>
      </c>
      <c r="B14745" s="2">
        <f t="shared" si="230"/>
        <v>0.40488499999999999</v>
      </c>
      <c r="C14745">
        <v>14998.73242</v>
      </c>
      <c r="D14745">
        <v>0.58221999999999996</v>
      </c>
    </row>
    <row r="14746" spans="1:4" x14ac:dyDescent="0.25">
      <c r="A14746" s="1">
        <v>9.7172699999999992</v>
      </c>
      <c r="B14746" s="2">
        <f t="shared" si="230"/>
        <v>0.40488624999999995</v>
      </c>
      <c r="C14746">
        <v>14998.768550000001</v>
      </c>
      <c r="D14746">
        <v>0.58221999999999996</v>
      </c>
    </row>
    <row r="14747" spans="1:4" x14ac:dyDescent="0.25">
      <c r="A14747" s="1">
        <v>9.7172999999999998</v>
      </c>
      <c r="B14747" s="2">
        <f t="shared" si="230"/>
        <v>0.40488750000000001</v>
      </c>
      <c r="C14747">
        <v>14998.79688</v>
      </c>
      <c r="D14747">
        <v>0.58221999999999996</v>
      </c>
    </row>
    <row r="14748" spans="1:4" x14ac:dyDescent="0.25">
      <c r="A14748" s="1">
        <v>9.7173300000000005</v>
      </c>
      <c r="B14748" s="2">
        <f t="shared" si="230"/>
        <v>0.40488875000000002</v>
      </c>
      <c r="C14748">
        <v>14998.82129</v>
      </c>
      <c r="D14748">
        <v>0.58221999999999996</v>
      </c>
    </row>
    <row r="14749" spans="1:4" x14ac:dyDescent="0.25">
      <c r="A14749" s="1">
        <v>9.7173599999999993</v>
      </c>
      <c r="B14749" s="2">
        <f t="shared" si="230"/>
        <v>0.40488999999999997</v>
      </c>
      <c r="C14749">
        <v>14998.840819999999</v>
      </c>
      <c r="D14749">
        <v>0.58223000000000003</v>
      </c>
    </row>
    <row r="14750" spans="1:4" x14ac:dyDescent="0.25">
      <c r="A14750" s="1">
        <v>9.71739</v>
      </c>
      <c r="B14750" s="2">
        <f t="shared" si="230"/>
        <v>0.40489124999999998</v>
      </c>
      <c r="C14750">
        <v>14998.85449</v>
      </c>
      <c r="D14750">
        <v>0.58223000000000003</v>
      </c>
    </row>
    <row r="14751" spans="1:4" x14ac:dyDescent="0.25">
      <c r="A14751" s="1">
        <v>9.7174200000000006</v>
      </c>
      <c r="B14751" s="2">
        <f t="shared" si="230"/>
        <v>0.40489250000000004</v>
      </c>
      <c r="C14751">
        <v>14998.862300000001</v>
      </c>
      <c r="D14751">
        <v>0.58223000000000003</v>
      </c>
    </row>
    <row r="14752" spans="1:4" x14ac:dyDescent="0.25">
      <c r="A14752" s="1">
        <v>9.7174399999999999</v>
      </c>
      <c r="B14752" s="2">
        <f t="shared" si="230"/>
        <v>0.40489333333333333</v>
      </c>
      <c r="C14752">
        <v>14998.86426</v>
      </c>
      <c r="D14752">
        <v>0.58223000000000003</v>
      </c>
    </row>
    <row r="14753" spans="1:4" x14ac:dyDescent="0.25">
      <c r="A14753" s="1">
        <v>9.7174700000000005</v>
      </c>
      <c r="B14753" s="2">
        <f t="shared" si="230"/>
        <v>0.40489458333333334</v>
      </c>
      <c r="C14753">
        <v>14998.86133</v>
      </c>
      <c r="D14753">
        <v>0.58223999999999998</v>
      </c>
    </row>
    <row r="14754" spans="1:4" x14ac:dyDescent="0.25">
      <c r="A14754" s="1">
        <v>9.7174999999999994</v>
      </c>
      <c r="B14754" s="2">
        <f t="shared" si="230"/>
        <v>0.40489583333333329</v>
      </c>
      <c r="C14754">
        <v>14998.856449999999</v>
      </c>
      <c r="D14754">
        <v>0.58223999999999998</v>
      </c>
    </row>
    <row r="14755" spans="1:4" x14ac:dyDescent="0.25">
      <c r="A14755" s="1">
        <v>9.71753</v>
      </c>
      <c r="B14755" s="2">
        <f t="shared" si="230"/>
        <v>0.40489708333333335</v>
      </c>
      <c r="C14755">
        <v>14998.844730000001</v>
      </c>
      <c r="D14755">
        <v>0.58223999999999998</v>
      </c>
    </row>
    <row r="14756" spans="1:4" x14ac:dyDescent="0.25">
      <c r="A14756" s="1">
        <v>9.7175600000000006</v>
      </c>
      <c r="B14756" s="2">
        <f t="shared" si="230"/>
        <v>0.40489833333333336</v>
      </c>
      <c r="C14756">
        <v>14998.83203</v>
      </c>
      <c r="D14756">
        <v>0.58223999999999998</v>
      </c>
    </row>
    <row r="14757" spans="1:4" x14ac:dyDescent="0.25">
      <c r="A14757" s="1">
        <v>9.7175799999999999</v>
      </c>
      <c r="B14757" s="2">
        <f t="shared" si="230"/>
        <v>0.40489916666666664</v>
      </c>
      <c r="C14757">
        <v>14998.81445</v>
      </c>
      <c r="D14757">
        <v>0.58225000000000005</v>
      </c>
    </row>
    <row r="14758" spans="1:4" x14ac:dyDescent="0.25">
      <c r="A14758" s="1">
        <v>9.7176200000000001</v>
      </c>
      <c r="B14758" s="2">
        <f t="shared" si="230"/>
        <v>0.40490083333333332</v>
      </c>
      <c r="C14758">
        <v>14998.78613</v>
      </c>
      <c r="D14758">
        <v>0.58225000000000005</v>
      </c>
    </row>
    <row r="14759" spans="1:4" x14ac:dyDescent="0.25">
      <c r="A14759" s="1">
        <v>9.7176399999999994</v>
      </c>
      <c r="B14759" s="2">
        <f t="shared" si="230"/>
        <v>0.40490166666666666</v>
      </c>
      <c r="C14759">
        <v>14998.75879</v>
      </c>
      <c r="D14759">
        <v>0.58225000000000005</v>
      </c>
    </row>
    <row r="14760" spans="1:4" x14ac:dyDescent="0.25">
      <c r="A14760" s="1">
        <v>9.7176799999999997</v>
      </c>
      <c r="B14760" s="2">
        <f t="shared" si="230"/>
        <v>0.40490333333333334</v>
      </c>
      <c r="C14760">
        <v>14998.715819999999</v>
      </c>
      <c r="D14760">
        <v>0.58225000000000005</v>
      </c>
    </row>
    <row r="14761" spans="1:4" x14ac:dyDescent="0.25">
      <c r="A14761" s="1">
        <v>9.7177000000000007</v>
      </c>
      <c r="B14761" s="2">
        <f t="shared" si="230"/>
        <v>0.40490416666666668</v>
      </c>
      <c r="C14761">
        <v>14998.68262</v>
      </c>
      <c r="D14761">
        <v>0.58225000000000005</v>
      </c>
    </row>
    <row r="14762" spans="1:4" x14ac:dyDescent="0.25">
      <c r="A14762" s="1">
        <v>9.7177299999999995</v>
      </c>
      <c r="B14762" s="2">
        <f t="shared" si="230"/>
        <v>0.40490541666666663</v>
      </c>
      <c r="C14762">
        <v>14998.63672</v>
      </c>
      <c r="D14762">
        <v>0.58226</v>
      </c>
    </row>
    <row r="14763" spans="1:4" x14ac:dyDescent="0.25">
      <c r="A14763" s="1">
        <v>9.7177600000000002</v>
      </c>
      <c r="B14763" s="2">
        <f t="shared" si="230"/>
        <v>0.40490666666666669</v>
      </c>
      <c r="C14763">
        <v>14998.597659999999</v>
      </c>
      <c r="D14763">
        <v>0.58226</v>
      </c>
    </row>
    <row r="14764" spans="1:4" x14ac:dyDescent="0.25">
      <c r="A14764" s="1">
        <v>9.7177799999999994</v>
      </c>
      <c r="B14764" s="2">
        <f t="shared" si="230"/>
        <v>0.40490749999999998</v>
      </c>
      <c r="C14764">
        <v>14998.556640000001</v>
      </c>
      <c r="D14764">
        <v>0.58226</v>
      </c>
    </row>
    <row r="14765" spans="1:4" x14ac:dyDescent="0.25">
      <c r="A14765" s="1">
        <v>9.7178100000000001</v>
      </c>
      <c r="B14765" s="2">
        <f t="shared" si="230"/>
        <v>0.40490874999999998</v>
      </c>
      <c r="C14765">
        <v>14998.507809999999</v>
      </c>
      <c r="D14765">
        <v>0.58226</v>
      </c>
    </row>
    <row r="14766" spans="1:4" x14ac:dyDescent="0.25">
      <c r="A14766" s="1">
        <v>9.7178400000000007</v>
      </c>
      <c r="B14766" s="2">
        <f t="shared" si="230"/>
        <v>0.40491000000000005</v>
      </c>
      <c r="C14766">
        <v>14998.467769999999</v>
      </c>
      <c r="D14766">
        <v>0.58226</v>
      </c>
    </row>
    <row r="14767" spans="1:4" x14ac:dyDescent="0.25">
      <c r="A14767" s="1">
        <v>9.7178599999999999</v>
      </c>
      <c r="B14767" s="2">
        <f t="shared" si="230"/>
        <v>0.40491083333333333</v>
      </c>
      <c r="C14767">
        <v>14998.43066</v>
      </c>
      <c r="D14767">
        <v>0.58226</v>
      </c>
    </row>
    <row r="14768" spans="1:4" x14ac:dyDescent="0.25">
      <c r="A14768" s="1">
        <v>9.7178900000000006</v>
      </c>
      <c r="B14768" s="2">
        <f t="shared" si="230"/>
        <v>0.40491208333333334</v>
      </c>
      <c r="C14768">
        <v>14998.38184</v>
      </c>
      <c r="D14768">
        <v>0.58226</v>
      </c>
    </row>
    <row r="14769" spans="1:4" x14ac:dyDescent="0.25">
      <c r="A14769" s="1">
        <v>9.7179199999999994</v>
      </c>
      <c r="B14769" s="2">
        <f t="shared" si="230"/>
        <v>0.40491333333333329</v>
      </c>
      <c r="C14769">
        <v>14998.322270000001</v>
      </c>
      <c r="D14769">
        <v>0.58226999999999995</v>
      </c>
    </row>
    <row r="14770" spans="1:4" x14ac:dyDescent="0.25">
      <c r="A14770" s="1">
        <v>9.7179400000000005</v>
      </c>
      <c r="B14770" s="2">
        <f t="shared" si="230"/>
        <v>0.40491416666666669</v>
      </c>
      <c r="C14770">
        <v>14998.2832</v>
      </c>
      <c r="D14770">
        <v>0.58226999999999995</v>
      </c>
    </row>
    <row r="14771" spans="1:4" x14ac:dyDescent="0.25">
      <c r="A14771" s="1">
        <v>9.7179699999999993</v>
      </c>
      <c r="B14771" s="2">
        <f t="shared" si="230"/>
        <v>0.40491541666666664</v>
      </c>
      <c r="C14771">
        <v>14998.23047</v>
      </c>
      <c r="D14771">
        <v>0.58226999999999995</v>
      </c>
    </row>
    <row r="14772" spans="1:4" x14ac:dyDescent="0.25">
      <c r="A14772" s="1">
        <v>9.718</v>
      </c>
      <c r="B14772" s="2">
        <f t="shared" si="230"/>
        <v>0.40491666666666665</v>
      </c>
      <c r="C14772">
        <v>14998.18066</v>
      </c>
      <c r="D14772">
        <v>0.58226999999999995</v>
      </c>
    </row>
    <row r="14773" spans="1:4" x14ac:dyDescent="0.25">
      <c r="A14773" s="1">
        <v>9.7180199999999992</v>
      </c>
      <c r="B14773" s="2">
        <f t="shared" si="230"/>
        <v>0.40491749999999999</v>
      </c>
      <c r="C14773">
        <v>14998.146479999999</v>
      </c>
      <c r="D14773">
        <v>0.58226999999999995</v>
      </c>
    </row>
    <row r="14774" spans="1:4" x14ac:dyDescent="0.25">
      <c r="A14774" s="1">
        <v>9.7180499999999999</v>
      </c>
      <c r="B14774" s="2">
        <f t="shared" si="230"/>
        <v>0.40491874999999999</v>
      </c>
      <c r="C14774">
        <v>14998.099609999999</v>
      </c>
      <c r="D14774">
        <v>0.58226999999999995</v>
      </c>
    </row>
    <row r="14775" spans="1:4" x14ac:dyDescent="0.25">
      <c r="A14775" s="1">
        <v>9.7180800000000005</v>
      </c>
      <c r="B14775" s="2">
        <f t="shared" si="230"/>
        <v>0.40492</v>
      </c>
      <c r="C14775">
        <v>14998.056640000001</v>
      </c>
      <c r="D14775">
        <v>0.58226999999999995</v>
      </c>
    </row>
    <row r="14776" spans="1:4" x14ac:dyDescent="0.25">
      <c r="A14776" s="1">
        <v>9.7180999999999997</v>
      </c>
      <c r="B14776" s="2">
        <f t="shared" si="230"/>
        <v>0.40492083333333334</v>
      </c>
      <c r="C14776">
        <v>14998.02441</v>
      </c>
      <c r="D14776">
        <v>0.58226999999999995</v>
      </c>
    </row>
    <row r="14777" spans="1:4" x14ac:dyDescent="0.25">
      <c r="A14777" s="1">
        <v>9.7181300000000004</v>
      </c>
      <c r="B14777" s="2">
        <f t="shared" si="230"/>
        <v>0.40492208333333335</v>
      </c>
      <c r="C14777">
        <v>14997.976559999999</v>
      </c>
      <c r="D14777">
        <v>0.58226999999999995</v>
      </c>
    </row>
    <row r="14778" spans="1:4" x14ac:dyDescent="0.25">
      <c r="A14778" s="1">
        <v>9.7181599999999992</v>
      </c>
      <c r="B14778" s="2">
        <f t="shared" si="230"/>
        <v>0.4049233333333333</v>
      </c>
      <c r="C14778">
        <v>14997.93555</v>
      </c>
      <c r="D14778">
        <v>0.58226999999999995</v>
      </c>
    </row>
    <row r="14779" spans="1:4" x14ac:dyDescent="0.25">
      <c r="A14779" s="1">
        <v>9.7181899999999999</v>
      </c>
      <c r="B14779" s="2">
        <f t="shared" si="230"/>
        <v>0.40492458333333331</v>
      </c>
      <c r="C14779">
        <v>14997.90625</v>
      </c>
      <c r="D14779">
        <v>0.58226999999999995</v>
      </c>
    </row>
    <row r="14780" spans="1:4" x14ac:dyDescent="0.25">
      <c r="A14780" s="1">
        <v>9.7182200000000005</v>
      </c>
      <c r="B14780" s="2">
        <f t="shared" si="230"/>
        <v>0.40492583333333337</v>
      </c>
      <c r="C14780">
        <v>14997.872069999999</v>
      </c>
      <c r="D14780">
        <v>0.58226999999999995</v>
      </c>
    </row>
    <row r="14781" spans="1:4" x14ac:dyDescent="0.25">
      <c r="A14781" s="1">
        <v>9.7182499999999994</v>
      </c>
      <c r="B14781" s="2">
        <f t="shared" si="230"/>
        <v>0.40492708333333333</v>
      </c>
      <c r="C14781">
        <v>14997.844730000001</v>
      </c>
      <c r="D14781">
        <v>0.58226</v>
      </c>
    </row>
    <row r="14782" spans="1:4" x14ac:dyDescent="0.25">
      <c r="A14782" s="1">
        <v>9.71828</v>
      </c>
      <c r="B14782" s="2">
        <f t="shared" si="230"/>
        <v>0.40492833333333333</v>
      </c>
      <c r="C14782">
        <v>14997.82422</v>
      </c>
      <c r="D14782">
        <v>0.58226</v>
      </c>
    </row>
    <row r="14783" spans="1:4" x14ac:dyDescent="0.25">
      <c r="A14783" s="1">
        <v>9.7183100000000007</v>
      </c>
      <c r="B14783" s="2">
        <f t="shared" si="230"/>
        <v>0.40492958333333334</v>
      </c>
      <c r="C14783">
        <v>14997.808590000001</v>
      </c>
      <c r="D14783">
        <v>0.58226</v>
      </c>
    </row>
    <row r="14784" spans="1:4" x14ac:dyDescent="0.25">
      <c r="A14784" s="1">
        <v>9.7183399999999995</v>
      </c>
      <c r="B14784" s="2">
        <f t="shared" si="230"/>
        <v>0.4049308333333333</v>
      </c>
      <c r="C14784">
        <v>14997.79688</v>
      </c>
      <c r="D14784">
        <v>0.58226</v>
      </c>
    </row>
    <row r="14785" spans="1:4" x14ac:dyDescent="0.25">
      <c r="A14785" s="1">
        <v>9.7183700000000002</v>
      </c>
      <c r="B14785" s="2">
        <f t="shared" si="230"/>
        <v>0.40493208333333336</v>
      </c>
      <c r="C14785">
        <v>14997.789059999999</v>
      </c>
      <c r="D14785">
        <v>0.58226</v>
      </c>
    </row>
    <row r="14786" spans="1:4" x14ac:dyDescent="0.25">
      <c r="A14786" s="1">
        <v>9.7184000000000008</v>
      </c>
      <c r="B14786" s="2">
        <f t="shared" si="230"/>
        <v>0.40493333333333337</v>
      </c>
      <c r="C14786">
        <v>14997.78613</v>
      </c>
      <c r="D14786">
        <v>0.58226</v>
      </c>
    </row>
    <row r="14787" spans="1:4" x14ac:dyDescent="0.25">
      <c r="A14787" s="1">
        <v>9.7184299999999997</v>
      </c>
      <c r="B14787" s="2">
        <f t="shared" ref="B14787:B14850" si="231">A14787/24</f>
        <v>0.40493458333333332</v>
      </c>
      <c r="C14787">
        <v>14997.79199</v>
      </c>
      <c r="D14787">
        <v>0.58226</v>
      </c>
    </row>
    <row r="14788" spans="1:4" x14ac:dyDescent="0.25">
      <c r="A14788" s="1">
        <v>9.7184600000000003</v>
      </c>
      <c r="B14788" s="2">
        <f t="shared" si="231"/>
        <v>0.40493583333333333</v>
      </c>
      <c r="C14788">
        <v>14997.80566</v>
      </c>
      <c r="D14788">
        <v>0.58226</v>
      </c>
    </row>
    <row r="14789" spans="1:4" x14ac:dyDescent="0.25">
      <c r="A14789" s="1">
        <v>9.7184899999999992</v>
      </c>
      <c r="B14789" s="2">
        <f t="shared" si="231"/>
        <v>0.40493708333333328</v>
      </c>
      <c r="C14789">
        <v>14997.81934</v>
      </c>
      <c r="D14789">
        <v>0.58225000000000005</v>
      </c>
    </row>
    <row r="14790" spans="1:4" x14ac:dyDescent="0.25">
      <c r="A14790" s="1">
        <v>9.7185100000000002</v>
      </c>
      <c r="B14790" s="2">
        <f t="shared" si="231"/>
        <v>0.40493791666666668</v>
      </c>
      <c r="C14790">
        <v>14997.83691</v>
      </c>
      <c r="D14790">
        <v>0.58225000000000005</v>
      </c>
    </row>
    <row r="14791" spans="1:4" x14ac:dyDescent="0.25">
      <c r="A14791" s="1">
        <v>9.7185400000000008</v>
      </c>
      <c r="B14791" s="2">
        <f t="shared" si="231"/>
        <v>0.40493916666666668</v>
      </c>
      <c r="C14791">
        <v>14997.86621</v>
      </c>
      <c r="D14791">
        <v>0.58225000000000005</v>
      </c>
    </row>
    <row r="14792" spans="1:4" x14ac:dyDescent="0.25">
      <c r="A14792" s="1">
        <v>9.7185699999999997</v>
      </c>
      <c r="B14792" s="2">
        <f t="shared" si="231"/>
        <v>0.40494041666666664</v>
      </c>
      <c r="C14792">
        <v>14997.893550000001</v>
      </c>
      <c r="D14792">
        <v>0.58225000000000005</v>
      </c>
    </row>
    <row r="14793" spans="1:4" x14ac:dyDescent="0.25">
      <c r="A14793" s="1">
        <v>9.7186000000000003</v>
      </c>
      <c r="B14793" s="2">
        <f t="shared" si="231"/>
        <v>0.4049416666666667</v>
      </c>
      <c r="C14793">
        <v>14997.92383</v>
      </c>
      <c r="D14793">
        <v>0.58225000000000005</v>
      </c>
    </row>
    <row r="14794" spans="1:4" x14ac:dyDescent="0.25">
      <c r="A14794" s="1">
        <v>9.7186299999999992</v>
      </c>
      <c r="B14794" s="2">
        <f t="shared" si="231"/>
        <v>0.40494291666666665</v>
      </c>
      <c r="C14794">
        <v>14997.9707</v>
      </c>
      <c r="D14794">
        <v>0.58225000000000005</v>
      </c>
    </row>
    <row r="14795" spans="1:4" x14ac:dyDescent="0.25">
      <c r="A14795" s="1">
        <v>9.7186599999999999</v>
      </c>
      <c r="B14795" s="2">
        <f t="shared" si="231"/>
        <v>0.40494416666666666</v>
      </c>
      <c r="C14795">
        <v>14998</v>
      </c>
      <c r="D14795">
        <v>0.58225000000000005</v>
      </c>
    </row>
    <row r="14796" spans="1:4" x14ac:dyDescent="0.25">
      <c r="A14796" s="1">
        <v>9.7186900000000005</v>
      </c>
      <c r="B14796" s="2">
        <f t="shared" si="231"/>
        <v>0.40494541666666667</v>
      </c>
      <c r="C14796">
        <v>14998.043949999999</v>
      </c>
      <c r="D14796">
        <v>0.58225000000000005</v>
      </c>
    </row>
    <row r="14797" spans="1:4" x14ac:dyDescent="0.25">
      <c r="A14797" s="1">
        <v>9.7187099999999997</v>
      </c>
      <c r="B14797" s="2">
        <f t="shared" si="231"/>
        <v>0.40494625000000001</v>
      </c>
      <c r="C14797">
        <v>14998.085940000001</v>
      </c>
      <c r="D14797">
        <v>0.58223999999999998</v>
      </c>
    </row>
    <row r="14798" spans="1:4" x14ac:dyDescent="0.25">
      <c r="A14798" s="1">
        <v>9.7187400000000004</v>
      </c>
      <c r="B14798" s="2">
        <f t="shared" si="231"/>
        <v>0.40494750000000002</v>
      </c>
      <c r="C14798">
        <v>14998.13379</v>
      </c>
      <c r="D14798">
        <v>0.58223999999999998</v>
      </c>
    </row>
    <row r="14799" spans="1:4" x14ac:dyDescent="0.25">
      <c r="A14799" s="1">
        <v>9.7187699999999992</v>
      </c>
      <c r="B14799" s="2">
        <f t="shared" si="231"/>
        <v>0.40494874999999997</v>
      </c>
      <c r="C14799">
        <v>14998.17871</v>
      </c>
      <c r="D14799">
        <v>0.58223999999999998</v>
      </c>
    </row>
    <row r="14800" spans="1:4" x14ac:dyDescent="0.25">
      <c r="A14800" s="1">
        <v>9.7187999999999999</v>
      </c>
      <c r="B14800" s="2">
        <f t="shared" si="231"/>
        <v>0.40494999999999998</v>
      </c>
      <c r="C14800">
        <v>14998.24316</v>
      </c>
      <c r="D14800">
        <v>0.58223999999999998</v>
      </c>
    </row>
    <row r="14801" spans="1:4" x14ac:dyDescent="0.25">
      <c r="A14801" s="1">
        <v>9.7188300000000005</v>
      </c>
      <c r="B14801" s="2">
        <f t="shared" si="231"/>
        <v>0.40495125000000004</v>
      </c>
      <c r="C14801">
        <v>14998.28809</v>
      </c>
      <c r="D14801">
        <v>0.58223999999999998</v>
      </c>
    </row>
    <row r="14802" spans="1:4" x14ac:dyDescent="0.25">
      <c r="A14802" s="1">
        <v>9.7188499999999998</v>
      </c>
      <c r="B14802" s="2">
        <f t="shared" si="231"/>
        <v>0.40495208333333332</v>
      </c>
      <c r="C14802">
        <v>14998.33496</v>
      </c>
      <c r="D14802">
        <v>0.58223999999999998</v>
      </c>
    </row>
    <row r="14803" spans="1:4" x14ac:dyDescent="0.25">
      <c r="A14803" s="1">
        <v>9.7188800000000004</v>
      </c>
      <c r="B14803" s="2">
        <f t="shared" si="231"/>
        <v>0.40495333333333333</v>
      </c>
      <c r="C14803">
        <v>14998.391600000001</v>
      </c>
      <c r="D14803">
        <v>0.58223999999999998</v>
      </c>
    </row>
    <row r="14804" spans="1:4" x14ac:dyDescent="0.25">
      <c r="A14804" s="1">
        <v>9.7188999999999997</v>
      </c>
      <c r="B14804" s="2">
        <f t="shared" si="231"/>
        <v>0.40495416666666667</v>
      </c>
      <c r="C14804">
        <v>14998.443359999999</v>
      </c>
      <c r="D14804">
        <v>0.58223999999999998</v>
      </c>
    </row>
    <row r="14805" spans="1:4" x14ac:dyDescent="0.25">
      <c r="A14805" s="1">
        <v>9.7189300000000003</v>
      </c>
      <c r="B14805" s="2">
        <f t="shared" si="231"/>
        <v>0.40495541666666668</v>
      </c>
      <c r="C14805">
        <v>14998.49805</v>
      </c>
      <c r="D14805">
        <v>0.58223999999999998</v>
      </c>
    </row>
    <row r="14806" spans="1:4" x14ac:dyDescent="0.25">
      <c r="A14806" s="1">
        <v>9.7189599999999992</v>
      </c>
      <c r="B14806" s="2">
        <f t="shared" si="231"/>
        <v>0.40495666666666663</v>
      </c>
      <c r="C14806">
        <v>14998.552729999999</v>
      </c>
      <c r="D14806">
        <v>0.58223999999999998</v>
      </c>
    </row>
    <row r="14807" spans="1:4" x14ac:dyDescent="0.25">
      <c r="A14807" s="1">
        <v>9.7189899999999998</v>
      </c>
      <c r="B14807" s="2">
        <f t="shared" si="231"/>
        <v>0.40495791666666664</v>
      </c>
      <c r="C14807">
        <v>14998.61328</v>
      </c>
      <c r="D14807">
        <v>0.58223999999999998</v>
      </c>
    </row>
    <row r="14808" spans="1:4" x14ac:dyDescent="0.25">
      <c r="A14808" s="1">
        <v>9.7190100000000008</v>
      </c>
      <c r="B14808" s="2">
        <f t="shared" si="231"/>
        <v>0.40495875000000003</v>
      </c>
      <c r="C14808">
        <v>14998.653319999999</v>
      </c>
      <c r="D14808">
        <v>0.58223999999999998</v>
      </c>
    </row>
    <row r="14809" spans="1:4" x14ac:dyDescent="0.25">
      <c r="A14809" s="1">
        <v>9.7190399999999997</v>
      </c>
      <c r="B14809" s="2">
        <f t="shared" si="231"/>
        <v>0.40495999999999999</v>
      </c>
      <c r="C14809">
        <v>14998.71387</v>
      </c>
      <c r="D14809">
        <v>0.58223999999999998</v>
      </c>
    </row>
    <row r="14810" spans="1:4" x14ac:dyDescent="0.25">
      <c r="A14810" s="1">
        <v>9.7190700000000003</v>
      </c>
      <c r="B14810" s="2">
        <f t="shared" si="231"/>
        <v>0.40496124999999999</v>
      </c>
      <c r="C14810">
        <v>14998.76367</v>
      </c>
      <c r="D14810">
        <v>0.58223999999999998</v>
      </c>
    </row>
    <row r="14811" spans="1:4" x14ac:dyDescent="0.25">
      <c r="A14811" s="1">
        <v>9.7190999999999992</v>
      </c>
      <c r="B14811" s="2">
        <f t="shared" si="231"/>
        <v>0.40496249999999995</v>
      </c>
      <c r="C14811">
        <v>14998.81738</v>
      </c>
      <c r="D14811">
        <v>0.58223999999999998</v>
      </c>
    </row>
    <row r="14812" spans="1:4" x14ac:dyDescent="0.25">
      <c r="A14812" s="1">
        <v>9.7191299999999998</v>
      </c>
      <c r="B14812" s="2">
        <f t="shared" si="231"/>
        <v>0.40496375000000001</v>
      </c>
      <c r="C14812">
        <v>14998.860350000001</v>
      </c>
      <c r="D14812">
        <v>0.58223999999999998</v>
      </c>
    </row>
    <row r="14813" spans="1:4" x14ac:dyDescent="0.25">
      <c r="A14813" s="1">
        <v>9.7191700000000001</v>
      </c>
      <c r="B14813" s="2">
        <f t="shared" si="231"/>
        <v>0.40496541666666669</v>
      </c>
      <c r="C14813">
        <v>14998.91113</v>
      </c>
      <c r="D14813">
        <v>0.58225000000000005</v>
      </c>
    </row>
    <row r="14814" spans="1:4" x14ac:dyDescent="0.25">
      <c r="A14814" s="1">
        <v>9.7191899999999993</v>
      </c>
      <c r="B14814" s="2">
        <f t="shared" si="231"/>
        <v>0.40496624999999997</v>
      </c>
      <c r="C14814">
        <v>14998.947270000001</v>
      </c>
      <c r="D14814">
        <v>0.58225000000000005</v>
      </c>
    </row>
    <row r="14815" spans="1:4" x14ac:dyDescent="0.25">
      <c r="A14815" s="1">
        <v>9.71922</v>
      </c>
      <c r="B14815" s="2">
        <f t="shared" si="231"/>
        <v>0.40496749999999998</v>
      </c>
      <c r="C14815">
        <v>14998.98438</v>
      </c>
      <c r="D14815">
        <v>0.58225000000000005</v>
      </c>
    </row>
    <row r="14816" spans="1:4" x14ac:dyDescent="0.25">
      <c r="A14816" s="1">
        <v>9.7192500000000006</v>
      </c>
      <c r="B14816" s="2">
        <f t="shared" si="231"/>
        <v>0.40496875000000004</v>
      </c>
      <c r="C14816">
        <v>14999.009770000001</v>
      </c>
      <c r="D14816">
        <v>0.58225000000000005</v>
      </c>
    </row>
    <row r="14817" spans="1:4" x14ac:dyDescent="0.25">
      <c r="A14817" s="1">
        <v>9.7192699999999999</v>
      </c>
      <c r="B14817" s="2">
        <f t="shared" si="231"/>
        <v>0.40496958333333333</v>
      </c>
      <c r="C14817">
        <v>14999.0332</v>
      </c>
      <c r="D14817">
        <v>0.58225000000000005</v>
      </c>
    </row>
    <row r="14818" spans="1:4" x14ac:dyDescent="0.25">
      <c r="A14818" s="1">
        <v>9.7193000000000005</v>
      </c>
      <c r="B14818" s="2">
        <f t="shared" si="231"/>
        <v>0.40497083333333334</v>
      </c>
      <c r="C14818">
        <v>14999.056640000001</v>
      </c>
      <c r="D14818">
        <v>0.58225000000000005</v>
      </c>
    </row>
    <row r="14819" spans="1:4" x14ac:dyDescent="0.25">
      <c r="A14819" s="1">
        <v>9.7193299999999994</v>
      </c>
      <c r="B14819" s="2">
        <f t="shared" si="231"/>
        <v>0.40497208333333329</v>
      </c>
      <c r="C14819">
        <v>14999.07324</v>
      </c>
      <c r="D14819">
        <v>0.58226</v>
      </c>
    </row>
    <row r="14820" spans="1:4" x14ac:dyDescent="0.25">
      <c r="A14820" s="1">
        <v>9.7193500000000004</v>
      </c>
      <c r="B14820" s="2">
        <f t="shared" si="231"/>
        <v>0.40497291666666668</v>
      </c>
      <c r="C14820">
        <v>14999.08691</v>
      </c>
      <c r="D14820">
        <v>0.58226</v>
      </c>
    </row>
    <row r="14821" spans="1:4" x14ac:dyDescent="0.25">
      <c r="A14821" s="1">
        <v>9.7193699999999996</v>
      </c>
      <c r="B14821" s="2">
        <f t="shared" si="231"/>
        <v>0.40497374999999997</v>
      </c>
      <c r="C14821">
        <v>14999.094730000001</v>
      </c>
      <c r="D14821">
        <v>0.58226</v>
      </c>
    </row>
    <row r="14822" spans="1:4" x14ac:dyDescent="0.25">
      <c r="A14822" s="1">
        <v>9.7194000000000003</v>
      </c>
      <c r="B14822" s="2">
        <f t="shared" si="231"/>
        <v>0.40497500000000003</v>
      </c>
      <c r="C14822">
        <v>14999.101559999999</v>
      </c>
      <c r="D14822">
        <v>0.58226</v>
      </c>
    </row>
    <row r="14823" spans="1:4" x14ac:dyDescent="0.25">
      <c r="A14823" s="1">
        <v>9.7194400000000005</v>
      </c>
      <c r="B14823" s="2">
        <f t="shared" si="231"/>
        <v>0.40497666666666671</v>
      </c>
      <c r="C14823">
        <v>14999.10254</v>
      </c>
      <c r="D14823">
        <v>0.58226</v>
      </c>
    </row>
    <row r="14824" spans="1:4" x14ac:dyDescent="0.25">
      <c r="A14824" s="1">
        <v>9.7194699999999994</v>
      </c>
      <c r="B14824" s="2">
        <f t="shared" si="231"/>
        <v>0.40497791666666666</v>
      </c>
      <c r="C14824">
        <v>14999.097659999999</v>
      </c>
      <c r="D14824">
        <v>0.58226999999999995</v>
      </c>
    </row>
    <row r="14825" spans="1:4" x14ac:dyDescent="0.25">
      <c r="A14825" s="1">
        <v>9.7195</v>
      </c>
      <c r="B14825" s="2">
        <f t="shared" si="231"/>
        <v>0.40497916666666667</v>
      </c>
      <c r="C14825">
        <v>14999.08496</v>
      </c>
      <c r="D14825">
        <v>0.58226999999999995</v>
      </c>
    </row>
    <row r="14826" spans="1:4" x14ac:dyDescent="0.25">
      <c r="A14826" s="1">
        <v>9.7195300000000007</v>
      </c>
      <c r="B14826" s="2">
        <f t="shared" si="231"/>
        <v>0.40498041666666668</v>
      </c>
      <c r="C14826">
        <v>14999.068359999999</v>
      </c>
      <c r="D14826">
        <v>0.58226999999999995</v>
      </c>
    </row>
    <row r="14827" spans="1:4" x14ac:dyDescent="0.25">
      <c r="A14827" s="1">
        <v>9.7195599999999995</v>
      </c>
      <c r="B14827" s="2">
        <f t="shared" si="231"/>
        <v>0.40498166666666663</v>
      </c>
      <c r="C14827">
        <v>14999.05078</v>
      </c>
      <c r="D14827">
        <v>0.58226999999999995</v>
      </c>
    </row>
    <row r="14828" spans="1:4" x14ac:dyDescent="0.25">
      <c r="A14828" s="1">
        <v>9.7195800000000006</v>
      </c>
      <c r="B14828" s="2">
        <f t="shared" si="231"/>
        <v>0.40498250000000002</v>
      </c>
      <c r="C14828">
        <v>14999.028319999999</v>
      </c>
      <c r="D14828">
        <v>0.58226999999999995</v>
      </c>
    </row>
    <row r="14829" spans="1:4" x14ac:dyDescent="0.25">
      <c r="A14829" s="1">
        <v>9.7196099999999994</v>
      </c>
      <c r="B14829" s="2">
        <f t="shared" si="231"/>
        <v>0.40498374999999998</v>
      </c>
      <c r="C14829">
        <v>14999.00195</v>
      </c>
      <c r="D14829">
        <v>0.58228000000000002</v>
      </c>
    </row>
    <row r="14830" spans="1:4" x14ac:dyDescent="0.25">
      <c r="A14830" s="1">
        <v>9.7196400000000001</v>
      </c>
      <c r="B14830" s="2">
        <f t="shared" si="231"/>
        <v>0.40498499999999998</v>
      </c>
      <c r="C14830">
        <v>14998.971680000001</v>
      </c>
      <c r="D14830">
        <v>0.58228000000000002</v>
      </c>
    </row>
    <row r="14831" spans="1:4" x14ac:dyDescent="0.25">
      <c r="A14831" s="1">
        <v>9.7196599999999993</v>
      </c>
      <c r="B14831" s="2">
        <f t="shared" si="231"/>
        <v>0.40498583333333332</v>
      </c>
      <c r="C14831">
        <v>14998.94434</v>
      </c>
      <c r="D14831">
        <v>0.58228000000000002</v>
      </c>
    </row>
    <row r="14832" spans="1:4" x14ac:dyDescent="0.25">
      <c r="A14832" s="1">
        <v>9.7196899999999999</v>
      </c>
      <c r="B14832" s="2">
        <f t="shared" si="231"/>
        <v>0.40498708333333333</v>
      </c>
      <c r="C14832">
        <v>14998.89746</v>
      </c>
      <c r="D14832">
        <v>0.58228000000000002</v>
      </c>
    </row>
    <row r="14833" spans="1:4" x14ac:dyDescent="0.25">
      <c r="A14833" s="1">
        <v>9.7197200000000006</v>
      </c>
      <c r="B14833" s="2">
        <f t="shared" si="231"/>
        <v>0.40498833333333334</v>
      </c>
      <c r="C14833">
        <v>14998.85938</v>
      </c>
      <c r="D14833">
        <v>0.58228000000000002</v>
      </c>
    </row>
    <row r="14834" spans="1:4" x14ac:dyDescent="0.25">
      <c r="A14834" s="1">
        <v>9.7197499999999994</v>
      </c>
      <c r="B14834" s="2">
        <f t="shared" si="231"/>
        <v>0.40498958333333329</v>
      </c>
      <c r="C14834">
        <v>14998.818359999999</v>
      </c>
      <c r="D14834">
        <v>0.58228999999999997</v>
      </c>
    </row>
    <row r="14835" spans="1:4" x14ac:dyDescent="0.25">
      <c r="A14835" s="1">
        <v>9.7197800000000001</v>
      </c>
      <c r="B14835" s="2">
        <f t="shared" si="231"/>
        <v>0.40499083333333336</v>
      </c>
      <c r="C14835">
        <v>14998.77051</v>
      </c>
      <c r="D14835">
        <v>0.58228999999999997</v>
      </c>
    </row>
    <row r="14836" spans="1:4" x14ac:dyDescent="0.25">
      <c r="A14836" s="1">
        <v>9.7197999999999993</v>
      </c>
      <c r="B14836" s="2">
        <f t="shared" si="231"/>
        <v>0.40499166666666664</v>
      </c>
      <c r="C14836">
        <v>14998.728520000001</v>
      </c>
      <c r="D14836">
        <v>0.58228999999999997</v>
      </c>
    </row>
    <row r="14837" spans="1:4" x14ac:dyDescent="0.25">
      <c r="A14837" s="1">
        <v>9.71983</v>
      </c>
      <c r="B14837" s="2">
        <f t="shared" si="231"/>
        <v>0.40499291666666665</v>
      </c>
      <c r="C14837">
        <v>14998.672850000001</v>
      </c>
      <c r="D14837">
        <v>0.58228999999999997</v>
      </c>
    </row>
    <row r="14838" spans="1:4" x14ac:dyDescent="0.25">
      <c r="A14838" s="1">
        <v>9.7198600000000006</v>
      </c>
      <c r="B14838" s="2">
        <f t="shared" si="231"/>
        <v>0.40499416666666671</v>
      </c>
      <c r="C14838">
        <v>14998.62695</v>
      </c>
      <c r="D14838">
        <v>0.58228999999999997</v>
      </c>
    </row>
    <row r="14839" spans="1:4" x14ac:dyDescent="0.25">
      <c r="A14839" s="1">
        <v>9.7199000000000009</v>
      </c>
      <c r="B14839" s="2">
        <f t="shared" si="231"/>
        <v>0.40499583333333339</v>
      </c>
      <c r="C14839">
        <v>14998.5625</v>
      </c>
      <c r="D14839">
        <v>0.58228999999999997</v>
      </c>
    </row>
    <row r="14840" spans="1:4" x14ac:dyDescent="0.25">
      <c r="A14840" s="1">
        <v>9.7199200000000001</v>
      </c>
      <c r="B14840" s="2">
        <f t="shared" si="231"/>
        <v>0.40499666666666667</v>
      </c>
      <c r="C14840">
        <v>14998.518550000001</v>
      </c>
      <c r="D14840">
        <v>0.58228999999999997</v>
      </c>
    </row>
    <row r="14841" spans="1:4" x14ac:dyDescent="0.25">
      <c r="A14841" s="1">
        <v>9.7199500000000008</v>
      </c>
      <c r="B14841" s="2">
        <f t="shared" si="231"/>
        <v>0.40499791666666668</v>
      </c>
      <c r="C14841">
        <v>14998.47559</v>
      </c>
      <c r="D14841">
        <v>0.58228999999999997</v>
      </c>
    </row>
    <row r="14842" spans="1:4" x14ac:dyDescent="0.25">
      <c r="A14842" s="1">
        <v>9.71997</v>
      </c>
      <c r="B14842" s="2">
        <f t="shared" si="231"/>
        <v>0.40499875000000002</v>
      </c>
      <c r="C14842">
        <v>14998.434569999999</v>
      </c>
      <c r="D14842">
        <v>0.58228999999999997</v>
      </c>
    </row>
    <row r="14843" spans="1:4" x14ac:dyDescent="0.25">
      <c r="A14843" s="1">
        <v>9.7200100000000003</v>
      </c>
      <c r="B14843" s="2">
        <f t="shared" si="231"/>
        <v>0.4050004166666667</v>
      </c>
      <c r="C14843">
        <v>14998.38184</v>
      </c>
      <c r="D14843">
        <v>0.58228999999999997</v>
      </c>
    </row>
    <row r="14844" spans="1:4" x14ac:dyDescent="0.25">
      <c r="A14844" s="1">
        <v>9.7200399999999991</v>
      </c>
      <c r="B14844" s="2">
        <f t="shared" si="231"/>
        <v>0.40500166666666665</v>
      </c>
      <c r="C14844">
        <v>14998.33887</v>
      </c>
      <c r="D14844">
        <v>0.58228999999999997</v>
      </c>
    </row>
    <row r="14845" spans="1:4" x14ac:dyDescent="0.25">
      <c r="A14845" s="1">
        <v>9.7200600000000001</v>
      </c>
      <c r="B14845" s="2">
        <f t="shared" si="231"/>
        <v>0.40500249999999999</v>
      </c>
      <c r="C14845">
        <v>14998.31055</v>
      </c>
      <c r="D14845">
        <v>0.58228999999999997</v>
      </c>
    </row>
    <row r="14846" spans="1:4" x14ac:dyDescent="0.25">
      <c r="A14846" s="1">
        <v>9.7200799999999994</v>
      </c>
      <c r="B14846" s="2">
        <f t="shared" si="231"/>
        <v>0.40500333333333333</v>
      </c>
      <c r="C14846">
        <v>14998.271479999999</v>
      </c>
      <c r="D14846">
        <v>0.58228999999999997</v>
      </c>
    </row>
    <row r="14847" spans="1:4" x14ac:dyDescent="0.25">
      <c r="A14847" s="1">
        <v>9.72011</v>
      </c>
      <c r="B14847" s="2">
        <f t="shared" si="231"/>
        <v>0.40500458333333333</v>
      </c>
      <c r="C14847">
        <v>14998.23828</v>
      </c>
      <c r="D14847">
        <v>0.58228999999999997</v>
      </c>
    </row>
    <row r="14848" spans="1:4" x14ac:dyDescent="0.25">
      <c r="A14848" s="1">
        <v>9.7201400000000007</v>
      </c>
      <c r="B14848" s="2">
        <f t="shared" si="231"/>
        <v>0.40500583333333334</v>
      </c>
      <c r="C14848">
        <v>14998.195309999999</v>
      </c>
      <c r="D14848">
        <v>0.58228999999999997</v>
      </c>
    </row>
    <row r="14849" spans="1:4" x14ac:dyDescent="0.25">
      <c r="A14849" s="1">
        <v>9.7201799999999992</v>
      </c>
      <c r="B14849" s="2">
        <f t="shared" si="231"/>
        <v>0.40500749999999996</v>
      </c>
      <c r="C14849">
        <v>14998.160159999999</v>
      </c>
      <c r="D14849">
        <v>0.58228999999999997</v>
      </c>
    </row>
    <row r="14850" spans="1:4" x14ac:dyDescent="0.25">
      <c r="A14850" s="1">
        <v>9.7202000000000002</v>
      </c>
      <c r="B14850" s="2">
        <f t="shared" si="231"/>
        <v>0.40500833333333336</v>
      </c>
      <c r="C14850">
        <v>14998.132809999999</v>
      </c>
      <c r="D14850">
        <v>0.58228999999999997</v>
      </c>
    </row>
    <row r="14851" spans="1:4" x14ac:dyDescent="0.25">
      <c r="A14851" s="1">
        <v>9.7202400000000004</v>
      </c>
      <c r="B14851" s="2">
        <f t="shared" ref="B14851:B14914" si="232">A14851/24</f>
        <v>0.40501000000000004</v>
      </c>
      <c r="C14851">
        <v>14998.10449</v>
      </c>
      <c r="D14851">
        <v>0.58228000000000002</v>
      </c>
    </row>
    <row r="14852" spans="1:4" x14ac:dyDescent="0.25">
      <c r="A14852" s="1">
        <v>9.7202599999999997</v>
      </c>
      <c r="B14852" s="2">
        <f t="shared" si="232"/>
        <v>0.40501083333333332</v>
      </c>
      <c r="C14852">
        <v>14998.089840000001</v>
      </c>
      <c r="D14852">
        <v>0.58228000000000002</v>
      </c>
    </row>
    <row r="14853" spans="1:4" x14ac:dyDescent="0.25">
      <c r="A14853" s="1">
        <v>9.7202900000000003</v>
      </c>
      <c r="B14853" s="2">
        <f t="shared" si="232"/>
        <v>0.40501208333333333</v>
      </c>
      <c r="C14853">
        <v>14998.07422</v>
      </c>
      <c r="D14853">
        <v>0.58228000000000002</v>
      </c>
    </row>
    <row r="14854" spans="1:4" x14ac:dyDescent="0.25">
      <c r="A14854" s="1">
        <v>9.7203099999999996</v>
      </c>
      <c r="B14854" s="2">
        <f t="shared" si="232"/>
        <v>0.40501291666666667</v>
      </c>
      <c r="C14854">
        <v>14998.068359999999</v>
      </c>
      <c r="D14854">
        <v>0.58228000000000002</v>
      </c>
    </row>
    <row r="14855" spans="1:4" x14ac:dyDescent="0.25">
      <c r="A14855" s="1">
        <v>9.7203400000000002</v>
      </c>
      <c r="B14855" s="2">
        <f t="shared" si="232"/>
        <v>0.40501416666666668</v>
      </c>
      <c r="C14855">
        <v>14998.061519999999</v>
      </c>
      <c r="D14855">
        <v>0.58228999999999997</v>
      </c>
    </row>
    <row r="14856" spans="1:4" x14ac:dyDescent="0.25">
      <c r="A14856" s="1">
        <v>9.7203700000000008</v>
      </c>
      <c r="B14856" s="2">
        <f t="shared" si="232"/>
        <v>0.40501541666666668</v>
      </c>
      <c r="C14856">
        <v>14998.061519999999</v>
      </c>
      <c r="D14856">
        <v>0.58228999999999997</v>
      </c>
    </row>
    <row r="14857" spans="1:4" x14ac:dyDescent="0.25">
      <c r="A14857" s="1">
        <v>9.7203999999999997</v>
      </c>
      <c r="B14857" s="2">
        <f t="shared" si="232"/>
        <v>0.40501666666666664</v>
      </c>
      <c r="C14857">
        <v>14998.06055</v>
      </c>
      <c r="D14857">
        <v>0.58230000000000004</v>
      </c>
    </row>
    <row r="14858" spans="1:4" x14ac:dyDescent="0.25">
      <c r="A14858" s="1">
        <v>9.7204300000000003</v>
      </c>
      <c r="B14858" s="2">
        <f t="shared" si="232"/>
        <v>0.4050179166666667</v>
      </c>
      <c r="C14858">
        <v>14998.0625</v>
      </c>
      <c r="D14858">
        <v>0.58230999999999999</v>
      </c>
    </row>
    <row r="14859" spans="1:4" x14ac:dyDescent="0.25">
      <c r="A14859" s="1">
        <v>9.7204499999999996</v>
      </c>
      <c r="B14859" s="2">
        <f t="shared" si="232"/>
        <v>0.40501874999999998</v>
      </c>
      <c r="C14859">
        <v>14998.0625</v>
      </c>
      <c r="D14859">
        <v>0.58231999999999995</v>
      </c>
    </row>
    <row r="14860" spans="1:4" x14ac:dyDescent="0.25">
      <c r="A14860" s="1">
        <v>9.7204800000000002</v>
      </c>
      <c r="B14860" s="2">
        <f t="shared" si="232"/>
        <v>0.40501999999999999</v>
      </c>
      <c r="C14860">
        <v>14998.05566</v>
      </c>
      <c r="D14860">
        <v>0.58233000000000001</v>
      </c>
    </row>
    <row r="14861" spans="1:4" x14ac:dyDescent="0.25">
      <c r="A14861" s="1">
        <v>9.7204999999999995</v>
      </c>
      <c r="B14861" s="2">
        <f t="shared" si="232"/>
        <v>0.40502083333333333</v>
      </c>
      <c r="C14861">
        <v>14998.04297</v>
      </c>
      <c r="D14861">
        <v>0.58235000000000003</v>
      </c>
    </row>
    <row r="14862" spans="1:4" x14ac:dyDescent="0.25">
      <c r="A14862" s="1">
        <v>9.7205300000000001</v>
      </c>
      <c r="B14862" s="2">
        <f t="shared" si="232"/>
        <v>0.40502208333333334</v>
      </c>
      <c r="C14862">
        <v>14998.018550000001</v>
      </c>
      <c r="D14862">
        <v>0.58235999999999999</v>
      </c>
    </row>
    <row r="14863" spans="1:4" x14ac:dyDescent="0.25">
      <c r="A14863" s="1">
        <v>9.7205700000000004</v>
      </c>
      <c r="B14863" s="2">
        <f t="shared" si="232"/>
        <v>0.40502375000000002</v>
      </c>
      <c r="C14863">
        <v>14997.95703</v>
      </c>
      <c r="D14863">
        <v>0.58238999999999996</v>
      </c>
    </row>
    <row r="14864" spans="1:4" x14ac:dyDescent="0.25">
      <c r="A14864" s="1">
        <v>9.7205899999999996</v>
      </c>
      <c r="B14864" s="2">
        <f t="shared" si="232"/>
        <v>0.4050245833333333</v>
      </c>
      <c r="C14864">
        <v>14997.88672</v>
      </c>
      <c r="D14864">
        <v>0.58240999999999998</v>
      </c>
    </row>
    <row r="14865" spans="1:4" x14ac:dyDescent="0.25">
      <c r="A14865" s="1">
        <v>9.7206200000000003</v>
      </c>
      <c r="B14865" s="2">
        <f t="shared" si="232"/>
        <v>0.40502583333333336</v>
      </c>
      <c r="C14865">
        <v>14997.804690000001</v>
      </c>
      <c r="D14865">
        <v>0.58243</v>
      </c>
    </row>
    <row r="14866" spans="1:4" x14ac:dyDescent="0.25">
      <c r="A14866" s="1">
        <v>9.7206499999999991</v>
      </c>
      <c r="B14866" s="2">
        <f t="shared" si="232"/>
        <v>0.40502708333333332</v>
      </c>
      <c r="C14866">
        <v>14997.6543</v>
      </c>
      <c r="D14866">
        <v>0.58245999999999998</v>
      </c>
    </row>
    <row r="14867" spans="1:4" x14ac:dyDescent="0.25">
      <c r="A14867" s="1">
        <v>9.7206700000000001</v>
      </c>
      <c r="B14867" s="2">
        <f t="shared" si="232"/>
        <v>0.40502791666666665</v>
      </c>
      <c r="C14867">
        <v>14997.51367</v>
      </c>
      <c r="D14867">
        <v>0.58248</v>
      </c>
    </row>
    <row r="14868" spans="1:4" x14ac:dyDescent="0.25">
      <c r="A14868" s="1">
        <v>9.7207100000000004</v>
      </c>
      <c r="B14868" s="2">
        <f t="shared" si="232"/>
        <v>0.40502958333333333</v>
      </c>
      <c r="C14868">
        <v>14997.26563</v>
      </c>
      <c r="D14868">
        <v>0.58252000000000004</v>
      </c>
    </row>
    <row r="14869" spans="1:4" x14ac:dyDescent="0.25">
      <c r="A14869" s="1">
        <v>9.7207299999999996</v>
      </c>
      <c r="B14869" s="2">
        <f t="shared" si="232"/>
        <v>0.40503041666666667</v>
      </c>
      <c r="C14869">
        <v>14996.99121</v>
      </c>
      <c r="D14869">
        <v>0.58255999999999997</v>
      </c>
    </row>
    <row r="14870" spans="1:4" x14ac:dyDescent="0.25">
      <c r="A14870" s="1">
        <v>9.7207600000000003</v>
      </c>
      <c r="B14870" s="2">
        <f t="shared" si="232"/>
        <v>0.40503166666666668</v>
      </c>
      <c r="C14870">
        <v>14996.76172</v>
      </c>
      <c r="D14870">
        <v>0.58257999999999999</v>
      </c>
    </row>
    <row r="14871" spans="1:4" x14ac:dyDescent="0.25">
      <c r="A14871" s="1">
        <v>9.7207799999999995</v>
      </c>
      <c r="B14871" s="2">
        <f t="shared" si="232"/>
        <v>0.40503249999999996</v>
      </c>
      <c r="C14871">
        <v>14996.420899999999</v>
      </c>
      <c r="D14871">
        <v>0.58262000000000003</v>
      </c>
    </row>
    <row r="14872" spans="1:4" x14ac:dyDescent="0.25">
      <c r="A14872" s="1">
        <v>9.7208100000000002</v>
      </c>
      <c r="B14872" s="2">
        <f t="shared" si="232"/>
        <v>0.40503375000000003</v>
      </c>
      <c r="C14872">
        <v>14995.94824</v>
      </c>
      <c r="D14872">
        <v>0.58267000000000002</v>
      </c>
    </row>
    <row r="14873" spans="1:4" x14ac:dyDescent="0.25">
      <c r="A14873" s="1">
        <v>9.7208500000000004</v>
      </c>
      <c r="B14873" s="2">
        <f t="shared" si="232"/>
        <v>0.4050354166666667</v>
      </c>
      <c r="C14873">
        <v>14995.39063</v>
      </c>
      <c r="D14873">
        <v>0.58272000000000002</v>
      </c>
    </row>
    <row r="14874" spans="1:4" x14ac:dyDescent="0.25">
      <c r="A14874" s="1">
        <v>9.7208699999999997</v>
      </c>
      <c r="B14874" s="2">
        <f t="shared" si="232"/>
        <v>0.40503624999999999</v>
      </c>
      <c r="C14874">
        <v>14994.905269999999</v>
      </c>
      <c r="D14874">
        <v>0.58275999999999994</v>
      </c>
    </row>
    <row r="14875" spans="1:4" x14ac:dyDescent="0.25">
      <c r="A14875" s="1">
        <v>9.7208900000000007</v>
      </c>
      <c r="B14875" s="2">
        <f t="shared" si="232"/>
        <v>0.40503708333333338</v>
      </c>
      <c r="C14875">
        <v>14994.402340000001</v>
      </c>
      <c r="D14875">
        <v>0.58279999999999998</v>
      </c>
    </row>
    <row r="14876" spans="1:4" x14ac:dyDescent="0.25">
      <c r="A14876" s="1">
        <v>9.7209299999999992</v>
      </c>
      <c r="B14876" s="2">
        <f t="shared" si="232"/>
        <v>0.40503874999999995</v>
      </c>
      <c r="C14876">
        <v>14993.610350000001</v>
      </c>
      <c r="D14876">
        <v>0.58286000000000004</v>
      </c>
    </row>
    <row r="14877" spans="1:4" x14ac:dyDescent="0.25">
      <c r="A14877" s="1">
        <v>9.7209500000000002</v>
      </c>
      <c r="B14877" s="2">
        <f t="shared" si="232"/>
        <v>0.40503958333333334</v>
      </c>
      <c r="C14877">
        <v>14992.93066</v>
      </c>
      <c r="D14877">
        <v>0.58291000000000004</v>
      </c>
    </row>
    <row r="14878" spans="1:4" x14ac:dyDescent="0.25">
      <c r="A14878" s="1">
        <v>9.7209800000000008</v>
      </c>
      <c r="B14878" s="2">
        <f t="shared" si="232"/>
        <v>0.40504083333333335</v>
      </c>
      <c r="C14878">
        <v>14992.039059999999</v>
      </c>
      <c r="D14878">
        <v>0.58296999999999999</v>
      </c>
    </row>
    <row r="14879" spans="1:4" x14ac:dyDescent="0.25">
      <c r="A14879" s="1">
        <v>9.7210099999999997</v>
      </c>
      <c r="B14879" s="2">
        <f t="shared" si="232"/>
        <v>0.4050420833333333</v>
      </c>
      <c r="C14879">
        <v>14991.30762</v>
      </c>
      <c r="D14879">
        <v>0.58301999999999998</v>
      </c>
    </row>
    <row r="14880" spans="1:4" x14ac:dyDescent="0.25">
      <c r="A14880" s="1">
        <v>9.7210400000000003</v>
      </c>
      <c r="B14880" s="2">
        <f t="shared" si="232"/>
        <v>0.40504333333333337</v>
      </c>
      <c r="C14880">
        <v>14990.170899999999</v>
      </c>
      <c r="D14880">
        <v>0.58309</v>
      </c>
    </row>
    <row r="14881" spans="1:4" x14ac:dyDescent="0.25">
      <c r="A14881" s="1">
        <v>9.7210599999999996</v>
      </c>
      <c r="B14881" s="2">
        <f t="shared" si="232"/>
        <v>0.40504416666666665</v>
      </c>
      <c r="C14881">
        <v>14989.535159999999</v>
      </c>
      <c r="D14881">
        <v>0.58313000000000004</v>
      </c>
    </row>
    <row r="14882" spans="1:4" x14ac:dyDescent="0.25">
      <c r="A14882" s="1">
        <v>9.7210800000000006</v>
      </c>
      <c r="B14882" s="2">
        <f t="shared" si="232"/>
        <v>0.40504500000000004</v>
      </c>
      <c r="C14882">
        <v>14988.384770000001</v>
      </c>
      <c r="D14882">
        <v>0.58320000000000005</v>
      </c>
    </row>
    <row r="14883" spans="1:4" x14ac:dyDescent="0.25">
      <c r="A14883" s="1">
        <v>9.7211200000000009</v>
      </c>
      <c r="B14883" s="2">
        <f t="shared" si="232"/>
        <v>0.40504666666666672</v>
      </c>
      <c r="C14883">
        <v>14986.532230000001</v>
      </c>
      <c r="D14883">
        <v>0.58330000000000004</v>
      </c>
    </row>
    <row r="14884" spans="1:4" x14ac:dyDescent="0.25">
      <c r="A14884" s="1">
        <v>9.7211400000000001</v>
      </c>
      <c r="B14884" s="2">
        <f t="shared" si="232"/>
        <v>0.4050475</v>
      </c>
      <c r="C14884">
        <v>14985.55176</v>
      </c>
      <c r="D14884">
        <v>0.58335999999999999</v>
      </c>
    </row>
    <row r="14885" spans="1:4" x14ac:dyDescent="0.25">
      <c r="A14885" s="1">
        <v>9.7211700000000008</v>
      </c>
      <c r="B14885" s="2">
        <f t="shared" si="232"/>
        <v>0.40504875000000001</v>
      </c>
      <c r="C14885">
        <v>14984.108399999999</v>
      </c>
      <c r="D14885">
        <v>0.58343999999999996</v>
      </c>
    </row>
    <row r="14886" spans="1:4" x14ac:dyDescent="0.25">
      <c r="A14886" s="1">
        <v>9.7212099999999992</v>
      </c>
      <c r="B14886" s="2">
        <f t="shared" si="232"/>
        <v>0.40505041666666664</v>
      </c>
      <c r="C14886">
        <v>14982.2832</v>
      </c>
      <c r="D14886">
        <v>0.58352999999999999</v>
      </c>
    </row>
    <row r="14887" spans="1:4" x14ac:dyDescent="0.25">
      <c r="A14887" s="1">
        <v>9.7212399999999999</v>
      </c>
      <c r="B14887" s="2">
        <f t="shared" si="232"/>
        <v>0.40505166666666664</v>
      </c>
      <c r="C14887">
        <v>14980.311519999999</v>
      </c>
      <c r="D14887">
        <v>0.58364000000000005</v>
      </c>
    </row>
    <row r="14888" spans="1:4" x14ac:dyDescent="0.25">
      <c r="A14888" s="1">
        <v>9.7212599999999991</v>
      </c>
      <c r="B14888" s="2">
        <f t="shared" si="232"/>
        <v>0.40505249999999998</v>
      </c>
      <c r="C14888">
        <v>14978.793949999999</v>
      </c>
      <c r="D14888">
        <v>0.58370999999999995</v>
      </c>
    </row>
    <row r="14889" spans="1:4" x14ac:dyDescent="0.25">
      <c r="A14889" s="1">
        <v>9.7212899999999998</v>
      </c>
      <c r="B14889" s="2">
        <f t="shared" si="232"/>
        <v>0.40505374999999999</v>
      </c>
      <c r="C14889">
        <v>14976.844730000001</v>
      </c>
      <c r="D14889">
        <v>0.58381000000000005</v>
      </c>
    </row>
    <row r="14890" spans="1:4" x14ac:dyDescent="0.25">
      <c r="A14890" s="1">
        <v>9.7213200000000004</v>
      </c>
      <c r="B14890" s="2">
        <f t="shared" si="232"/>
        <v>0.405055</v>
      </c>
      <c r="C14890">
        <v>14975.0625</v>
      </c>
      <c r="D14890">
        <v>0.58389999999999997</v>
      </c>
    </row>
    <row r="14891" spans="1:4" x14ac:dyDescent="0.25">
      <c r="A14891" s="1">
        <v>9.7213399999999996</v>
      </c>
      <c r="B14891" s="2">
        <f t="shared" si="232"/>
        <v>0.40505583333333334</v>
      </c>
      <c r="C14891">
        <v>14973.25879</v>
      </c>
      <c r="D14891">
        <v>0.58398000000000005</v>
      </c>
    </row>
    <row r="14892" spans="1:4" x14ac:dyDescent="0.25">
      <c r="A14892" s="1">
        <v>9.7213700000000003</v>
      </c>
      <c r="B14892" s="2">
        <f t="shared" si="232"/>
        <v>0.40505708333333335</v>
      </c>
      <c r="C14892">
        <v>14971.14063</v>
      </c>
      <c r="D14892">
        <v>0.58408000000000004</v>
      </c>
    </row>
    <row r="14893" spans="1:4" x14ac:dyDescent="0.25">
      <c r="A14893" s="1">
        <v>9.7213999999999992</v>
      </c>
      <c r="B14893" s="2">
        <f t="shared" si="232"/>
        <v>0.4050583333333333</v>
      </c>
      <c r="C14893">
        <v>14968.79297</v>
      </c>
      <c r="D14893">
        <v>0.58418999999999999</v>
      </c>
    </row>
    <row r="14894" spans="1:4" x14ac:dyDescent="0.25">
      <c r="A14894" s="1">
        <v>9.7214200000000002</v>
      </c>
      <c r="B14894" s="2">
        <f t="shared" si="232"/>
        <v>0.40505916666666669</v>
      </c>
      <c r="C14894">
        <v>14966.773440000001</v>
      </c>
      <c r="D14894">
        <v>0.58428000000000002</v>
      </c>
    </row>
    <row r="14895" spans="1:4" x14ac:dyDescent="0.25">
      <c r="A14895" s="1">
        <v>9.7214500000000008</v>
      </c>
      <c r="B14895" s="2">
        <f t="shared" si="232"/>
        <v>0.4050604166666667</v>
      </c>
      <c r="C14895">
        <v>14964.31934</v>
      </c>
      <c r="D14895">
        <v>0.58438999999999997</v>
      </c>
    </row>
    <row r="14896" spans="1:4" x14ac:dyDescent="0.25">
      <c r="A14896" s="1">
        <v>9.7214799999999997</v>
      </c>
      <c r="B14896" s="2">
        <f t="shared" si="232"/>
        <v>0.40506166666666665</v>
      </c>
      <c r="C14896">
        <v>14961.632809999999</v>
      </c>
      <c r="D14896">
        <v>0.58450999999999997</v>
      </c>
    </row>
    <row r="14897" spans="1:4" x14ac:dyDescent="0.25">
      <c r="A14897" s="1">
        <v>9.7215100000000003</v>
      </c>
      <c r="B14897" s="2">
        <f t="shared" si="232"/>
        <v>0.40506291666666666</v>
      </c>
      <c r="C14897">
        <v>14958.76367</v>
      </c>
      <c r="D14897">
        <v>0.58462999999999998</v>
      </c>
    </row>
    <row r="14898" spans="1:4" x14ac:dyDescent="0.25">
      <c r="A14898" s="1">
        <v>9.7215199999999999</v>
      </c>
      <c r="B14898" s="2">
        <f t="shared" si="232"/>
        <v>0.40506333333333333</v>
      </c>
      <c r="C14898">
        <v>14956.92676</v>
      </c>
      <c r="D14898">
        <v>0.58470999999999995</v>
      </c>
    </row>
    <row r="14899" spans="1:4" x14ac:dyDescent="0.25">
      <c r="A14899" s="1">
        <v>9.7215500000000006</v>
      </c>
      <c r="B14899" s="2">
        <f t="shared" si="232"/>
        <v>0.40506458333333334</v>
      </c>
      <c r="C14899">
        <v>14953.900390000001</v>
      </c>
      <c r="D14899">
        <v>0.58484000000000003</v>
      </c>
    </row>
    <row r="14900" spans="1:4" x14ac:dyDescent="0.25">
      <c r="A14900" s="1">
        <v>9.7215900000000008</v>
      </c>
      <c r="B14900" s="2">
        <f t="shared" si="232"/>
        <v>0.40506625000000002</v>
      </c>
      <c r="C14900">
        <v>14950.0957</v>
      </c>
      <c r="D14900">
        <v>0.58499000000000001</v>
      </c>
    </row>
    <row r="14901" spans="1:4" x14ac:dyDescent="0.25">
      <c r="A14901" s="1">
        <v>9.7216100000000001</v>
      </c>
      <c r="B14901" s="2">
        <f t="shared" si="232"/>
        <v>0.40506708333333336</v>
      </c>
      <c r="C14901">
        <v>14947.378909999999</v>
      </c>
      <c r="D14901">
        <v>0.58509999999999995</v>
      </c>
    </row>
    <row r="14902" spans="1:4" x14ac:dyDescent="0.25">
      <c r="A14902" s="1">
        <v>9.7216400000000007</v>
      </c>
      <c r="B14902" s="2">
        <f t="shared" si="232"/>
        <v>0.40506833333333336</v>
      </c>
      <c r="C14902">
        <v>14944.01953</v>
      </c>
      <c r="D14902">
        <v>0.58523000000000003</v>
      </c>
    </row>
    <row r="14903" spans="1:4" x14ac:dyDescent="0.25">
      <c r="A14903" s="1">
        <v>9.7216699999999996</v>
      </c>
      <c r="B14903" s="2">
        <f t="shared" si="232"/>
        <v>0.40506958333333332</v>
      </c>
      <c r="C14903">
        <v>14940.358399999999</v>
      </c>
      <c r="D14903">
        <v>0.58538000000000001</v>
      </c>
    </row>
    <row r="14904" spans="1:4" x14ac:dyDescent="0.25">
      <c r="A14904" s="1">
        <v>9.7217000000000002</v>
      </c>
      <c r="B14904" s="2">
        <f t="shared" si="232"/>
        <v>0.40507083333333332</v>
      </c>
      <c r="C14904">
        <v>14936.002930000001</v>
      </c>
      <c r="D14904">
        <v>0.58553999999999995</v>
      </c>
    </row>
    <row r="14905" spans="1:4" x14ac:dyDescent="0.25">
      <c r="A14905" s="1">
        <v>9.7217199999999995</v>
      </c>
      <c r="B14905" s="2">
        <f t="shared" si="232"/>
        <v>0.40507166666666666</v>
      </c>
      <c r="C14905">
        <v>14932.58691</v>
      </c>
      <c r="D14905">
        <v>0.58567000000000002</v>
      </c>
    </row>
    <row r="14906" spans="1:4" x14ac:dyDescent="0.25">
      <c r="A14906" s="1">
        <v>9.7217599999999997</v>
      </c>
      <c r="B14906" s="2">
        <f t="shared" si="232"/>
        <v>0.40507333333333334</v>
      </c>
      <c r="C14906">
        <v>14927.8125</v>
      </c>
      <c r="D14906">
        <v>0.58584999999999998</v>
      </c>
    </row>
    <row r="14907" spans="1:4" x14ac:dyDescent="0.25">
      <c r="A14907" s="1">
        <v>9.7217800000000008</v>
      </c>
      <c r="B14907" s="2">
        <f t="shared" si="232"/>
        <v>0.40507416666666668</v>
      </c>
      <c r="C14907">
        <v>14924.247069999999</v>
      </c>
      <c r="D14907">
        <v>0.58597999999999995</v>
      </c>
    </row>
    <row r="14908" spans="1:4" x14ac:dyDescent="0.25">
      <c r="A14908" s="1">
        <v>9.7218199999999992</v>
      </c>
      <c r="B14908" s="2">
        <f t="shared" si="232"/>
        <v>0.4050758333333333</v>
      </c>
      <c r="C14908">
        <v>14919.02246</v>
      </c>
      <c r="D14908">
        <v>0.58616999999999997</v>
      </c>
    </row>
    <row r="14909" spans="1:4" x14ac:dyDescent="0.25">
      <c r="A14909" s="1">
        <v>9.7218400000000003</v>
      </c>
      <c r="B14909" s="2">
        <f t="shared" si="232"/>
        <v>0.4050766666666667</v>
      </c>
      <c r="C14909">
        <v>14915.37695</v>
      </c>
      <c r="D14909">
        <v>0.58630000000000004</v>
      </c>
    </row>
    <row r="14910" spans="1:4" x14ac:dyDescent="0.25">
      <c r="A14910" s="1">
        <v>9.7218699999999991</v>
      </c>
      <c r="B14910" s="2">
        <f t="shared" si="232"/>
        <v>0.40507791666666665</v>
      </c>
      <c r="C14910">
        <v>14909.89941</v>
      </c>
      <c r="D14910">
        <v>0.58648999999999996</v>
      </c>
    </row>
    <row r="14911" spans="1:4" x14ac:dyDescent="0.25">
      <c r="A14911" s="1">
        <v>9.7219099999999994</v>
      </c>
      <c r="B14911" s="2">
        <f t="shared" si="232"/>
        <v>0.40507958333333333</v>
      </c>
      <c r="C14911">
        <v>14903.653319999999</v>
      </c>
      <c r="D14911">
        <v>0.58670999999999995</v>
      </c>
    </row>
    <row r="14912" spans="1:4" x14ac:dyDescent="0.25">
      <c r="A14912" s="1">
        <v>9.72194</v>
      </c>
      <c r="B14912" s="2">
        <f t="shared" si="232"/>
        <v>0.40508083333333333</v>
      </c>
      <c r="C14912">
        <v>14898.29492</v>
      </c>
      <c r="D14912">
        <v>0.58689999999999998</v>
      </c>
    </row>
    <row r="14913" spans="1:4" x14ac:dyDescent="0.25">
      <c r="A14913" s="1">
        <v>9.7219599999999993</v>
      </c>
      <c r="B14913" s="2">
        <f t="shared" si="232"/>
        <v>0.40508166666666662</v>
      </c>
      <c r="C14913">
        <v>14893.42676</v>
      </c>
      <c r="D14913">
        <v>0.58706000000000003</v>
      </c>
    </row>
    <row r="14914" spans="1:4" x14ac:dyDescent="0.25">
      <c r="A14914" s="1">
        <v>9.7219899999999999</v>
      </c>
      <c r="B14914" s="2">
        <f t="shared" si="232"/>
        <v>0.40508291666666668</v>
      </c>
      <c r="C14914">
        <v>14888.70801</v>
      </c>
      <c r="D14914">
        <v>0.58721999999999996</v>
      </c>
    </row>
    <row r="14915" spans="1:4" x14ac:dyDescent="0.25">
      <c r="A14915" s="1">
        <v>9.7220200000000006</v>
      </c>
      <c r="B14915" s="2">
        <f t="shared" ref="B14915:B14978" si="233">A14915/24</f>
        <v>0.40508416666666669</v>
      </c>
      <c r="C14915">
        <v>14883.2793</v>
      </c>
      <c r="D14915">
        <v>0.58740000000000003</v>
      </c>
    </row>
    <row r="14916" spans="1:4" x14ac:dyDescent="0.25">
      <c r="A14916" s="1">
        <v>9.7220499999999994</v>
      </c>
      <c r="B14916" s="2">
        <f t="shared" si="233"/>
        <v>0.40508541666666664</v>
      </c>
      <c r="C14916">
        <v>14877.268550000001</v>
      </c>
      <c r="D14916">
        <v>0.58760000000000001</v>
      </c>
    </row>
    <row r="14917" spans="1:4" x14ac:dyDescent="0.25">
      <c r="A14917" s="1">
        <v>9.7220800000000001</v>
      </c>
      <c r="B14917" s="2">
        <f t="shared" si="233"/>
        <v>0.40508666666666665</v>
      </c>
      <c r="C14917">
        <v>14871.54199</v>
      </c>
      <c r="D14917">
        <v>0.58777999999999997</v>
      </c>
    </row>
    <row r="14918" spans="1:4" x14ac:dyDescent="0.25">
      <c r="A14918" s="1">
        <v>9.7221100000000007</v>
      </c>
      <c r="B14918" s="2">
        <f t="shared" si="233"/>
        <v>0.40508791666666671</v>
      </c>
      <c r="C14918">
        <v>14864.882809999999</v>
      </c>
      <c r="D14918">
        <v>0.58799000000000001</v>
      </c>
    </row>
    <row r="14919" spans="1:4" x14ac:dyDescent="0.25">
      <c r="A14919" s="1">
        <v>9.7221299999999999</v>
      </c>
      <c r="B14919" s="2">
        <f t="shared" si="233"/>
        <v>0.40508875</v>
      </c>
      <c r="C14919">
        <v>14860.45508</v>
      </c>
      <c r="D14919">
        <v>0.58813000000000004</v>
      </c>
    </row>
    <row r="14920" spans="1:4" x14ac:dyDescent="0.25">
      <c r="A14920" s="1">
        <v>9.7221600000000006</v>
      </c>
      <c r="B14920" s="2">
        <f t="shared" si="233"/>
        <v>0.40509000000000001</v>
      </c>
      <c r="C14920">
        <v>14853.68945</v>
      </c>
      <c r="D14920">
        <v>0.58833999999999997</v>
      </c>
    </row>
    <row r="14921" spans="1:4" x14ac:dyDescent="0.25">
      <c r="A14921" s="1">
        <v>9.7221899999999994</v>
      </c>
      <c r="B14921" s="2">
        <f t="shared" si="233"/>
        <v>0.40509124999999996</v>
      </c>
      <c r="C14921">
        <v>14847.398440000001</v>
      </c>
      <c r="D14921">
        <v>0.58853999999999995</v>
      </c>
    </row>
    <row r="14922" spans="1:4" x14ac:dyDescent="0.25">
      <c r="A14922" s="1">
        <v>9.7222200000000001</v>
      </c>
      <c r="B14922" s="2">
        <f t="shared" si="233"/>
        <v>0.40509250000000002</v>
      </c>
      <c r="C14922">
        <v>14840.97754</v>
      </c>
      <c r="D14922">
        <v>0.58872999999999998</v>
      </c>
    </row>
    <row r="14923" spans="1:4" x14ac:dyDescent="0.25">
      <c r="A14923" s="1">
        <v>9.7222500000000007</v>
      </c>
      <c r="B14923" s="2">
        <f t="shared" si="233"/>
        <v>0.40509375000000003</v>
      </c>
      <c r="C14923">
        <v>14834.365229999999</v>
      </c>
      <c r="D14923">
        <v>0.58892</v>
      </c>
    </row>
    <row r="14924" spans="1:4" x14ac:dyDescent="0.25">
      <c r="A14924" s="1">
        <v>9.72227</v>
      </c>
      <c r="B14924" s="2">
        <f t="shared" si="233"/>
        <v>0.40509458333333331</v>
      </c>
      <c r="C14924">
        <v>14827.410159999999</v>
      </c>
      <c r="D14924">
        <v>0.58911999999999998</v>
      </c>
    </row>
    <row r="14925" spans="1:4" x14ac:dyDescent="0.25">
      <c r="A14925" s="1">
        <v>9.7223000000000006</v>
      </c>
      <c r="B14925" s="2">
        <f t="shared" si="233"/>
        <v>0.40509583333333338</v>
      </c>
      <c r="C14925">
        <v>14821.00488</v>
      </c>
      <c r="D14925">
        <v>0.58930000000000005</v>
      </c>
    </row>
    <row r="14926" spans="1:4" x14ac:dyDescent="0.25">
      <c r="A14926" s="1">
        <v>9.7223299999999995</v>
      </c>
      <c r="B14926" s="2">
        <f t="shared" si="233"/>
        <v>0.40509708333333333</v>
      </c>
      <c r="C14926">
        <v>14814.356449999999</v>
      </c>
      <c r="D14926">
        <v>0.58948</v>
      </c>
    </row>
    <row r="14927" spans="1:4" x14ac:dyDescent="0.25">
      <c r="A14927" s="1">
        <v>9.7223600000000001</v>
      </c>
      <c r="B14927" s="2">
        <f t="shared" si="233"/>
        <v>0.40509833333333334</v>
      </c>
      <c r="C14927">
        <v>14805.45508</v>
      </c>
      <c r="D14927">
        <v>0.58972999999999998</v>
      </c>
    </row>
    <row r="14928" spans="1:4" x14ac:dyDescent="0.25">
      <c r="A14928" s="1">
        <v>9.7223799999999994</v>
      </c>
      <c r="B14928" s="2">
        <f t="shared" si="233"/>
        <v>0.40509916666666662</v>
      </c>
      <c r="C14928">
        <v>14799.858399999999</v>
      </c>
      <c r="D14928">
        <v>0.58987999999999996</v>
      </c>
    </row>
    <row r="14929" spans="1:4" x14ac:dyDescent="0.25">
      <c r="A14929" s="1">
        <v>9.7224199999999996</v>
      </c>
      <c r="B14929" s="2">
        <f t="shared" si="233"/>
        <v>0.4051008333333333</v>
      </c>
      <c r="C14929">
        <v>14790.402340000001</v>
      </c>
      <c r="D14929">
        <v>0.59013000000000004</v>
      </c>
    </row>
    <row r="14930" spans="1:4" x14ac:dyDescent="0.25">
      <c r="A14930" s="1">
        <v>9.7224400000000006</v>
      </c>
      <c r="B14930" s="2">
        <f t="shared" si="233"/>
        <v>0.40510166666666669</v>
      </c>
      <c r="C14930">
        <v>14784.63184</v>
      </c>
      <c r="D14930">
        <v>0.59028000000000003</v>
      </c>
    </row>
    <row r="14931" spans="1:4" x14ac:dyDescent="0.25">
      <c r="A14931" s="1">
        <v>9.7224699999999995</v>
      </c>
      <c r="B14931" s="2">
        <f t="shared" si="233"/>
        <v>0.40510291666666665</v>
      </c>
      <c r="C14931">
        <v>14776.07617</v>
      </c>
      <c r="D14931">
        <v>0.59050000000000002</v>
      </c>
    </row>
    <row r="14932" spans="1:4" x14ac:dyDescent="0.25">
      <c r="A14932" s="1">
        <v>9.7225000000000001</v>
      </c>
      <c r="B14932" s="2">
        <f t="shared" si="233"/>
        <v>0.40510416666666665</v>
      </c>
      <c r="C14932">
        <v>14769.115229999999</v>
      </c>
      <c r="D14932">
        <v>0.59067999999999998</v>
      </c>
    </row>
    <row r="14933" spans="1:4" x14ac:dyDescent="0.25">
      <c r="A14933" s="1">
        <v>9.7225199999999994</v>
      </c>
      <c r="B14933" s="2">
        <f t="shared" si="233"/>
        <v>0.40510499999999999</v>
      </c>
      <c r="C14933">
        <v>14764.139649999999</v>
      </c>
      <c r="D14933">
        <v>0.59080999999999995</v>
      </c>
    </row>
    <row r="14934" spans="1:4" x14ac:dyDescent="0.25">
      <c r="A14934" s="1">
        <v>9.72255</v>
      </c>
      <c r="B14934" s="2">
        <f t="shared" si="233"/>
        <v>0.40510625</v>
      </c>
      <c r="C14934">
        <v>14753.56055</v>
      </c>
      <c r="D14934">
        <v>0.59108000000000005</v>
      </c>
    </row>
    <row r="14935" spans="1:4" x14ac:dyDescent="0.25">
      <c r="A14935" s="1">
        <v>9.7225800000000007</v>
      </c>
      <c r="B14935" s="2">
        <f t="shared" si="233"/>
        <v>0.40510750000000001</v>
      </c>
      <c r="C14935">
        <v>14746.954100000001</v>
      </c>
      <c r="D14935">
        <v>0.59123999999999999</v>
      </c>
    </row>
    <row r="14936" spans="1:4" x14ac:dyDescent="0.25">
      <c r="A14936" s="1">
        <v>9.7226099999999995</v>
      </c>
      <c r="B14936" s="2">
        <f t="shared" si="233"/>
        <v>0.40510874999999996</v>
      </c>
      <c r="C14936">
        <v>14738.00488</v>
      </c>
      <c r="D14936">
        <v>0.59147000000000005</v>
      </c>
    </row>
    <row r="14937" spans="1:4" x14ac:dyDescent="0.25">
      <c r="A14937" s="1">
        <v>9.7226400000000002</v>
      </c>
      <c r="B14937" s="2">
        <f t="shared" si="233"/>
        <v>0.40511000000000003</v>
      </c>
      <c r="C14937">
        <v>14729.35938</v>
      </c>
      <c r="D14937">
        <v>0.59169000000000005</v>
      </c>
    </row>
    <row r="14938" spans="1:4" x14ac:dyDescent="0.25">
      <c r="A14938" s="1">
        <v>9.7226599999999994</v>
      </c>
      <c r="B14938" s="2">
        <f t="shared" si="233"/>
        <v>0.40511083333333331</v>
      </c>
      <c r="C14938">
        <v>14721.693359999999</v>
      </c>
      <c r="D14938">
        <v>0.59187999999999996</v>
      </c>
    </row>
    <row r="14939" spans="1:4" x14ac:dyDescent="0.25">
      <c r="A14939" s="1">
        <v>9.7226999999999997</v>
      </c>
      <c r="B14939" s="2">
        <f t="shared" si="233"/>
        <v>0.40511249999999999</v>
      </c>
      <c r="C14939">
        <v>14711.566409999999</v>
      </c>
      <c r="D14939">
        <v>0.59214</v>
      </c>
    </row>
    <row r="14940" spans="1:4" x14ac:dyDescent="0.25">
      <c r="A14940" s="1">
        <v>9.7227399999999999</v>
      </c>
      <c r="B14940" s="2">
        <f t="shared" si="233"/>
        <v>0.40511416666666666</v>
      </c>
      <c r="C14940">
        <v>14700.22949</v>
      </c>
      <c r="D14940">
        <v>0.59241999999999995</v>
      </c>
    </row>
    <row r="14941" spans="1:4" x14ac:dyDescent="0.25">
      <c r="A14941" s="1">
        <v>9.7227700000000006</v>
      </c>
      <c r="B14941" s="2">
        <f t="shared" si="233"/>
        <v>0.40511541666666667</v>
      </c>
      <c r="C14941">
        <v>14690.622069999999</v>
      </c>
      <c r="D14941">
        <v>0.59267000000000003</v>
      </c>
    </row>
    <row r="14942" spans="1:4" x14ac:dyDescent="0.25">
      <c r="A14942" s="1">
        <v>9.7227999999999994</v>
      </c>
      <c r="B14942" s="2">
        <f t="shared" si="233"/>
        <v>0.40511666666666662</v>
      </c>
      <c r="C14942">
        <v>14681.26953</v>
      </c>
      <c r="D14942">
        <v>0.59289999999999998</v>
      </c>
    </row>
    <row r="14943" spans="1:4" x14ac:dyDescent="0.25">
      <c r="A14943" s="1">
        <v>9.7228300000000001</v>
      </c>
      <c r="B14943" s="2">
        <f t="shared" si="233"/>
        <v>0.40511791666666669</v>
      </c>
      <c r="C14943">
        <v>14671.93066</v>
      </c>
      <c r="D14943">
        <v>0.59313000000000005</v>
      </c>
    </row>
    <row r="14944" spans="1:4" x14ac:dyDescent="0.25">
      <c r="A14944" s="1">
        <v>9.7228600000000007</v>
      </c>
      <c r="B14944" s="2">
        <f t="shared" si="233"/>
        <v>0.4051191666666667</v>
      </c>
      <c r="C14944">
        <v>14663.24316</v>
      </c>
      <c r="D14944">
        <v>0.59335000000000004</v>
      </c>
    </row>
    <row r="14945" spans="1:4" x14ac:dyDescent="0.25">
      <c r="A14945" s="1">
        <v>9.72288</v>
      </c>
      <c r="B14945" s="2">
        <f t="shared" si="233"/>
        <v>0.40511999999999998</v>
      </c>
      <c r="C14945">
        <v>14655.16309</v>
      </c>
      <c r="D14945">
        <v>0.59355000000000002</v>
      </c>
    </row>
    <row r="14946" spans="1:4" x14ac:dyDescent="0.25">
      <c r="A14946" s="1">
        <v>9.7229100000000006</v>
      </c>
      <c r="B14946" s="2">
        <f t="shared" si="233"/>
        <v>0.40512125000000004</v>
      </c>
      <c r="C14946">
        <v>14645.45996</v>
      </c>
      <c r="D14946">
        <v>0.59379000000000004</v>
      </c>
    </row>
    <row r="14947" spans="1:4" x14ac:dyDescent="0.25">
      <c r="A14947" s="1">
        <v>9.7229399999999995</v>
      </c>
      <c r="B14947" s="2">
        <f t="shared" si="233"/>
        <v>0.4051225</v>
      </c>
      <c r="C14947">
        <v>14637.490229999999</v>
      </c>
      <c r="D14947">
        <v>0.59397999999999995</v>
      </c>
    </row>
    <row r="14948" spans="1:4" x14ac:dyDescent="0.25">
      <c r="A14948" s="1">
        <v>9.7229600000000005</v>
      </c>
      <c r="B14948" s="2">
        <f t="shared" si="233"/>
        <v>0.40512333333333334</v>
      </c>
      <c r="C14948">
        <v>14629.375980000001</v>
      </c>
      <c r="D14948">
        <v>0.59418000000000004</v>
      </c>
    </row>
    <row r="14949" spans="1:4" x14ac:dyDescent="0.25">
      <c r="A14949" s="1">
        <v>9.7229899999999994</v>
      </c>
      <c r="B14949" s="2">
        <f t="shared" si="233"/>
        <v>0.40512458333333329</v>
      </c>
      <c r="C14949">
        <v>14620.04297</v>
      </c>
      <c r="D14949">
        <v>0.59440999999999999</v>
      </c>
    </row>
    <row r="14950" spans="1:4" x14ac:dyDescent="0.25">
      <c r="A14950" s="1">
        <v>9.7230299999999996</v>
      </c>
      <c r="B14950" s="2">
        <f t="shared" si="233"/>
        <v>0.40512624999999997</v>
      </c>
      <c r="C14950">
        <v>14607.85059</v>
      </c>
      <c r="D14950">
        <v>0.59470000000000001</v>
      </c>
    </row>
    <row r="14951" spans="1:4" x14ac:dyDescent="0.25">
      <c r="A14951" s="1">
        <v>9.7230500000000006</v>
      </c>
      <c r="B14951" s="2">
        <f t="shared" si="233"/>
        <v>0.40512708333333336</v>
      </c>
      <c r="C14951">
        <v>14600.01758</v>
      </c>
      <c r="D14951">
        <v>0.59489000000000003</v>
      </c>
    </row>
    <row r="14952" spans="1:4" x14ac:dyDescent="0.25">
      <c r="A14952" s="1">
        <v>9.7230799999999995</v>
      </c>
      <c r="B14952" s="2">
        <f t="shared" si="233"/>
        <v>0.40512833333333331</v>
      </c>
      <c r="C14952">
        <v>14591.202149999999</v>
      </c>
      <c r="D14952">
        <v>0.59511000000000003</v>
      </c>
    </row>
    <row r="14953" spans="1:4" x14ac:dyDescent="0.25">
      <c r="A14953" s="1">
        <v>9.7231100000000001</v>
      </c>
      <c r="B14953" s="2">
        <f t="shared" si="233"/>
        <v>0.40512958333333332</v>
      </c>
      <c r="C14953">
        <v>14581.92578</v>
      </c>
      <c r="D14953">
        <v>0.59533000000000003</v>
      </c>
    </row>
    <row r="14954" spans="1:4" x14ac:dyDescent="0.25">
      <c r="A14954" s="1">
        <v>9.7231400000000008</v>
      </c>
      <c r="B14954" s="2">
        <f t="shared" si="233"/>
        <v>0.40513083333333338</v>
      </c>
      <c r="C14954">
        <v>14571.648440000001</v>
      </c>
      <c r="D14954">
        <v>0.59557000000000004</v>
      </c>
    </row>
    <row r="14955" spans="1:4" x14ac:dyDescent="0.25">
      <c r="A14955" s="1">
        <v>9.7231699999999996</v>
      </c>
      <c r="B14955" s="2">
        <f t="shared" si="233"/>
        <v>0.40513208333333334</v>
      </c>
      <c r="C14955">
        <v>14561.91992</v>
      </c>
      <c r="D14955">
        <v>0.5958</v>
      </c>
    </row>
    <row r="14956" spans="1:4" x14ac:dyDescent="0.25">
      <c r="A14956" s="1">
        <v>9.7231900000000007</v>
      </c>
      <c r="B14956" s="2">
        <f t="shared" si="233"/>
        <v>0.40513291666666668</v>
      </c>
      <c r="C14956">
        <v>14553.907230000001</v>
      </c>
      <c r="D14956">
        <v>0.59599000000000002</v>
      </c>
    </row>
    <row r="14957" spans="1:4" x14ac:dyDescent="0.25">
      <c r="A14957" s="1">
        <v>9.7232199999999995</v>
      </c>
      <c r="B14957" s="2">
        <f t="shared" si="233"/>
        <v>0.40513416666666663</v>
      </c>
      <c r="C14957">
        <v>14545.05176</v>
      </c>
      <c r="D14957">
        <v>0.59619999999999995</v>
      </c>
    </row>
    <row r="14958" spans="1:4" x14ac:dyDescent="0.25">
      <c r="A14958" s="1">
        <v>9.7232400000000005</v>
      </c>
      <c r="B14958" s="2">
        <f t="shared" si="233"/>
        <v>0.40513500000000002</v>
      </c>
      <c r="C14958">
        <v>14537.940430000001</v>
      </c>
      <c r="D14958">
        <v>0.59636999999999996</v>
      </c>
    </row>
    <row r="14959" spans="1:4" x14ac:dyDescent="0.25">
      <c r="A14959" s="1">
        <v>9.7232800000000008</v>
      </c>
      <c r="B14959" s="2">
        <f t="shared" si="233"/>
        <v>0.4051366666666667</v>
      </c>
      <c r="C14959">
        <v>14526.032230000001</v>
      </c>
      <c r="D14959">
        <v>0.59663999999999995</v>
      </c>
    </row>
    <row r="14960" spans="1:4" x14ac:dyDescent="0.25">
      <c r="A14960" s="1">
        <v>9.7233000000000001</v>
      </c>
      <c r="B14960" s="2">
        <f t="shared" si="233"/>
        <v>0.40513749999999998</v>
      </c>
      <c r="C14960">
        <v>14518.2207</v>
      </c>
      <c r="D14960">
        <v>0.59682000000000002</v>
      </c>
    </row>
    <row r="14961" spans="1:4" x14ac:dyDescent="0.25">
      <c r="A14961" s="1">
        <v>9.7233300000000007</v>
      </c>
      <c r="B14961" s="2">
        <f t="shared" si="233"/>
        <v>0.40513875000000005</v>
      </c>
      <c r="C14961">
        <v>14509.57813</v>
      </c>
      <c r="D14961">
        <v>0.59701000000000004</v>
      </c>
    </row>
    <row r="14962" spans="1:4" x14ac:dyDescent="0.25">
      <c r="A14962" s="1">
        <v>9.7233499999999999</v>
      </c>
      <c r="B14962" s="2">
        <f t="shared" si="233"/>
        <v>0.40513958333333333</v>
      </c>
      <c r="C14962">
        <v>14501.14453</v>
      </c>
      <c r="D14962">
        <v>0.59719999999999995</v>
      </c>
    </row>
    <row r="14963" spans="1:4" x14ac:dyDescent="0.25">
      <c r="A14963" s="1">
        <v>9.7233800000000006</v>
      </c>
      <c r="B14963" s="2">
        <f t="shared" si="233"/>
        <v>0.40514083333333334</v>
      </c>
      <c r="C14963">
        <v>14490.130859999999</v>
      </c>
      <c r="D14963">
        <v>0.59745000000000004</v>
      </c>
    </row>
    <row r="14964" spans="1:4" x14ac:dyDescent="0.25">
      <c r="A14964" s="1">
        <v>9.7234099999999994</v>
      </c>
      <c r="B14964" s="2">
        <f t="shared" si="233"/>
        <v>0.40514208333333329</v>
      </c>
      <c r="C14964">
        <v>14481.666020000001</v>
      </c>
      <c r="D14964">
        <v>0.59763999999999995</v>
      </c>
    </row>
    <row r="14965" spans="1:4" x14ac:dyDescent="0.25">
      <c r="A14965" s="1">
        <v>9.7234400000000001</v>
      </c>
      <c r="B14965" s="2">
        <f t="shared" si="233"/>
        <v>0.40514333333333336</v>
      </c>
      <c r="C14965">
        <v>14470.25195</v>
      </c>
      <c r="D14965">
        <v>0.59789000000000003</v>
      </c>
    </row>
    <row r="14966" spans="1:4" x14ac:dyDescent="0.25">
      <c r="A14966" s="1">
        <v>9.7234599999999993</v>
      </c>
      <c r="B14966" s="2">
        <f t="shared" si="233"/>
        <v>0.40514416666666664</v>
      </c>
      <c r="C14966">
        <v>14463.76758</v>
      </c>
      <c r="D14966">
        <v>0.59802999999999995</v>
      </c>
    </row>
    <row r="14967" spans="1:4" x14ac:dyDescent="0.25">
      <c r="A14967" s="1">
        <v>9.72349</v>
      </c>
      <c r="B14967" s="2">
        <f t="shared" si="233"/>
        <v>0.40514541666666665</v>
      </c>
      <c r="C14967">
        <v>14454.787109999999</v>
      </c>
      <c r="D14967">
        <v>0.59821999999999997</v>
      </c>
    </row>
    <row r="14968" spans="1:4" x14ac:dyDescent="0.25">
      <c r="A14968" s="1">
        <v>9.7235099999999992</v>
      </c>
      <c r="B14968" s="2">
        <f t="shared" si="233"/>
        <v>0.40514624999999999</v>
      </c>
      <c r="C14968">
        <v>14447.503909999999</v>
      </c>
      <c r="D14968">
        <v>0.59838000000000002</v>
      </c>
    </row>
    <row r="14969" spans="1:4" x14ac:dyDescent="0.25">
      <c r="A14969" s="1">
        <v>9.7235399999999998</v>
      </c>
      <c r="B14969" s="2">
        <f t="shared" si="233"/>
        <v>0.40514749999999999</v>
      </c>
      <c r="C14969">
        <v>14438.476559999999</v>
      </c>
      <c r="D14969">
        <v>0.59858</v>
      </c>
    </row>
    <row r="14970" spans="1:4" x14ac:dyDescent="0.25">
      <c r="A14970" s="1">
        <v>9.7235600000000009</v>
      </c>
      <c r="B14970" s="2">
        <f t="shared" si="233"/>
        <v>0.40514833333333339</v>
      </c>
      <c r="C14970">
        <v>14429.717769999999</v>
      </c>
      <c r="D14970">
        <v>0.59875999999999996</v>
      </c>
    </row>
    <row r="14971" spans="1:4" x14ac:dyDescent="0.25">
      <c r="A14971" s="1">
        <v>9.7235999999999994</v>
      </c>
      <c r="B14971" s="2">
        <f t="shared" si="233"/>
        <v>0.40514999999999995</v>
      </c>
      <c r="C14971">
        <v>14419.1582</v>
      </c>
      <c r="D14971">
        <v>0.59897999999999996</v>
      </c>
    </row>
    <row r="14972" spans="1:4" x14ac:dyDescent="0.25">
      <c r="A14972" s="1">
        <v>9.72363</v>
      </c>
      <c r="B14972" s="2">
        <f t="shared" si="233"/>
        <v>0.40515125000000002</v>
      </c>
      <c r="C14972">
        <v>14409.18066</v>
      </c>
      <c r="D14972">
        <v>0.59919</v>
      </c>
    </row>
    <row r="14973" spans="1:4" x14ac:dyDescent="0.25">
      <c r="A14973" s="1">
        <v>9.7236600000000006</v>
      </c>
      <c r="B14973" s="2">
        <f t="shared" si="233"/>
        <v>0.40515250000000003</v>
      </c>
      <c r="C14973">
        <v>14397.837890000001</v>
      </c>
      <c r="D14973">
        <v>0.59941999999999995</v>
      </c>
    </row>
    <row r="14974" spans="1:4" x14ac:dyDescent="0.25">
      <c r="A14974" s="1">
        <v>9.7236899999999995</v>
      </c>
      <c r="B14974" s="2">
        <f t="shared" si="233"/>
        <v>0.40515374999999998</v>
      </c>
      <c r="C14974">
        <v>14388.438480000001</v>
      </c>
      <c r="D14974">
        <v>0.59960999999999998</v>
      </c>
    </row>
    <row r="14975" spans="1:4" x14ac:dyDescent="0.25">
      <c r="A14975" s="1">
        <v>9.7237200000000001</v>
      </c>
      <c r="B14975" s="2">
        <f t="shared" si="233"/>
        <v>0.40515499999999999</v>
      </c>
      <c r="C14975">
        <v>14378.587890000001</v>
      </c>
      <c r="D14975">
        <v>0.5998</v>
      </c>
    </row>
    <row r="14976" spans="1:4" x14ac:dyDescent="0.25">
      <c r="A14976" s="1">
        <v>9.7237500000000008</v>
      </c>
      <c r="B14976" s="2">
        <f t="shared" si="233"/>
        <v>0.40515625000000005</v>
      </c>
      <c r="C14976">
        <v>14368.67188</v>
      </c>
      <c r="D14976">
        <v>0.6</v>
      </c>
    </row>
    <row r="14977" spans="1:4" x14ac:dyDescent="0.25">
      <c r="A14977" s="1">
        <v>9.7237799999999996</v>
      </c>
      <c r="B14977" s="2">
        <f t="shared" si="233"/>
        <v>0.4051575</v>
      </c>
      <c r="C14977">
        <v>14358.71387</v>
      </c>
      <c r="D14977">
        <v>0.60019</v>
      </c>
    </row>
    <row r="14978" spans="1:4" x14ac:dyDescent="0.25">
      <c r="A14978" s="1">
        <v>9.7238100000000003</v>
      </c>
      <c r="B14978" s="2">
        <f t="shared" si="233"/>
        <v>0.40515875000000001</v>
      </c>
      <c r="C14978">
        <v>14349.25684</v>
      </c>
      <c r="D14978">
        <v>0.60036999999999996</v>
      </c>
    </row>
    <row r="14979" spans="1:4" x14ac:dyDescent="0.25">
      <c r="A14979" s="1">
        <v>9.7238299999999995</v>
      </c>
      <c r="B14979" s="2">
        <f t="shared" ref="B14979:B15042" si="234">A14979/24</f>
        <v>0.4051595833333333</v>
      </c>
      <c r="C14979">
        <v>14340.434569999999</v>
      </c>
      <c r="D14979">
        <v>0.60053999999999996</v>
      </c>
    </row>
    <row r="14980" spans="1:4" x14ac:dyDescent="0.25">
      <c r="A14980" s="1">
        <v>9.7238600000000002</v>
      </c>
      <c r="B14980" s="2">
        <f t="shared" si="234"/>
        <v>0.40516083333333336</v>
      </c>
      <c r="C14980">
        <v>14330.253909999999</v>
      </c>
      <c r="D14980">
        <v>0.60072999999999999</v>
      </c>
    </row>
    <row r="14981" spans="1:4" x14ac:dyDescent="0.25">
      <c r="A14981" s="1">
        <v>9.7238900000000008</v>
      </c>
      <c r="B14981" s="2">
        <f t="shared" si="234"/>
        <v>0.40516208333333337</v>
      </c>
      <c r="C14981">
        <v>14322.13184</v>
      </c>
      <c r="D14981">
        <v>0.60087000000000002</v>
      </c>
    </row>
    <row r="14982" spans="1:4" x14ac:dyDescent="0.25">
      <c r="A14982" s="1">
        <v>9.7239199999999997</v>
      </c>
      <c r="B14982" s="2">
        <f t="shared" si="234"/>
        <v>0.40516333333333332</v>
      </c>
      <c r="C14982">
        <v>14310.35742</v>
      </c>
      <c r="D14982">
        <v>0.60107999999999995</v>
      </c>
    </row>
    <row r="14983" spans="1:4" x14ac:dyDescent="0.25">
      <c r="A14983" s="1">
        <v>9.7239599999999999</v>
      </c>
      <c r="B14983" s="2">
        <f t="shared" si="234"/>
        <v>0.405165</v>
      </c>
      <c r="C14983">
        <v>14299.726559999999</v>
      </c>
      <c r="D14983">
        <v>0.60126999999999997</v>
      </c>
    </row>
    <row r="14984" spans="1:4" x14ac:dyDescent="0.25">
      <c r="A14984" s="1">
        <v>9.7239799999999992</v>
      </c>
      <c r="B14984" s="2">
        <f t="shared" si="234"/>
        <v>0.40516583333333328</v>
      </c>
      <c r="C14984">
        <v>14292.478520000001</v>
      </c>
      <c r="D14984">
        <v>0.60138999999999998</v>
      </c>
    </row>
    <row r="14985" spans="1:4" x14ac:dyDescent="0.25">
      <c r="A14985" s="1">
        <v>9.7240199999999994</v>
      </c>
      <c r="B14985" s="2">
        <f t="shared" si="234"/>
        <v>0.40516749999999996</v>
      </c>
      <c r="C14985">
        <v>14280.14551</v>
      </c>
      <c r="D14985">
        <v>0.60160000000000002</v>
      </c>
    </row>
    <row r="14986" spans="1:4" x14ac:dyDescent="0.25">
      <c r="A14986" s="1">
        <v>9.7240500000000001</v>
      </c>
      <c r="B14986" s="2">
        <f t="shared" si="234"/>
        <v>0.40516875000000002</v>
      </c>
      <c r="C14986">
        <v>14270.80078</v>
      </c>
      <c r="D14986">
        <v>0.60175000000000001</v>
      </c>
    </row>
    <row r="14987" spans="1:4" x14ac:dyDescent="0.25">
      <c r="A14987" s="1">
        <v>9.7240800000000007</v>
      </c>
      <c r="B14987" s="2">
        <f t="shared" si="234"/>
        <v>0.40517000000000003</v>
      </c>
      <c r="C14987">
        <v>14258.90625</v>
      </c>
      <c r="D14987">
        <v>0.60194000000000003</v>
      </c>
    </row>
    <row r="14988" spans="1:4" x14ac:dyDescent="0.25">
      <c r="A14988" s="1">
        <v>9.7241099999999996</v>
      </c>
      <c r="B14988" s="2">
        <f t="shared" si="234"/>
        <v>0.40517124999999998</v>
      </c>
      <c r="C14988">
        <v>14250.61621</v>
      </c>
      <c r="D14988">
        <v>0.60206999999999999</v>
      </c>
    </row>
    <row r="14989" spans="1:4" x14ac:dyDescent="0.25">
      <c r="A14989" s="1">
        <v>9.7241400000000002</v>
      </c>
      <c r="B14989" s="2">
        <f t="shared" si="234"/>
        <v>0.40517249999999999</v>
      </c>
      <c r="C14989">
        <v>14241.76172</v>
      </c>
      <c r="D14989">
        <v>0.60221000000000002</v>
      </c>
    </row>
    <row r="14990" spans="1:4" x14ac:dyDescent="0.25">
      <c r="A14990" s="1">
        <v>9.7241599999999995</v>
      </c>
      <c r="B14990" s="2">
        <f t="shared" si="234"/>
        <v>0.40517333333333333</v>
      </c>
      <c r="C14990">
        <v>14233.356449999999</v>
      </c>
      <c r="D14990">
        <v>0.60233999999999999</v>
      </c>
    </row>
    <row r="14991" spans="1:4" x14ac:dyDescent="0.25">
      <c r="A14991" s="1">
        <v>9.7241999999999997</v>
      </c>
      <c r="B14991" s="2">
        <f t="shared" si="234"/>
        <v>0.40517500000000001</v>
      </c>
      <c r="C14991">
        <v>14223.0332</v>
      </c>
      <c r="D14991">
        <v>0.60248999999999997</v>
      </c>
    </row>
    <row r="14992" spans="1:4" x14ac:dyDescent="0.25">
      <c r="A14992" s="1">
        <v>9.7242300000000004</v>
      </c>
      <c r="B14992" s="2">
        <f t="shared" si="234"/>
        <v>0.40517625000000002</v>
      </c>
      <c r="C14992">
        <v>14212.762699999999</v>
      </c>
      <c r="D14992">
        <v>0.60263</v>
      </c>
    </row>
    <row r="14993" spans="1:4" x14ac:dyDescent="0.25">
      <c r="A14993" s="1">
        <v>9.7242499999999996</v>
      </c>
      <c r="B14993" s="2">
        <f t="shared" si="234"/>
        <v>0.4051770833333333</v>
      </c>
      <c r="C14993">
        <v>14205.875980000001</v>
      </c>
      <c r="D14993">
        <v>0.60272999999999999</v>
      </c>
    </row>
    <row r="14994" spans="1:4" x14ac:dyDescent="0.25">
      <c r="A14994" s="1">
        <v>9.7242800000000003</v>
      </c>
      <c r="B14994" s="2">
        <f t="shared" si="234"/>
        <v>0.40517833333333336</v>
      </c>
      <c r="C14994">
        <v>14198.622069999999</v>
      </c>
      <c r="D14994">
        <v>0.60282999999999998</v>
      </c>
    </row>
    <row r="14995" spans="1:4" x14ac:dyDescent="0.25">
      <c r="A14995" s="1">
        <v>9.7243099999999991</v>
      </c>
      <c r="B14995" s="2">
        <f t="shared" si="234"/>
        <v>0.40517958333333332</v>
      </c>
      <c r="C14995">
        <v>14188.38672</v>
      </c>
      <c r="D14995">
        <v>0.60296000000000005</v>
      </c>
    </row>
    <row r="14996" spans="1:4" x14ac:dyDescent="0.25">
      <c r="A14996" s="1">
        <v>9.7243300000000001</v>
      </c>
      <c r="B14996" s="2">
        <f t="shared" si="234"/>
        <v>0.40518041666666665</v>
      </c>
      <c r="C14996">
        <v>14183.387699999999</v>
      </c>
      <c r="D14996">
        <v>0.60302</v>
      </c>
    </row>
    <row r="14997" spans="1:4" x14ac:dyDescent="0.25">
      <c r="A14997" s="1">
        <v>9.7243600000000008</v>
      </c>
      <c r="B14997" s="2">
        <f t="shared" si="234"/>
        <v>0.40518166666666672</v>
      </c>
      <c r="C14997">
        <v>14174.933590000001</v>
      </c>
      <c r="D14997">
        <v>0.60313000000000005</v>
      </c>
    </row>
    <row r="14998" spans="1:4" x14ac:dyDescent="0.25">
      <c r="A14998" s="1">
        <v>9.72438</v>
      </c>
      <c r="B14998" s="2">
        <f t="shared" si="234"/>
        <v>0.4051825</v>
      </c>
      <c r="C14998">
        <v>14166.57324</v>
      </c>
      <c r="D14998">
        <v>0.60323000000000004</v>
      </c>
    </row>
    <row r="14999" spans="1:4" x14ac:dyDescent="0.25">
      <c r="A14999" s="1">
        <v>9.7244299999999999</v>
      </c>
      <c r="B14999" s="2">
        <f t="shared" si="234"/>
        <v>0.40518458333333335</v>
      </c>
      <c r="C14999">
        <v>14154.16797</v>
      </c>
      <c r="D14999">
        <v>0.60336999999999996</v>
      </c>
    </row>
    <row r="15000" spans="1:4" x14ac:dyDescent="0.25">
      <c r="A15000" s="1">
        <v>9.7244499999999992</v>
      </c>
      <c r="B15000" s="2">
        <f t="shared" si="234"/>
        <v>0.40518541666666663</v>
      </c>
      <c r="C15000">
        <v>14146.012699999999</v>
      </c>
      <c r="D15000">
        <v>0.60346</v>
      </c>
    </row>
    <row r="15001" spans="1:4" x14ac:dyDescent="0.25">
      <c r="A15001" s="1">
        <v>9.7244799999999998</v>
      </c>
      <c r="B15001" s="2">
        <f t="shared" si="234"/>
        <v>0.40518666666666664</v>
      </c>
      <c r="C15001">
        <v>14137.94922</v>
      </c>
      <c r="D15001">
        <v>0.60353999999999997</v>
      </c>
    </row>
    <row r="15002" spans="1:4" x14ac:dyDescent="0.25">
      <c r="A15002" s="1">
        <v>9.7245200000000001</v>
      </c>
      <c r="B15002" s="2">
        <f t="shared" si="234"/>
        <v>0.40518833333333332</v>
      </c>
      <c r="C15002">
        <v>14127.39941</v>
      </c>
      <c r="D15002">
        <v>0.60365000000000002</v>
      </c>
    </row>
    <row r="15003" spans="1:4" x14ac:dyDescent="0.25">
      <c r="A15003" s="1">
        <v>9.7245399999999993</v>
      </c>
      <c r="B15003" s="2">
        <f t="shared" si="234"/>
        <v>0.40518916666666666</v>
      </c>
      <c r="C15003">
        <v>14121.452149999999</v>
      </c>
      <c r="D15003">
        <v>0.60370000000000001</v>
      </c>
    </row>
    <row r="15004" spans="1:4" x14ac:dyDescent="0.25">
      <c r="A15004" s="1">
        <v>9.7245699999999999</v>
      </c>
      <c r="B15004" s="2">
        <f t="shared" si="234"/>
        <v>0.40519041666666666</v>
      </c>
      <c r="C15004">
        <v>14113.29883</v>
      </c>
      <c r="D15004">
        <v>0.60377000000000003</v>
      </c>
    </row>
    <row r="15005" spans="1:4" x14ac:dyDescent="0.25">
      <c r="A15005" s="1">
        <v>9.7246000000000006</v>
      </c>
      <c r="B15005" s="2">
        <f t="shared" si="234"/>
        <v>0.40519166666666667</v>
      </c>
      <c r="C15005">
        <v>14106.197270000001</v>
      </c>
      <c r="D15005">
        <v>0.60382999999999998</v>
      </c>
    </row>
    <row r="15006" spans="1:4" x14ac:dyDescent="0.25">
      <c r="A15006" s="1">
        <v>9.7246199999999998</v>
      </c>
      <c r="B15006" s="2">
        <f t="shared" si="234"/>
        <v>0.40519250000000001</v>
      </c>
      <c r="C15006">
        <v>14099.6543</v>
      </c>
      <c r="D15006">
        <v>0.60389000000000004</v>
      </c>
    </row>
    <row r="15007" spans="1:4" x14ac:dyDescent="0.25">
      <c r="A15007" s="1">
        <v>9.7246400000000008</v>
      </c>
      <c r="B15007" s="2">
        <f t="shared" si="234"/>
        <v>0.40519333333333335</v>
      </c>
      <c r="C15007">
        <v>14093.275390000001</v>
      </c>
      <c r="D15007">
        <v>0.60394000000000003</v>
      </c>
    </row>
    <row r="15008" spans="1:4" x14ac:dyDescent="0.25">
      <c r="A15008" s="1">
        <v>9.7246699999999997</v>
      </c>
      <c r="B15008" s="2">
        <f t="shared" si="234"/>
        <v>0.4051945833333333</v>
      </c>
      <c r="C15008">
        <v>14086.458979999999</v>
      </c>
      <c r="D15008">
        <v>0.60399000000000003</v>
      </c>
    </row>
    <row r="15009" spans="1:4" x14ac:dyDescent="0.25">
      <c r="A15009" s="1">
        <v>9.7247000000000003</v>
      </c>
      <c r="B15009" s="2">
        <f t="shared" si="234"/>
        <v>0.40519583333333337</v>
      </c>
      <c r="C15009">
        <v>14078.5293</v>
      </c>
      <c r="D15009">
        <v>0.60404000000000002</v>
      </c>
    </row>
    <row r="15010" spans="1:4" x14ac:dyDescent="0.25">
      <c r="A15010" s="1">
        <v>9.7247299999999992</v>
      </c>
      <c r="B15010" s="2">
        <f t="shared" si="234"/>
        <v>0.40519708333333332</v>
      </c>
      <c r="C15010">
        <v>14070.297850000001</v>
      </c>
      <c r="D15010">
        <v>0.60409999999999997</v>
      </c>
    </row>
    <row r="15011" spans="1:4" x14ac:dyDescent="0.25">
      <c r="A15011" s="1">
        <v>9.7247599999999998</v>
      </c>
      <c r="B15011" s="2">
        <f t="shared" si="234"/>
        <v>0.40519833333333333</v>
      </c>
      <c r="C15011">
        <v>14064.215819999999</v>
      </c>
      <c r="D15011">
        <v>0.60412999999999994</v>
      </c>
    </row>
    <row r="15012" spans="1:4" x14ac:dyDescent="0.25">
      <c r="A15012" s="1">
        <v>9.7247900000000005</v>
      </c>
      <c r="B15012" s="2">
        <f t="shared" si="234"/>
        <v>0.40519958333333334</v>
      </c>
      <c r="C15012">
        <v>14056.018550000001</v>
      </c>
      <c r="D15012">
        <v>0.60418000000000005</v>
      </c>
    </row>
    <row r="15013" spans="1:4" x14ac:dyDescent="0.25">
      <c r="A15013" s="1">
        <v>9.7248199999999994</v>
      </c>
      <c r="B15013" s="2">
        <f t="shared" si="234"/>
        <v>0.40520083333333329</v>
      </c>
      <c r="C15013">
        <v>14048.009770000001</v>
      </c>
      <c r="D15013">
        <v>0.60421999999999998</v>
      </c>
    </row>
    <row r="15014" spans="1:4" x14ac:dyDescent="0.25">
      <c r="A15014" s="1">
        <v>9.7248400000000004</v>
      </c>
      <c r="B15014" s="2">
        <f t="shared" si="234"/>
        <v>0.40520166666666668</v>
      </c>
      <c r="C15014">
        <v>14042.710940000001</v>
      </c>
      <c r="D15014">
        <v>0.60424</v>
      </c>
    </row>
    <row r="15015" spans="1:4" x14ac:dyDescent="0.25">
      <c r="A15015" s="1">
        <v>9.7248599999999996</v>
      </c>
      <c r="B15015" s="2">
        <f t="shared" si="234"/>
        <v>0.40520249999999997</v>
      </c>
      <c r="C15015">
        <v>14036.666020000001</v>
      </c>
      <c r="D15015">
        <v>0.60426999999999997</v>
      </c>
    </row>
    <row r="15016" spans="1:4" x14ac:dyDescent="0.25">
      <c r="A15016" s="1">
        <v>9.7248900000000003</v>
      </c>
      <c r="B15016" s="2">
        <f t="shared" si="234"/>
        <v>0.40520375000000003</v>
      </c>
      <c r="C15016">
        <v>14030.148440000001</v>
      </c>
      <c r="D15016">
        <v>0.60428999999999999</v>
      </c>
    </row>
    <row r="15017" spans="1:4" x14ac:dyDescent="0.25">
      <c r="A15017" s="1">
        <v>9.7249199999999991</v>
      </c>
      <c r="B15017" s="2">
        <f t="shared" si="234"/>
        <v>0.40520499999999998</v>
      </c>
      <c r="C15017">
        <v>14023.69922</v>
      </c>
      <c r="D15017">
        <v>0.60431999999999997</v>
      </c>
    </row>
    <row r="15018" spans="1:4" x14ac:dyDescent="0.25">
      <c r="A15018" s="1">
        <v>9.7249400000000001</v>
      </c>
      <c r="B15018" s="2">
        <f t="shared" si="234"/>
        <v>0.40520583333333332</v>
      </c>
      <c r="C15018">
        <v>14018.447270000001</v>
      </c>
      <c r="D15018">
        <v>0.60433000000000003</v>
      </c>
    </row>
    <row r="15019" spans="1:4" x14ac:dyDescent="0.25">
      <c r="A15019" s="1">
        <v>9.7249700000000008</v>
      </c>
      <c r="B15019" s="2">
        <f t="shared" si="234"/>
        <v>0.40520708333333338</v>
      </c>
      <c r="C15019">
        <v>14011.849609999999</v>
      </c>
      <c r="D15019">
        <v>0.60435000000000005</v>
      </c>
    </row>
    <row r="15020" spans="1:4" x14ac:dyDescent="0.25">
      <c r="A15020" s="1">
        <v>9.7249999999999996</v>
      </c>
      <c r="B15020" s="2">
        <f t="shared" si="234"/>
        <v>0.40520833333333334</v>
      </c>
      <c r="C15020">
        <v>14005.347659999999</v>
      </c>
      <c r="D15020">
        <v>0.60436000000000001</v>
      </c>
    </row>
    <row r="15021" spans="1:4" x14ac:dyDescent="0.25">
      <c r="A15021" s="1">
        <v>9.7250200000000007</v>
      </c>
      <c r="B15021" s="2">
        <f t="shared" si="234"/>
        <v>0.40520916666666668</v>
      </c>
      <c r="C15021">
        <v>13998.93945</v>
      </c>
      <c r="D15021">
        <v>0.60436999999999996</v>
      </c>
    </row>
    <row r="15022" spans="1:4" x14ac:dyDescent="0.25">
      <c r="A15022" s="1">
        <v>9.7250499999999995</v>
      </c>
      <c r="B15022" s="2">
        <f t="shared" si="234"/>
        <v>0.40521041666666663</v>
      </c>
      <c r="C15022">
        <v>13993.50684</v>
      </c>
      <c r="D15022">
        <v>0.60438000000000003</v>
      </c>
    </row>
    <row r="15023" spans="1:4" x14ac:dyDescent="0.25">
      <c r="A15023" s="1">
        <v>9.7250800000000002</v>
      </c>
      <c r="B15023" s="2">
        <f t="shared" si="234"/>
        <v>0.40521166666666669</v>
      </c>
      <c r="C15023">
        <v>13987.253909999999</v>
      </c>
      <c r="D15023">
        <v>0.60438000000000003</v>
      </c>
    </row>
    <row r="15024" spans="1:4" x14ac:dyDescent="0.25">
      <c r="A15024" s="1">
        <v>9.7251100000000008</v>
      </c>
      <c r="B15024" s="2">
        <f t="shared" si="234"/>
        <v>0.4052129166666667</v>
      </c>
      <c r="C15024">
        <v>13981.081050000001</v>
      </c>
      <c r="D15024">
        <v>0.60438999999999998</v>
      </c>
    </row>
    <row r="15025" spans="1:4" x14ac:dyDescent="0.25">
      <c r="A15025" s="1">
        <v>9.7251300000000001</v>
      </c>
      <c r="B15025" s="2">
        <f t="shared" si="234"/>
        <v>0.40521374999999998</v>
      </c>
      <c r="C15025">
        <v>13974.978520000001</v>
      </c>
      <c r="D15025">
        <v>0.60438999999999998</v>
      </c>
    </row>
    <row r="15026" spans="1:4" x14ac:dyDescent="0.25">
      <c r="A15026" s="1">
        <v>9.7251600000000007</v>
      </c>
      <c r="B15026" s="2">
        <f t="shared" si="234"/>
        <v>0.40521500000000005</v>
      </c>
      <c r="C15026">
        <v>13968.962890000001</v>
      </c>
      <c r="D15026">
        <v>0.60438000000000003</v>
      </c>
    </row>
    <row r="15027" spans="1:4" x14ac:dyDescent="0.25">
      <c r="A15027" s="1">
        <v>9.7251899999999996</v>
      </c>
      <c r="B15027" s="2">
        <f t="shared" si="234"/>
        <v>0.40521625</v>
      </c>
      <c r="C15027">
        <v>13961.902340000001</v>
      </c>
      <c r="D15027">
        <v>0.60438000000000003</v>
      </c>
    </row>
    <row r="15028" spans="1:4" x14ac:dyDescent="0.25">
      <c r="A15028" s="1">
        <v>9.7252200000000002</v>
      </c>
      <c r="B15028" s="2">
        <f t="shared" si="234"/>
        <v>0.40521750000000001</v>
      </c>
      <c r="C15028">
        <v>13955.6582</v>
      </c>
      <c r="D15028">
        <v>0.60436999999999996</v>
      </c>
    </row>
    <row r="15029" spans="1:4" x14ac:dyDescent="0.25">
      <c r="A15029" s="1">
        <v>9.7252600000000005</v>
      </c>
      <c r="B15029" s="2">
        <f t="shared" si="234"/>
        <v>0.40521916666666669</v>
      </c>
      <c r="C15029">
        <v>13949.31738</v>
      </c>
      <c r="D15029">
        <v>0.60436000000000001</v>
      </c>
    </row>
    <row r="15030" spans="1:4" x14ac:dyDescent="0.25">
      <c r="A15030" s="1">
        <v>9.7252799999999997</v>
      </c>
      <c r="B15030" s="2">
        <f t="shared" si="234"/>
        <v>0.40521999999999997</v>
      </c>
      <c r="C15030">
        <v>13943.585940000001</v>
      </c>
      <c r="D15030">
        <v>0.60433999999999999</v>
      </c>
    </row>
    <row r="15031" spans="1:4" x14ac:dyDescent="0.25">
      <c r="A15031" s="1">
        <v>9.7253100000000003</v>
      </c>
      <c r="B15031" s="2">
        <f t="shared" si="234"/>
        <v>0.40522125000000003</v>
      </c>
      <c r="C15031">
        <v>13938.20313</v>
      </c>
      <c r="D15031">
        <v>0.60433000000000003</v>
      </c>
    </row>
    <row r="15032" spans="1:4" x14ac:dyDescent="0.25">
      <c r="A15032" s="1">
        <v>9.7253399999999992</v>
      </c>
      <c r="B15032" s="2">
        <f t="shared" si="234"/>
        <v>0.40522249999999999</v>
      </c>
      <c r="C15032">
        <v>13933.44238</v>
      </c>
      <c r="D15032">
        <v>0.60431000000000001</v>
      </c>
    </row>
    <row r="15033" spans="1:4" x14ac:dyDescent="0.25">
      <c r="A15033" s="1">
        <v>9.7253600000000002</v>
      </c>
      <c r="B15033" s="2">
        <f t="shared" si="234"/>
        <v>0.40522333333333332</v>
      </c>
      <c r="C15033">
        <v>13928.143550000001</v>
      </c>
      <c r="D15033">
        <v>0.60428999999999999</v>
      </c>
    </row>
    <row r="15034" spans="1:4" x14ac:dyDescent="0.25">
      <c r="A15034" s="1">
        <v>9.7253900000000009</v>
      </c>
      <c r="B15034" s="2">
        <f t="shared" si="234"/>
        <v>0.40522458333333339</v>
      </c>
      <c r="C15034">
        <v>13922.221680000001</v>
      </c>
      <c r="D15034">
        <v>0.60426999999999997</v>
      </c>
    </row>
    <row r="15035" spans="1:4" x14ac:dyDescent="0.25">
      <c r="A15035" s="1">
        <v>9.7254199999999997</v>
      </c>
      <c r="B15035" s="2">
        <f t="shared" si="234"/>
        <v>0.40522583333333334</v>
      </c>
      <c r="C15035">
        <v>13917.51367</v>
      </c>
      <c r="D15035">
        <v>0.60424999999999995</v>
      </c>
    </row>
    <row r="15036" spans="1:4" x14ac:dyDescent="0.25">
      <c r="A15036" s="1">
        <v>9.7254400000000008</v>
      </c>
      <c r="B15036" s="2">
        <f t="shared" si="234"/>
        <v>0.40522666666666668</v>
      </c>
      <c r="C15036">
        <v>13912.54492</v>
      </c>
      <c r="D15036">
        <v>0.60423000000000004</v>
      </c>
    </row>
    <row r="15037" spans="1:4" x14ac:dyDescent="0.25">
      <c r="A15037" s="1">
        <v>9.7254799999999992</v>
      </c>
      <c r="B15037" s="2">
        <f t="shared" si="234"/>
        <v>0.4052283333333333</v>
      </c>
      <c r="C15037">
        <v>13906.445309999999</v>
      </c>
      <c r="D15037">
        <v>0.60419999999999996</v>
      </c>
    </row>
    <row r="15038" spans="1:4" x14ac:dyDescent="0.25">
      <c r="A15038" s="1">
        <v>9.7255000000000003</v>
      </c>
      <c r="B15038" s="2">
        <f t="shared" si="234"/>
        <v>0.4052291666666667</v>
      </c>
      <c r="C15038">
        <v>13902.75195</v>
      </c>
      <c r="D15038">
        <v>0.60418000000000005</v>
      </c>
    </row>
    <row r="15039" spans="1:4" x14ac:dyDescent="0.25">
      <c r="A15039" s="1">
        <v>9.7255299999999991</v>
      </c>
      <c r="B15039" s="2">
        <f t="shared" si="234"/>
        <v>0.40523041666666665</v>
      </c>
      <c r="C15039">
        <v>13897.124019999999</v>
      </c>
      <c r="D15039">
        <v>0.60414000000000001</v>
      </c>
    </row>
    <row r="15040" spans="1:4" x14ac:dyDescent="0.25">
      <c r="A15040" s="1">
        <v>9.7255599999999998</v>
      </c>
      <c r="B15040" s="2">
        <f t="shared" si="234"/>
        <v>0.40523166666666666</v>
      </c>
      <c r="C15040">
        <v>13892.19824</v>
      </c>
      <c r="D15040">
        <v>0.60411999999999999</v>
      </c>
    </row>
    <row r="15041" spans="1:4" x14ac:dyDescent="0.25">
      <c r="A15041" s="1">
        <v>9.7255900000000004</v>
      </c>
      <c r="B15041" s="2">
        <f t="shared" si="234"/>
        <v>0.40523291666666666</v>
      </c>
      <c r="C15041">
        <v>13886.4043</v>
      </c>
      <c r="D15041">
        <v>0.60407999999999995</v>
      </c>
    </row>
    <row r="15042" spans="1:4" x14ac:dyDescent="0.25">
      <c r="A15042" s="1">
        <v>9.7256199999999993</v>
      </c>
      <c r="B15042" s="2">
        <f t="shared" si="234"/>
        <v>0.40523416666666662</v>
      </c>
      <c r="C15042">
        <v>13881.72949</v>
      </c>
      <c r="D15042">
        <v>0.60404999999999998</v>
      </c>
    </row>
    <row r="15043" spans="1:4" x14ac:dyDescent="0.25">
      <c r="A15043" s="1">
        <v>9.7256400000000003</v>
      </c>
      <c r="B15043" s="2">
        <f t="shared" ref="B15043:B15106" si="235">A15043/24</f>
        <v>0.40523500000000001</v>
      </c>
      <c r="C15043">
        <v>13876.695309999999</v>
      </c>
      <c r="D15043">
        <v>0.60401000000000005</v>
      </c>
    </row>
    <row r="15044" spans="1:4" x14ac:dyDescent="0.25">
      <c r="A15044" s="1">
        <v>9.7256699999999991</v>
      </c>
      <c r="B15044" s="2">
        <f t="shared" si="235"/>
        <v>0.40523624999999996</v>
      </c>
      <c r="C15044">
        <v>13871.91797</v>
      </c>
      <c r="D15044">
        <v>0.60397999999999996</v>
      </c>
    </row>
    <row r="15045" spans="1:4" x14ac:dyDescent="0.25">
      <c r="A15045" s="1">
        <v>9.7256999999999998</v>
      </c>
      <c r="B15045" s="2">
        <f t="shared" si="235"/>
        <v>0.40523749999999997</v>
      </c>
      <c r="C15045">
        <v>13867.494140000001</v>
      </c>
      <c r="D15045">
        <v>0.60394999999999999</v>
      </c>
    </row>
    <row r="15046" spans="1:4" x14ac:dyDescent="0.25">
      <c r="A15046" s="1">
        <v>9.7257300000000004</v>
      </c>
      <c r="B15046" s="2">
        <f t="shared" si="235"/>
        <v>0.40523875000000004</v>
      </c>
      <c r="C15046">
        <v>13862.049800000001</v>
      </c>
      <c r="D15046">
        <v>0.60390999999999995</v>
      </c>
    </row>
    <row r="15047" spans="1:4" x14ac:dyDescent="0.25">
      <c r="A15047" s="1">
        <v>9.7257599999999993</v>
      </c>
      <c r="B15047" s="2">
        <f t="shared" si="235"/>
        <v>0.40523999999999999</v>
      </c>
      <c r="C15047">
        <v>13857.333979999999</v>
      </c>
      <c r="D15047">
        <v>0.60387000000000002</v>
      </c>
    </row>
    <row r="15048" spans="1:4" x14ac:dyDescent="0.25">
      <c r="A15048" s="1">
        <v>9.7257899999999999</v>
      </c>
      <c r="B15048" s="2">
        <f t="shared" si="235"/>
        <v>0.40524125</v>
      </c>
      <c r="C15048">
        <v>13851.41309</v>
      </c>
      <c r="D15048">
        <v>0.60382000000000002</v>
      </c>
    </row>
    <row r="15049" spans="1:4" x14ac:dyDescent="0.25">
      <c r="A15049" s="1">
        <v>9.7258200000000006</v>
      </c>
      <c r="B15049" s="2">
        <f t="shared" si="235"/>
        <v>0.40524250000000001</v>
      </c>
      <c r="C15049">
        <v>13847.11816</v>
      </c>
      <c r="D15049">
        <v>0.60379000000000005</v>
      </c>
    </row>
    <row r="15050" spans="1:4" x14ac:dyDescent="0.25">
      <c r="A15050" s="1">
        <v>9.7258499999999994</v>
      </c>
      <c r="B15050" s="2">
        <f t="shared" si="235"/>
        <v>0.40524374999999996</v>
      </c>
      <c r="C15050">
        <v>13842.414059999999</v>
      </c>
      <c r="D15050">
        <v>0.60375000000000001</v>
      </c>
    </row>
    <row r="15051" spans="1:4" x14ac:dyDescent="0.25">
      <c r="A15051" s="1">
        <v>9.7258700000000005</v>
      </c>
      <c r="B15051" s="2">
        <f t="shared" si="235"/>
        <v>0.40524458333333335</v>
      </c>
      <c r="C15051">
        <v>13838.858399999999</v>
      </c>
      <c r="D15051">
        <v>0.60372000000000003</v>
      </c>
    </row>
    <row r="15052" spans="1:4" x14ac:dyDescent="0.25">
      <c r="A15052" s="1">
        <v>9.7259100000000007</v>
      </c>
      <c r="B15052" s="2">
        <f t="shared" si="235"/>
        <v>0.40524625000000003</v>
      </c>
      <c r="C15052">
        <v>13833.23633</v>
      </c>
      <c r="D15052">
        <v>0.60367000000000004</v>
      </c>
    </row>
    <row r="15053" spans="1:4" x14ac:dyDescent="0.25">
      <c r="A15053" s="1">
        <v>9.72593</v>
      </c>
      <c r="B15053" s="2">
        <f t="shared" si="235"/>
        <v>0.40524708333333331</v>
      </c>
      <c r="C15053">
        <v>13829.39941</v>
      </c>
      <c r="D15053">
        <v>0.60363</v>
      </c>
    </row>
    <row r="15054" spans="1:4" x14ac:dyDescent="0.25">
      <c r="A15054" s="1">
        <v>9.7259600000000006</v>
      </c>
      <c r="B15054" s="2">
        <f t="shared" si="235"/>
        <v>0.40524833333333338</v>
      </c>
      <c r="C15054">
        <v>13824.95313</v>
      </c>
      <c r="D15054">
        <v>0.60360000000000003</v>
      </c>
    </row>
    <row r="15055" spans="1:4" x14ac:dyDescent="0.25">
      <c r="A15055" s="1">
        <v>9.7259799999999998</v>
      </c>
      <c r="B15055" s="2">
        <f t="shared" si="235"/>
        <v>0.40524916666666666</v>
      </c>
      <c r="C15055">
        <v>13821.160159999999</v>
      </c>
      <c r="D15055">
        <v>0.60355999999999999</v>
      </c>
    </row>
    <row r="15056" spans="1:4" x14ac:dyDescent="0.25">
      <c r="A15056" s="1">
        <v>9.7260100000000005</v>
      </c>
      <c r="B15056" s="2">
        <f t="shared" si="235"/>
        <v>0.40525041666666667</v>
      </c>
      <c r="C15056">
        <v>13816.858399999999</v>
      </c>
      <c r="D15056">
        <v>0.60353000000000001</v>
      </c>
    </row>
    <row r="15057" spans="1:4" x14ac:dyDescent="0.25">
      <c r="A15057" s="1">
        <v>9.7260399999999994</v>
      </c>
      <c r="B15057" s="2">
        <f t="shared" si="235"/>
        <v>0.40525166666666662</v>
      </c>
      <c r="C15057">
        <v>13812.86621</v>
      </c>
      <c r="D15057">
        <v>0.60348999999999997</v>
      </c>
    </row>
    <row r="15058" spans="1:4" x14ac:dyDescent="0.25">
      <c r="A15058" s="1">
        <v>9.7260600000000004</v>
      </c>
      <c r="B15058" s="2">
        <f t="shared" si="235"/>
        <v>0.40525250000000002</v>
      </c>
      <c r="C15058">
        <v>13808.789059999999</v>
      </c>
      <c r="D15058">
        <v>0.60345000000000004</v>
      </c>
    </row>
    <row r="15059" spans="1:4" x14ac:dyDescent="0.25">
      <c r="A15059" s="1">
        <v>9.7260899999999992</v>
      </c>
      <c r="B15059" s="2">
        <f t="shared" si="235"/>
        <v>0.40525374999999997</v>
      </c>
      <c r="C15059">
        <v>13804.88672</v>
      </c>
      <c r="D15059">
        <v>0.60341999999999996</v>
      </c>
    </row>
    <row r="15060" spans="1:4" x14ac:dyDescent="0.25">
      <c r="A15060" s="1">
        <v>9.7261199999999999</v>
      </c>
      <c r="B15060" s="2">
        <f t="shared" si="235"/>
        <v>0.40525499999999998</v>
      </c>
      <c r="C15060">
        <v>13800.46191</v>
      </c>
      <c r="D15060">
        <v>0.60338000000000003</v>
      </c>
    </row>
    <row r="15061" spans="1:4" x14ac:dyDescent="0.25">
      <c r="A15061" s="1">
        <v>9.7261399999999991</v>
      </c>
      <c r="B15061" s="2">
        <f t="shared" si="235"/>
        <v>0.40525583333333332</v>
      </c>
      <c r="C15061">
        <v>13796.81445</v>
      </c>
      <c r="D15061">
        <v>0.60335000000000005</v>
      </c>
    </row>
    <row r="15062" spans="1:4" x14ac:dyDescent="0.25">
      <c r="A15062" s="1">
        <v>9.7261600000000001</v>
      </c>
      <c r="B15062" s="2">
        <f t="shared" si="235"/>
        <v>0.40525666666666665</v>
      </c>
      <c r="C15062">
        <v>13793.02441</v>
      </c>
      <c r="D15062">
        <v>0.60331999999999997</v>
      </c>
    </row>
    <row r="15063" spans="1:4" x14ac:dyDescent="0.25">
      <c r="A15063" s="1">
        <v>9.7262000000000004</v>
      </c>
      <c r="B15063" s="2">
        <f t="shared" si="235"/>
        <v>0.40525833333333333</v>
      </c>
      <c r="C15063">
        <v>13788.262699999999</v>
      </c>
      <c r="D15063">
        <v>0.60328000000000004</v>
      </c>
    </row>
    <row r="15064" spans="1:4" x14ac:dyDescent="0.25">
      <c r="A15064" s="1">
        <v>9.7262199999999996</v>
      </c>
      <c r="B15064" s="2">
        <f t="shared" si="235"/>
        <v>0.40525916666666667</v>
      </c>
      <c r="C15064">
        <v>13784.759770000001</v>
      </c>
      <c r="D15064">
        <v>0.60324999999999995</v>
      </c>
    </row>
    <row r="15065" spans="1:4" x14ac:dyDescent="0.25">
      <c r="A15065" s="1">
        <v>9.7262500000000003</v>
      </c>
      <c r="B15065" s="2">
        <f t="shared" si="235"/>
        <v>0.40526041666666668</v>
      </c>
      <c r="C15065">
        <v>13779.74316</v>
      </c>
      <c r="D15065">
        <v>0.60321000000000002</v>
      </c>
    </row>
    <row r="15066" spans="1:4" x14ac:dyDescent="0.25">
      <c r="A15066" s="1">
        <v>9.7262799999999991</v>
      </c>
      <c r="B15066" s="2">
        <f t="shared" si="235"/>
        <v>0.40526166666666663</v>
      </c>
      <c r="C15066">
        <v>13775.378909999999</v>
      </c>
      <c r="D15066">
        <v>0.60318000000000005</v>
      </c>
    </row>
    <row r="15067" spans="1:4" x14ac:dyDescent="0.25">
      <c r="A15067" s="1">
        <v>9.7263099999999998</v>
      </c>
      <c r="B15067" s="2">
        <f t="shared" si="235"/>
        <v>0.40526291666666664</v>
      </c>
      <c r="C15067">
        <v>13771.532230000001</v>
      </c>
      <c r="D15067">
        <v>0.60314999999999996</v>
      </c>
    </row>
    <row r="15068" spans="1:4" x14ac:dyDescent="0.25">
      <c r="A15068" s="1">
        <v>9.7263400000000004</v>
      </c>
      <c r="B15068" s="2">
        <f t="shared" si="235"/>
        <v>0.4052641666666667</v>
      </c>
      <c r="C15068">
        <v>13766.64063</v>
      </c>
      <c r="D15068">
        <v>0.60311000000000003</v>
      </c>
    </row>
    <row r="15069" spans="1:4" x14ac:dyDescent="0.25">
      <c r="A15069" s="1">
        <v>9.7263699999999993</v>
      </c>
      <c r="B15069" s="2">
        <f t="shared" si="235"/>
        <v>0.40526541666666666</v>
      </c>
      <c r="C15069">
        <v>13762.150390000001</v>
      </c>
      <c r="D15069">
        <v>0.60307999999999995</v>
      </c>
    </row>
    <row r="15070" spans="1:4" x14ac:dyDescent="0.25">
      <c r="A15070" s="1">
        <v>9.7263900000000003</v>
      </c>
      <c r="B15070" s="2">
        <f t="shared" si="235"/>
        <v>0.40526624999999999</v>
      </c>
      <c r="C15070">
        <v>13757.93262</v>
      </c>
      <c r="D15070">
        <v>0.60306000000000004</v>
      </c>
    </row>
    <row r="15071" spans="1:4" x14ac:dyDescent="0.25">
      <c r="A15071" s="1">
        <v>9.7264199999999992</v>
      </c>
      <c r="B15071" s="2">
        <f t="shared" si="235"/>
        <v>0.40526749999999995</v>
      </c>
      <c r="C15071">
        <v>13753.757809999999</v>
      </c>
      <c r="D15071">
        <v>0.60302999999999995</v>
      </c>
    </row>
    <row r="15072" spans="1:4" x14ac:dyDescent="0.25">
      <c r="A15072" s="1">
        <v>9.7264400000000002</v>
      </c>
      <c r="B15072" s="2">
        <f t="shared" si="235"/>
        <v>0.40526833333333334</v>
      </c>
      <c r="C15072">
        <v>13750.438480000001</v>
      </c>
      <c r="D15072">
        <v>0.60301000000000005</v>
      </c>
    </row>
    <row r="15073" spans="1:4" x14ac:dyDescent="0.25">
      <c r="A15073" s="1">
        <v>9.7264800000000005</v>
      </c>
      <c r="B15073" s="2">
        <f t="shared" si="235"/>
        <v>0.40527000000000002</v>
      </c>
      <c r="C15073">
        <v>13744.62695</v>
      </c>
      <c r="D15073">
        <v>0.60297999999999996</v>
      </c>
    </row>
    <row r="15074" spans="1:4" x14ac:dyDescent="0.25">
      <c r="A15074" s="1">
        <v>9.7265099999999993</v>
      </c>
      <c r="B15074" s="2">
        <f t="shared" si="235"/>
        <v>0.40527124999999997</v>
      </c>
      <c r="C15074">
        <v>13740.266600000001</v>
      </c>
      <c r="D15074">
        <v>0.60296000000000005</v>
      </c>
    </row>
    <row r="15075" spans="1:4" x14ac:dyDescent="0.25">
      <c r="A15075" s="1">
        <v>9.72654</v>
      </c>
      <c r="B15075" s="2">
        <f t="shared" si="235"/>
        <v>0.40527249999999998</v>
      </c>
      <c r="C15075">
        <v>13735.9043</v>
      </c>
      <c r="D15075">
        <v>0.60294000000000003</v>
      </c>
    </row>
    <row r="15076" spans="1:4" x14ac:dyDescent="0.25">
      <c r="A15076" s="1">
        <v>9.7265700000000006</v>
      </c>
      <c r="B15076" s="2">
        <f t="shared" si="235"/>
        <v>0.40527375000000004</v>
      </c>
      <c r="C15076">
        <v>13731.53613</v>
      </c>
      <c r="D15076">
        <v>0.60292000000000001</v>
      </c>
    </row>
    <row r="15077" spans="1:4" x14ac:dyDescent="0.25">
      <c r="A15077" s="1">
        <v>9.7265899999999998</v>
      </c>
      <c r="B15077" s="2">
        <f t="shared" si="235"/>
        <v>0.40527458333333333</v>
      </c>
      <c r="C15077">
        <v>13727.159180000001</v>
      </c>
      <c r="D15077">
        <v>0.60289999999999999</v>
      </c>
    </row>
    <row r="15078" spans="1:4" x14ac:dyDescent="0.25">
      <c r="A15078" s="1">
        <v>9.7266200000000005</v>
      </c>
      <c r="B15078" s="2">
        <f t="shared" si="235"/>
        <v>0.40527583333333334</v>
      </c>
      <c r="C15078">
        <v>13722.76758</v>
      </c>
      <c r="D15078">
        <v>0.60287999999999997</v>
      </c>
    </row>
    <row r="15079" spans="1:4" x14ac:dyDescent="0.25">
      <c r="A15079" s="1">
        <v>9.7266499999999994</v>
      </c>
      <c r="B15079" s="2">
        <f t="shared" si="235"/>
        <v>0.40527708333333329</v>
      </c>
      <c r="C15079">
        <v>13718.896479999999</v>
      </c>
      <c r="D15079">
        <v>0.60287000000000002</v>
      </c>
    </row>
    <row r="15080" spans="1:4" x14ac:dyDescent="0.25">
      <c r="A15080" s="1">
        <v>9.72668</v>
      </c>
      <c r="B15080" s="2">
        <f t="shared" si="235"/>
        <v>0.40527833333333335</v>
      </c>
      <c r="C15080">
        <v>13714.37012</v>
      </c>
      <c r="D15080">
        <v>0.60285999999999995</v>
      </c>
    </row>
    <row r="15081" spans="1:4" x14ac:dyDescent="0.25">
      <c r="A15081" s="1">
        <v>9.7266999999999992</v>
      </c>
      <c r="B15081" s="2">
        <f t="shared" si="235"/>
        <v>0.40527916666666663</v>
      </c>
      <c r="C15081">
        <v>13710.33301</v>
      </c>
      <c r="D15081">
        <v>0.60285</v>
      </c>
    </row>
    <row r="15082" spans="1:4" x14ac:dyDescent="0.25">
      <c r="A15082" s="1">
        <v>9.7267299999999999</v>
      </c>
      <c r="B15082" s="2">
        <f t="shared" si="235"/>
        <v>0.40528041666666664</v>
      </c>
      <c r="C15082">
        <v>13705.681640000001</v>
      </c>
      <c r="D15082">
        <v>0.60284000000000004</v>
      </c>
    </row>
    <row r="15083" spans="1:4" x14ac:dyDescent="0.25">
      <c r="A15083" s="1">
        <v>9.7267600000000005</v>
      </c>
      <c r="B15083" s="2">
        <f t="shared" si="235"/>
        <v>0.40528166666666671</v>
      </c>
      <c r="C15083">
        <v>13700.62305</v>
      </c>
      <c r="D15083">
        <v>0.60284000000000004</v>
      </c>
    </row>
    <row r="15084" spans="1:4" x14ac:dyDescent="0.25">
      <c r="A15084" s="1">
        <v>9.7267899999999994</v>
      </c>
      <c r="B15084" s="2">
        <f t="shared" si="235"/>
        <v>0.40528291666666666</v>
      </c>
      <c r="C15084">
        <v>13696.67871</v>
      </c>
      <c r="D15084">
        <v>0.60282999999999998</v>
      </c>
    </row>
    <row r="15085" spans="1:4" x14ac:dyDescent="0.25">
      <c r="A15085" s="1">
        <v>9.7268100000000004</v>
      </c>
      <c r="B15085" s="2">
        <f t="shared" si="235"/>
        <v>0.40528375</v>
      </c>
      <c r="C15085">
        <v>13692.146479999999</v>
      </c>
      <c r="D15085">
        <v>0.60282999999999998</v>
      </c>
    </row>
    <row r="15086" spans="1:4" x14ac:dyDescent="0.25">
      <c r="A15086" s="1">
        <v>9.7268399999999993</v>
      </c>
      <c r="B15086" s="2">
        <f t="shared" si="235"/>
        <v>0.40528499999999995</v>
      </c>
      <c r="C15086">
        <v>13688.181640000001</v>
      </c>
      <c r="D15086">
        <v>0.60282999999999998</v>
      </c>
    </row>
    <row r="15087" spans="1:4" x14ac:dyDescent="0.25">
      <c r="A15087" s="1">
        <v>9.7268699999999999</v>
      </c>
      <c r="B15087" s="2">
        <f t="shared" si="235"/>
        <v>0.40528625000000001</v>
      </c>
      <c r="C15087">
        <v>13683.539059999999</v>
      </c>
      <c r="D15087">
        <v>0.60284000000000004</v>
      </c>
    </row>
    <row r="15088" spans="1:4" x14ac:dyDescent="0.25">
      <c r="A15088" s="1">
        <v>9.7268899999999991</v>
      </c>
      <c r="B15088" s="2">
        <f t="shared" si="235"/>
        <v>0.4052870833333333</v>
      </c>
      <c r="C15088">
        <v>13679.181640000001</v>
      </c>
      <c r="D15088">
        <v>0.60284000000000004</v>
      </c>
    </row>
    <row r="15089" spans="1:4" x14ac:dyDescent="0.25">
      <c r="A15089" s="1">
        <v>9.7269199999999998</v>
      </c>
      <c r="B15089" s="2">
        <f t="shared" si="235"/>
        <v>0.40528833333333331</v>
      </c>
      <c r="C15089">
        <v>13673.891600000001</v>
      </c>
      <c r="D15089">
        <v>0.60285</v>
      </c>
    </row>
    <row r="15090" spans="1:4" x14ac:dyDescent="0.25">
      <c r="A15090" s="1">
        <v>9.7269500000000004</v>
      </c>
      <c r="B15090" s="2">
        <f t="shared" si="235"/>
        <v>0.40528958333333337</v>
      </c>
      <c r="C15090">
        <v>13669.49316</v>
      </c>
      <c r="D15090">
        <v>0.60285999999999995</v>
      </c>
    </row>
    <row r="15091" spans="1:4" x14ac:dyDescent="0.25">
      <c r="A15091" s="1">
        <v>9.7269799999999993</v>
      </c>
      <c r="B15091" s="2">
        <f t="shared" si="235"/>
        <v>0.40529083333333332</v>
      </c>
      <c r="C15091">
        <v>13664.152340000001</v>
      </c>
      <c r="D15091">
        <v>0.60287999999999997</v>
      </c>
    </row>
    <row r="15092" spans="1:4" x14ac:dyDescent="0.25">
      <c r="A15092" s="1">
        <v>9.7270099999999999</v>
      </c>
      <c r="B15092" s="2">
        <f t="shared" si="235"/>
        <v>0.40529208333333333</v>
      </c>
      <c r="C15092">
        <v>13658.71191</v>
      </c>
      <c r="D15092">
        <v>0.60289000000000004</v>
      </c>
    </row>
    <row r="15093" spans="1:4" x14ac:dyDescent="0.25">
      <c r="A15093" s="1">
        <v>9.7270400000000006</v>
      </c>
      <c r="B15093" s="2">
        <f t="shared" si="235"/>
        <v>0.40529333333333334</v>
      </c>
      <c r="C15093">
        <v>13653.78125</v>
      </c>
      <c r="D15093">
        <v>0.60290999999999995</v>
      </c>
    </row>
    <row r="15094" spans="1:4" x14ac:dyDescent="0.25">
      <c r="A15094" s="1">
        <v>9.7270699999999994</v>
      </c>
      <c r="B15094" s="2">
        <f t="shared" si="235"/>
        <v>0.40529458333333329</v>
      </c>
      <c r="C15094">
        <v>13648.700199999999</v>
      </c>
      <c r="D15094">
        <v>0.60292999999999997</v>
      </c>
    </row>
    <row r="15095" spans="1:4" x14ac:dyDescent="0.25">
      <c r="A15095" s="1">
        <v>9.7270900000000005</v>
      </c>
      <c r="B15095" s="2">
        <f t="shared" si="235"/>
        <v>0.40529541666666669</v>
      </c>
      <c r="C15095">
        <v>13644.820309999999</v>
      </c>
      <c r="D15095">
        <v>0.60294999999999999</v>
      </c>
    </row>
    <row r="15096" spans="1:4" x14ac:dyDescent="0.25">
      <c r="A15096" s="1">
        <v>9.7271199999999993</v>
      </c>
      <c r="B15096" s="2">
        <f t="shared" si="235"/>
        <v>0.40529666666666664</v>
      </c>
      <c r="C15096">
        <v>13639.60938</v>
      </c>
      <c r="D15096">
        <v>0.60297999999999996</v>
      </c>
    </row>
    <row r="15097" spans="1:4" x14ac:dyDescent="0.25">
      <c r="A15097" s="1">
        <v>9.72715</v>
      </c>
      <c r="B15097" s="2">
        <f t="shared" si="235"/>
        <v>0.40529791666666665</v>
      </c>
      <c r="C15097">
        <v>13634.5332</v>
      </c>
      <c r="D15097">
        <v>0.60299999999999998</v>
      </c>
    </row>
    <row r="15098" spans="1:4" x14ac:dyDescent="0.25">
      <c r="A15098" s="1">
        <v>9.7271800000000006</v>
      </c>
      <c r="B15098" s="2">
        <f t="shared" si="235"/>
        <v>0.40529916666666671</v>
      </c>
      <c r="C15098">
        <v>13629.094730000001</v>
      </c>
      <c r="D15098">
        <v>0.60304000000000002</v>
      </c>
    </row>
    <row r="15099" spans="1:4" x14ac:dyDescent="0.25">
      <c r="A15099" s="1">
        <v>9.7272099999999995</v>
      </c>
      <c r="B15099" s="2">
        <f t="shared" si="235"/>
        <v>0.40530041666666666</v>
      </c>
      <c r="C15099">
        <v>13623.740229999999</v>
      </c>
      <c r="D15099">
        <v>0.60306999999999999</v>
      </c>
    </row>
    <row r="15100" spans="1:4" x14ac:dyDescent="0.25">
      <c r="A15100" s="1">
        <v>9.7272300000000005</v>
      </c>
      <c r="B15100" s="2">
        <f t="shared" si="235"/>
        <v>0.40530125</v>
      </c>
      <c r="C15100">
        <v>13618.8418</v>
      </c>
      <c r="D15100">
        <v>0.60311000000000003</v>
      </c>
    </row>
    <row r="15101" spans="1:4" x14ac:dyDescent="0.25">
      <c r="A15101" s="1">
        <v>9.7272599999999994</v>
      </c>
      <c r="B15101" s="2">
        <f t="shared" si="235"/>
        <v>0.40530249999999995</v>
      </c>
      <c r="C15101">
        <v>13614.414059999999</v>
      </c>
      <c r="D15101">
        <v>0.60314000000000001</v>
      </c>
    </row>
    <row r="15102" spans="1:4" x14ac:dyDescent="0.25">
      <c r="A15102" s="1">
        <v>9.72729</v>
      </c>
      <c r="B15102" s="2">
        <f t="shared" si="235"/>
        <v>0.40530375000000002</v>
      </c>
      <c r="C15102">
        <v>13609.18066</v>
      </c>
      <c r="D15102">
        <v>0.60318000000000005</v>
      </c>
    </row>
    <row r="15103" spans="1:4" x14ac:dyDescent="0.25">
      <c r="A15103" s="1">
        <v>9.7273099999999992</v>
      </c>
      <c r="B15103" s="2">
        <f t="shared" si="235"/>
        <v>0.4053045833333333</v>
      </c>
      <c r="C15103">
        <v>13604.51758</v>
      </c>
      <c r="D15103">
        <v>0.60321000000000002</v>
      </c>
    </row>
    <row r="15104" spans="1:4" x14ac:dyDescent="0.25">
      <c r="A15104" s="1">
        <v>9.7273399999999999</v>
      </c>
      <c r="B15104" s="2">
        <f t="shared" si="235"/>
        <v>0.40530583333333331</v>
      </c>
      <c r="C15104">
        <v>13598.337890000001</v>
      </c>
      <c r="D15104">
        <v>0.60326000000000002</v>
      </c>
    </row>
    <row r="15105" spans="1:4" x14ac:dyDescent="0.25">
      <c r="A15105" s="1">
        <v>9.7273700000000005</v>
      </c>
      <c r="B15105" s="2">
        <f t="shared" si="235"/>
        <v>0.40530708333333337</v>
      </c>
      <c r="C15105">
        <v>13593.5332</v>
      </c>
      <c r="D15105">
        <v>0.60331000000000001</v>
      </c>
    </row>
    <row r="15106" spans="1:4" x14ac:dyDescent="0.25">
      <c r="A15106" s="1">
        <v>9.7273999999999994</v>
      </c>
      <c r="B15106" s="2">
        <f t="shared" si="235"/>
        <v>0.40530833333333333</v>
      </c>
      <c r="C15106">
        <v>13587.581050000001</v>
      </c>
      <c r="D15106">
        <v>0.60336000000000001</v>
      </c>
    </row>
    <row r="15107" spans="1:4" x14ac:dyDescent="0.25">
      <c r="A15107" s="1">
        <v>9.7274200000000004</v>
      </c>
      <c r="B15107" s="2">
        <f t="shared" ref="B15107:B15170" si="236">A15107/24</f>
        <v>0.40530916666666666</v>
      </c>
      <c r="C15107">
        <v>13582.51367</v>
      </c>
      <c r="D15107">
        <v>0.60340000000000005</v>
      </c>
    </row>
    <row r="15108" spans="1:4" x14ac:dyDescent="0.25">
      <c r="A15108" s="1">
        <v>9.7274499999999993</v>
      </c>
      <c r="B15108" s="2">
        <f t="shared" si="236"/>
        <v>0.40531041666666662</v>
      </c>
      <c r="C15108">
        <v>13575.964840000001</v>
      </c>
      <c r="D15108">
        <v>0.60346</v>
      </c>
    </row>
    <row r="15109" spans="1:4" x14ac:dyDescent="0.25">
      <c r="A15109" s="1">
        <v>9.7274799999999999</v>
      </c>
      <c r="B15109" s="2">
        <f t="shared" si="236"/>
        <v>0.40531166666666668</v>
      </c>
      <c r="C15109">
        <v>13570.572270000001</v>
      </c>
      <c r="D15109">
        <v>0.60351999999999995</v>
      </c>
    </row>
    <row r="15110" spans="1:4" x14ac:dyDescent="0.25">
      <c r="A15110" s="1">
        <v>9.7275100000000005</v>
      </c>
      <c r="B15110" s="2">
        <f t="shared" si="236"/>
        <v>0.40531291666666669</v>
      </c>
      <c r="C15110">
        <v>13564.746090000001</v>
      </c>
      <c r="D15110">
        <v>0.60357000000000005</v>
      </c>
    </row>
    <row r="15111" spans="1:4" x14ac:dyDescent="0.25">
      <c r="A15111" s="1">
        <v>9.7275299999999998</v>
      </c>
      <c r="B15111" s="2">
        <f t="shared" si="236"/>
        <v>0.40531374999999997</v>
      </c>
      <c r="C15111">
        <v>13559.79199</v>
      </c>
      <c r="D15111">
        <v>0.60362000000000005</v>
      </c>
    </row>
    <row r="15112" spans="1:4" x14ac:dyDescent="0.25">
      <c r="A15112" s="1">
        <v>9.7275600000000004</v>
      </c>
      <c r="B15112" s="2">
        <f t="shared" si="236"/>
        <v>0.40531500000000004</v>
      </c>
      <c r="C15112">
        <v>13553.433590000001</v>
      </c>
      <c r="D15112">
        <v>0.60367999999999999</v>
      </c>
    </row>
    <row r="15113" spans="1:4" x14ac:dyDescent="0.25">
      <c r="A15113" s="1">
        <v>9.7275899999999993</v>
      </c>
      <c r="B15113" s="2">
        <f t="shared" si="236"/>
        <v>0.40531624999999999</v>
      </c>
      <c r="C15113">
        <v>13548.06055</v>
      </c>
      <c r="D15113">
        <v>0.60374000000000005</v>
      </c>
    </row>
    <row r="15114" spans="1:4" x14ac:dyDescent="0.25">
      <c r="A15114" s="1">
        <v>9.7276199999999999</v>
      </c>
      <c r="B15114" s="2">
        <f t="shared" si="236"/>
        <v>0.4053175</v>
      </c>
      <c r="C15114">
        <v>13541.262699999999</v>
      </c>
      <c r="D15114">
        <v>0.60380999999999996</v>
      </c>
    </row>
    <row r="15115" spans="1:4" x14ac:dyDescent="0.25">
      <c r="A15115" s="1">
        <v>9.7276500000000006</v>
      </c>
      <c r="B15115" s="2">
        <f t="shared" si="236"/>
        <v>0.40531875000000001</v>
      </c>
      <c r="C15115">
        <v>13534.753909999999</v>
      </c>
      <c r="D15115">
        <v>0.60387999999999997</v>
      </c>
    </row>
    <row r="15116" spans="1:4" x14ac:dyDescent="0.25">
      <c r="A15116" s="1">
        <v>9.7276799999999994</v>
      </c>
      <c r="B15116" s="2">
        <f t="shared" si="236"/>
        <v>0.40531999999999996</v>
      </c>
      <c r="C15116">
        <v>13529.191409999999</v>
      </c>
      <c r="D15116">
        <v>0.60390999999999995</v>
      </c>
    </row>
    <row r="15117" spans="1:4" x14ac:dyDescent="0.25">
      <c r="A15117" s="1">
        <v>9.7277000000000005</v>
      </c>
      <c r="B15117" s="2">
        <f t="shared" si="236"/>
        <v>0.40532083333333335</v>
      </c>
      <c r="C15117">
        <v>13523.804690000001</v>
      </c>
      <c r="D15117">
        <v>0.60394000000000003</v>
      </c>
    </row>
    <row r="15118" spans="1:4" x14ac:dyDescent="0.25">
      <c r="A15118" s="1">
        <v>9.7277299999999993</v>
      </c>
      <c r="B15118" s="2">
        <f t="shared" si="236"/>
        <v>0.40532208333333331</v>
      </c>
      <c r="C15118">
        <v>13517.00195</v>
      </c>
      <c r="D15118">
        <v>0.60394999999999999</v>
      </c>
    </row>
    <row r="15119" spans="1:4" x14ac:dyDescent="0.25">
      <c r="A15119" s="1">
        <v>9.72776</v>
      </c>
      <c r="B15119" s="2">
        <f t="shared" si="236"/>
        <v>0.40532333333333331</v>
      </c>
      <c r="C15119">
        <v>13511.340819999999</v>
      </c>
      <c r="D15119">
        <v>0.60394000000000003</v>
      </c>
    </row>
    <row r="15120" spans="1:4" x14ac:dyDescent="0.25">
      <c r="A15120" s="1">
        <v>9.7277900000000006</v>
      </c>
      <c r="B15120" s="2">
        <f t="shared" si="236"/>
        <v>0.40532458333333338</v>
      </c>
      <c r="C15120">
        <v>13504.64258</v>
      </c>
      <c r="D15120">
        <v>0.60392999999999997</v>
      </c>
    </row>
    <row r="15121" spans="1:4" x14ac:dyDescent="0.25">
      <c r="A15121" s="1">
        <v>9.7278099999999998</v>
      </c>
      <c r="B15121" s="2">
        <f t="shared" si="236"/>
        <v>0.40532541666666666</v>
      </c>
      <c r="C15121">
        <v>13498.55078</v>
      </c>
      <c r="D15121">
        <v>0.60390999999999995</v>
      </c>
    </row>
    <row r="15122" spans="1:4" x14ac:dyDescent="0.25">
      <c r="A15122" s="1">
        <v>9.7278400000000005</v>
      </c>
      <c r="B15122" s="2">
        <f t="shared" si="236"/>
        <v>0.40532666666666667</v>
      </c>
      <c r="C15122">
        <v>13492.820309999999</v>
      </c>
      <c r="D15122">
        <v>0.60387999999999997</v>
      </c>
    </row>
    <row r="15123" spans="1:4" x14ac:dyDescent="0.25">
      <c r="A15123" s="1">
        <v>9.7278699999999994</v>
      </c>
      <c r="B15123" s="2">
        <f t="shared" si="236"/>
        <v>0.40532791666666662</v>
      </c>
      <c r="C15123">
        <v>13485.534180000001</v>
      </c>
      <c r="D15123">
        <v>0.60384000000000004</v>
      </c>
    </row>
    <row r="15124" spans="1:4" x14ac:dyDescent="0.25">
      <c r="A15124" s="1">
        <v>9.7279</v>
      </c>
      <c r="B15124" s="2">
        <f t="shared" si="236"/>
        <v>0.40532916666666668</v>
      </c>
      <c r="C15124">
        <v>13477.42188</v>
      </c>
      <c r="D15124">
        <v>0.60379000000000005</v>
      </c>
    </row>
    <row r="15125" spans="1:4" x14ac:dyDescent="0.25">
      <c r="A15125" s="1">
        <v>9.7279300000000006</v>
      </c>
      <c r="B15125" s="2">
        <f t="shared" si="236"/>
        <v>0.40533041666666669</v>
      </c>
      <c r="C15125">
        <v>13470.98438</v>
      </c>
      <c r="D15125">
        <v>0.60375000000000001</v>
      </c>
    </row>
    <row r="15126" spans="1:4" x14ac:dyDescent="0.25">
      <c r="A15126" s="1">
        <v>9.7279599999999995</v>
      </c>
      <c r="B15126" s="2">
        <f t="shared" si="236"/>
        <v>0.40533166666666665</v>
      </c>
      <c r="C15126">
        <v>13464.58301</v>
      </c>
      <c r="D15126">
        <v>0.60370000000000001</v>
      </c>
    </row>
    <row r="15127" spans="1:4" x14ac:dyDescent="0.25">
      <c r="A15127" s="1">
        <v>9.7279900000000001</v>
      </c>
      <c r="B15127" s="2">
        <f t="shared" si="236"/>
        <v>0.40533291666666665</v>
      </c>
      <c r="C15127">
        <v>13457.556640000001</v>
      </c>
      <c r="D15127">
        <v>0.60365000000000002</v>
      </c>
    </row>
    <row r="15128" spans="1:4" x14ac:dyDescent="0.25">
      <c r="A15128" s="1">
        <v>9.7280099999999994</v>
      </c>
      <c r="B15128" s="2">
        <f t="shared" si="236"/>
        <v>0.40533374999999999</v>
      </c>
      <c r="C15128">
        <v>13452.14551</v>
      </c>
      <c r="D15128">
        <v>0.60360999999999998</v>
      </c>
    </row>
    <row r="15129" spans="1:4" x14ac:dyDescent="0.25">
      <c r="A15129" s="1">
        <v>9.7280499999999996</v>
      </c>
      <c r="B15129" s="2">
        <f t="shared" si="236"/>
        <v>0.40533541666666667</v>
      </c>
      <c r="C15129">
        <v>13442.95801</v>
      </c>
      <c r="D15129">
        <v>0.60353999999999997</v>
      </c>
    </row>
    <row r="15130" spans="1:4" x14ac:dyDescent="0.25">
      <c r="A15130" s="1">
        <v>9.7280800000000003</v>
      </c>
      <c r="B15130" s="2">
        <f t="shared" si="236"/>
        <v>0.40533666666666668</v>
      </c>
      <c r="C15130">
        <v>13436.26172</v>
      </c>
      <c r="D15130">
        <v>0.60348999999999997</v>
      </c>
    </row>
    <row r="15131" spans="1:4" x14ac:dyDescent="0.25">
      <c r="A15131" s="1">
        <v>9.7281099999999991</v>
      </c>
      <c r="B15131" s="2">
        <f t="shared" si="236"/>
        <v>0.40533791666666663</v>
      </c>
      <c r="C15131">
        <v>13430.023440000001</v>
      </c>
      <c r="D15131">
        <v>0.60343999999999998</v>
      </c>
    </row>
    <row r="15132" spans="1:4" x14ac:dyDescent="0.25">
      <c r="A15132" s="1">
        <v>9.7281399999999998</v>
      </c>
      <c r="B15132" s="2">
        <f t="shared" si="236"/>
        <v>0.40533916666666664</v>
      </c>
      <c r="C15132">
        <v>13421.367190000001</v>
      </c>
      <c r="D15132">
        <v>0.60336999999999996</v>
      </c>
    </row>
    <row r="15133" spans="1:4" x14ac:dyDescent="0.25">
      <c r="A15133" s="1">
        <v>9.7281700000000004</v>
      </c>
      <c r="B15133" s="2">
        <f t="shared" si="236"/>
        <v>0.4053404166666667</v>
      </c>
      <c r="C15133">
        <v>13415.094730000001</v>
      </c>
      <c r="D15133">
        <v>0.60331999999999997</v>
      </c>
    </row>
    <row r="15134" spans="1:4" x14ac:dyDescent="0.25">
      <c r="A15134" s="1">
        <v>9.7281999999999993</v>
      </c>
      <c r="B15134" s="2">
        <f t="shared" si="236"/>
        <v>0.40534166666666666</v>
      </c>
      <c r="C15134">
        <v>13407.976559999999</v>
      </c>
      <c r="D15134">
        <v>0.60326999999999997</v>
      </c>
    </row>
    <row r="15135" spans="1:4" x14ac:dyDescent="0.25">
      <c r="A15135" s="1">
        <v>9.7282299999999999</v>
      </c>
      <c r="B15135" s="2">
        <f t="shared" si="236"/>
        <v>0.40534291666666666</v>
      </c>
      <c r="C15135">
        <v>13400.55371</v>
      </c>
      <c r="D15135">
        <v>0.60321000000000002</v>
      </c>
    </row>
    <row r="15136" spans="1:4" x14ac:dyDescent="0.25">
      <c r="A15136" s="1">
        <v>9.7282600000000006</v>
      </c>
      <c r="B15136" s="2">
        <f t="shared" si="236"/>
        <v>0.40534416666666667</v>
      </c>
      <c r="C15136">
        <v>13392.23438</v>
      </c>
      <c r="D15136">
        <v>0.60314000000000001</v>
      </c>
    </row>
    <row r="15137" spans="1:4" x14ac:dyDescent="0.25">
      <c r="A15137" s="1">
        <v>9.7282899999999994</v>
      </c>
      <c r="B15137" s="2">
        <f t="shared" si="236"/>
        <v>0.40534541666666662</v>
      </c>
      <c r="C15137">
        <v>13385.63184</v>
      </c>
      <c r="D15137">
        <v>0.60307999999999995</v>
      </c>
    </row>
    <row r="15138" spans="1:4" x14ac:dyDescent="0.25">
      <c r="A15138" s="1">
        <v>9.7283200000000001</v>
      </c>
      <c r="B15138" s="2">
        <f t="shared" si="236"/>
        <v>0.40534666666666669</v>
      </c>
      <c r="C15138">
        <v>13378.358399999999</v>
      </c>
      <c r="D15138">
        <v>0.60302</v>
      </c>
    </row>
    <row r="15139" spans="1:4" x14ac:dyDescent="0.25">
      <c r="A15139" s="1">
        <v>9.7283399999999993</v>
      </c>
      <c r="B15139" s="2">
        <f t="shared" si="236"/>
        <v>0.40534749999999997</v>
      </c>
      <c r="C15139">
        <v>13371.502930000001</v>
      </c>
      <c r="D15139">
        <v>0.60296000000000005</v>
      </c>
    </row>
    <row r="15140" spans="1:4" x14ac:dyDescent="0.25">
      <c r="A15140" s="1">
        <v>9.72837</v>
      </c>
      <c r="B15140" s="2">
        <f t="shared" si="236"/>
        <v>0.40534874999999998</v>
      </c>
      <c r="C15140">
        <v>13365.447270000001</v>
      </c>
      <c r="D15140">
        <v>0.60290999999999995</v>
      </c>
    </row>
    <row r="15141" spans="1:4" x14ac:dyDescent="0.25">
      <c r="A15141" s="1">
        <v>9.7283899999999992</v>
      </c>
      <c r="B15141" s="2">
        <f t="shared" si="236"/>
        <v>0.40534958333333332</v>
      </c>
      <c r="C15141">
        <v>13359.652340000001</v>
      </c>
      <c r="D15141">
        <v>0.60285999999999995</v>
      </c>
    </row>
    <row r="15142" spans="1:4" x14ac:dyDescent="0.25">
      <c r="A15142" s="1">
        <v>9.7284299999999995</v>
      </c>
      <c r="B15142" s="2">
        <f t="shared" si="236"/>
        <v>0.40535125</v>
      </c>
      <c r="C15142">
        <v>13351.507809999999</v>
      </c>
      <c r="D15142">
        <v>0.60279000000000005</v>
      </c>
    </row>
    <row r="15143" spans="1:4" x14ac:dyDescent="0.25">
      <c r="A15143" s="1">
        <v>9.7284600000000001</v>
      </c>
      <c r="B15143" s="2">
        <f t="shared" si="236"/>
        <v>0.4053525</v>
      </c>
      <c r="C15143">
        <v>13343.958979999999</v>
      </c>
      <c r="D15143">
        <v>0.60272000000000003</v>
      </c>
    </row>
    <row r="15144" spans="1:4" x14ac:dyDescent="0.25">
      <c r="A15144" s="1">
        <v>9.7284900000000007</v>
      </c>
      <c r="B15144" s="2">
        <f t="shared" si="236"/>
        <v>0.40535375000000001</v>
      </c>
      <c r="C15144">
        <v>13336.469730000001</v>
      </c>
      <c r="D15144">
        <v>0.60265999999999997</v>
      </c>
    </row>
    <row r="15145" spans="1:4" x14ac:dyDescent="0.25">
      <c r="A15145" s="1">
        <v>9.72851</v>
      </c>
      <c r="B15145" s="2">
        <f t="shared" si="236"/>
        <v>0.40535458333333335</v>
      </c>
      <c r="C15145">
        <v>13330.087890000001</v>
      </c>
      <c r="D15145">
        <v>0.60260000000000002</v>
      </c>
    </row>
    <row r="15146" spans="1:4" x14ac:dyDescent="0.25">
      <c r="A15146" s="1">
        <v>9.7285400000000006</v>
      </c>
      <c r="B15146" s="2">
        <f t="shared" si="236"/>
        <v>0.40535583333333336</v>
      </c>
      <c r="C15146">
        <v>13322.89551</v>
      </c>
      <c r="D15146">
        <v>0.60253000000000001</v>
      </c>
    </row>
    <row r="15147" spans="1:4" x14ac:dyDescent="0.25">
      <c r="A15147" s="1">
        <v>9.7285699999999995</v>
      </c>
      <c r="B15147" s="2">
        <f t="shared" si="236"/>
        <v>0.40535708333333331</v>
      </c>
      <c r="C15147">
        <v>13316.49805</v>
      </c>
      <c r="D15147">
        <v>0.60246999999999995</v>
      </c>
    </row>
    <row r="15148" spans="1:4" x14ac:dyDescent="0.25">
      <c r="A15148" s="1">
        <v>9.7286000000000001</v>
      </c>
      <c r="B15148" s="2">
        <f t="shared" si="236"/>
        <v>0.40535833333333332</v>
      </c>
      <c r="C15148">
        <v>13309.06055</v>
      </c>
      <c r="D15148">
        <v>0.60240000000000005</v>
      </c>
    </row>
    <row r="15149" spans="1:4" x14ac:dyDescent="0.25">
      <c r="A15149" s="1">
        <v>9.7286199999999994</v>
      </c>
      <c r="B15149" s="2">
        <f t="shared" si="236"/>
        <v>0.40535916666666666</v>
      </c>
      <c r="C15149">
        <v>13303.222659999999</v>
      </c>
      <c r="D15149">
        <v>0.60233999999999999</v>
      </c>
    </row>
    <row r="15150" spans="1:4" x14ac:dyDescent="0.25">
      <c r="A15150" s="1">
        <v>9.72865</v>
      </c>
      <c r="B15150" s="2">
        <f t="shared" si="236"/>
        <v>0.40536041666666667</v>
      </c>
      <c r="C15150">
        <v>13296.342769999999</v>
      </c>
      <c r="D15150">
        <v>0.60226999999999997</v>
      </c>
    </row>
    <row r="15151" spans="1:4" x14ac:dyDescent="0.25">
      <c r="A15151" s="1">
        <v>9.7286800000000007</v>
      </c>
      <c r="B15151" s="2">
        <f t="shared" si="236"/>
        <v>0.40536166666666668</v>
      </c>
      <c r="C15151">
        <v>13288.962890000001</v>
      </c>
      <c r="D15151">
        <v>0.60219</v>
      </c>
    </row>
    <row r="15152" spans="1:4" x14ac:dyDescent="0.25">
      <c r="A15152" s="1">
        <v>9.7287099999999995</v>
      </c>
      <c r="B15152" s="2">
        <f t="shared" si="236"/>
        <v>0.40536291666666663</v>
      </c>
      <c r="C15152">
        <v>13281.37695</v>
      </c>
      <c r="D15152">
        <v>0.60209999999999997</v>
      </c>
    </row>
    <row r="15153" spans="1:4" x14ac:dyDescent="0.25">
      <c r="A15153" s="1">
        <v>9.7287300000000005</v>
      </c>
      <c r="B15153" s="2">
        <f t="shared" si="236"/>
        <v>0.40536375000000002</v>
      </c>
      <c r="C15153">
        <v>13275.53613</v>
      </c>
      <c r="D15153">
        <v>0.60204000000000002</v>
      </c>
    </row>
    <row r="15154" spans="1:4" x14ac:dyDescent="0.25">
      <c r="A15154" s="1">
        <v>9.7287599999999994</v>
      </c>
      <c r="B15154" s="2">
        <f t="shared" si="236"/>
        <v>0.40536499999999998</v>
      </c>
      <c r="C15154">
        <v>13267.978520000001</v>
      </c>
      <c r="D15154">
        <v>0.60194999999999999</v>
      </c>
    </row>
    <row r="15155" spans="1:4" x14ac:dyDescent="0.25">
      <c r="A15155" s="1">
        <v>9.72879</v>
      </c>
      <c r="B15155" s="2">
        <f t="shared" si="236"/>
        <v>0.40536624999999998</v>
      </c>
      <c r="C15155">
        <v>13260.78125</v>
      </c>
      <c r="D15155">
        <v>0.60187000000000002</v>
      </c>
    </row>
    <row r="15156" spans="1:4" x14ac:dyDescent="0.25">
      <c r="A15156" s="1">
        <v>9.7288300000000003</v>
      </c>
      <c r="B15156" s="2">
        <f t="shared" si="236"/>
        <v>0.40536791666666666</v>
      </c>
      <c r="C15156">
        <v>13252.110350000001</v>
      </c>
      <c r="D15156">
        <v>0.60175999999999996</v>
      </c>
    </row>
    <row r="15157" spans="1:4" x14ac:dyDescent="0.25">
      <c r="A15157" s="1">
        <v>9.7288599999999992</v>
      </c>
      <c r="B15157" s="2">
        <f t="shared" si="236"/>
        <v>0.40536916666666661</v>
      </c>
      <c r="C15157">
        <v>13244.77441</v>
      </c>
      <c r="D15157">
        <v>0.60167000000000004</v>
      </c>
    </row>
    <row r="15158" spans="1:4" x14ac:dyDescent="0.25">
      <c r="A15158" s="1">
        <v>9.7288800000000002</v>
      </c>
      <c r="B15158" s="2">
        <f t="shared" si="236"/>
        <v>0.40537000000000001</v>
      </c>
      <c r="C15158">
        <v>13237.73242</v>
      </c>
      <c r="D15158">
        <v>0.60158</v>
      </c>
    </row>
    <row r="15159" spans="1:4" x14ac:dyDescent="0.25">
      <c r="A15159" s="1">
        <v>9.7288999999999994</v>
      </c>
      <c r="B15159" s="2">
        <f t="shared" si="236"/>
        <v>0.40537083333333329</v>
      </c>
      <c r="C15159">
        <v>13233.31738</v>
      </c>
      <c r="D15159">
        <v>0.60152000000000005</v>
      </c>
    </row>
    <row r="15160" spans="1:4" x14ac:dyDescent="0.25">
      <c r="A15160" s="1">
        <v>9.7289300000000001</v>
      </c>
      <c r="B15160" s="2">
        <f t="shared" si="236"/>
        <v>0.40537208333333336</v>
      </c>
      <c r="C15160">
        <v>13227.521479999999</v>
      </c>
      <c r="D15160">
        <v>0.60145000000000004</v>
      </c>
    </row>
    <row r="15161" spans="1:4" x14ac:dyDescent="0.25">
      <c r="A15161" s="1">
        <v>9.7289499999999993</v>
      </c>
      <c r="B15161" s="2">
        <f t="shared" si="236"/>
        <v>0.40537291666666664</v>
      </c>
      <c r="C15161">
        <v>13220.91797</v>
      </c>
      <c r="D15161">
        <v>0.60136000000000001</v>
      </c>
    </row>
    <row r="15162" spans="1:4" x14ac:dyDescent="0.25">
      <c r="A15162" s="1">
        <v>9.72898</v>
      </c>
      <c r="B15162" s="2">
        <f t="shared" si="236"/>
        <v>0.40537416666666665</v>
      </c>
      <c r="C15162">
        <v>13214.41992</v>
      </c>
      <c r="D15162">
        <v>0.60126000000000002</v>
      </c>
    </row>
    <row r="15163" spans="1:4" x14ac:dyDescent="0.25">
      <c r="A15163" s="1">
        <v>9.7290100000000006</v>
      </c>
      <c r="B15163" s="2">
        <f t="shared" si="236"/>
        <v>0.40537541666666671</v>
      </c>
      <c r="C15163">
        <v>13206.985350000001</v>
      </c>
      <c r="D15163">
        <v>0.60114999999999996</v>
      </c>
    </row>
    <row r="15164" spans="1:4" x14ac:dyDescent="0.25">
      <c r="A15164" s="1">
        <v>9.7290399999999995</v>
      </c>
      <c r="B15164" s="2">
        <f t="shared" si="236"/>
        <v>0.40537666666666666</v>
      </c>
      <c r="C15164">
        <v>13199.172850000001</v>
      </c>
      <c r="D15164">
        <v>0.60102999999999995</v>
      </c>
    </row>
    <row r="15165" spans="1:4" x14ac:dyDescent="0.25">
      <c r="A15165" s="1">
        <v>9.7290700000000001</v>
      </c>
      <c r="B15165" s="2">
        <f t="shared" si="236"/>
        <v>0.40537791666666667</v>
      </c>
      <c r="C15165">
        <v>13193.344730000001</v>
      </c>
      <c r="D15165">
        <v>0.60094000000000003</v>
      </c>
    </row>
    <row r="15166" spans="1:4" x14ac:dyDescent="0.25">
      <c r="A15166" s="1">
        <v>9.7291000000000007</v>
      </c>
      <c r="B15166" s="2">
        <f t="shared" si="236"/>
        <v>0.40537916666666668</v>
      </c>
      <c r="C15166">
        <v>13185.753909999999</v>
      </c>
      <c r="D15166">
        <v>0.60080999999999996</v>
      </c>
    </row>
    <row r="15167" spans="1:4" x14ac:dyDescent="0.25">
      <c r="A15167" s="1">
        <v>9.7291299999999996</v>
      </c>
      <c r="B15167" s="2">
        <f t="shared" si="236"/>
        <v>0.40538041666666663</v>
      </c>
      <c r="C15167">
        <v>13178.521479999999</v>
      </c>
      <c r="D15167">
        <v>0.60068999999999995</v>
      </c>
    </row>
    <row r="15168" spans="1:4" x14ac:dyDescent="0.25">
      <c r="A15168" s="1">
        <v>9.7291500000000006</v>
      </c>
      <c r="B15168" s="2">
        <f t="shared" si="236"/>
        <v>0.40538125000000003</v>
      </c>
      <c r="C15168">
        <v>13174.28125</v>
      </c>
      <c r="D15168">
        <v>0.60062000000000004</v>
      </c>
    </row>
    <row r="15169" spans="1:4" x14ac:dyDescent="0.25">
      <c r="A15169" s="1">
        <v>9.7291799999999995</v>
      </c>
      <c r="B15169" s="2">
        <f t="shared" si="236"/>
        <v>0.40538249999999998</v>
      </c>
      <c r="C15169">
        <v>13166.405269999999</v>
      </c>
      <c r="D15169">
        <v>0.60048000000000001</v>
      </c>
    </row>
    <row r="15170" spans="1:4" x14ac:dyDescent="0.25">
      <c r="A15170" s="1">
        <v>9.7292100000000001</v>
      </c>
      <c r="B15170" s="2">
        <f t="shared" si="236"/>
        <v>0.40538374999999999</v>
      </c>
      <c r="C15170">
        <v>13159.34863</v>
      </c>
      <c r="D15170">
        <v>0.60033999999999998</v>
      </c>
    </row>
    <row r="15171" spans="1:4" x14ac:dyDescent="0.25">
      <c r="A15171" s="1">
        <v>9.7292400000000008</v>
      </c>
      <c r="B15171" s="2">
        <f t="shared" ref="B15171:B15234" si="237">A15171/24</f>
        <v>0.40538500000000005</v>
      </c>
      <c r="C15171">
        <v>13153.374019999999</v>
      </c>
      <c r="D15171">
        <v>0.60023000000000004</v>
      </c>
    </row>
    <row r="15172" spans="1:4" x14ac:dyDescent="0.25">
      <c r="A15172" s="1">
        <v>9.72926</v>
      </c>
      <c r="B15172" s="2">
        <f t="shared" si="237"/>
        <v>0.40538583333333333</v>
      </c>
      <c r="C15172">
        <v>13148.634770000001</v>
      </c>
      <c r="D15172">
        <v>0.60014000000000001</v>
      </c>
    </row>
    <row r="15173" spans="1:4" x14ac:dyDescent="0.25">
      <c r="A15173" s="1">
        <v>9.7292900000000007</v>
      </c>
      <c r="B15173" s="2">
        <f t="shared" si="237"/>
        <v>0.40538708333333334</v>
      </c>
      <c r="C15173">
        <v>13142.41797</v>
      </c>
      <c r="D15173">
        <v>0.60001000000000004</v>
      </c>
    </row>
    <row r="15174" spans="1:4" x14ac:dyDescent="0.25">
      <c r="A15174" s="1">
        <v>9.7293199999999995</v>
      </c>
      <c r="B15174" s="2">
        <f t="shared" si="237"/>
        <v>0.4053883333333333</v>
      </c>
      <c r="C15174">
        <v>13136.42383</v>
      </c>
      <c r="D15174">
        <v>0.59987999999999997</v>
      </c>
    </row>
    <row r="15175" spans="1:4" x14ac:dyDescent="0.25">
      <c r="A15175" s="1">
        <v>9.7293400000000005</v>
      </c>
      <c r="B15175" s="2">
        <f t="shared" si="237"/>
        <v>0.40538916666666669</v>
      </c>
      <c r="C15175">
        <v>13130.702149999999</v>
      </c>
      <c r="D15175">
        <v>0.59975999999999996</v>
      </c>
    </row>
    <row r="15176" spans="1:4" x14ac:dyDescent="0.25">
      <c r="A15176" s="1">
        <v>9.7293699999999994</v>
      </c>
      <c r="B15176" s="2">
        <f t="shared" si="237"/>
        <v>0.40539041666666664</v>
      </c>
      <c r="C15176">
        <v>13124.978520000001</v>
      </c>
      <c r="D15176">
        <v>0.59963</v>
      </c>
    </row>
    <row r="15177" spans="1:4" x14ac:dyDescent="0.25">
      <c r="A15177" s="1">
        <v>9.7294</v>
      </c>
      <c r="B15177" s="2">
        <f t="shared" si="237"/>
        <v>0.40539166666666665</v>
      </c>
      <c r="C15177">
        <v>13119.26074</v>
      </c>
      <c r="D15177">
        <v>0.59948999999999997</v>
      </c>
    </row>
    <row r="15178" spans="1:4" x14ac:dyDescent="0.25">
      <c r="A15178" s="1">
        <v>9.7294199999999993</v>
      </c>
      <c r="B15178" s="2">
        <f t="shared" si="237"/>
        <v>0.40539249999999999</v>
      </c>
      <c r="C15178">
        <v>13113.97754</v>
      </c>
      <c r="D15178">
        <v>0.59936999999999996</v>
      </c>
    </row>
    <row r="15179" spans="1:4" x14ac:dyDescent="0.25">
      <c r="A15179" s="1">
        <v>9.7294499999999999</v>
      </c>
      <c r="B15179" s="2">
        <f t="shared" si="237"/>
        <v>0.40539375</v>
      </c>
      <c r="C15179">
        <v>13108.14063</v>
      </c>
      <c r="D15179">
        <v>0.59921999999999997</v>
      </c>
    </row>
    <row r="15180" spans="1:4" x14ac:dyDescent="0.25">
      <c r="A15180" s="1">
        <v>9.7294800000000006</v>
      </c>
      <c r="B15180" s="2">
        <f t="shared" si="237"/>
        <v>0.40539500000000001</v>
      </c>
      <c r="C15180">
        <v>13102.43262</v>
      </c>
      <c r="D15180">
        <v>0.59907999999999995</v>
      </c>
    </row>
    <row r="15181" spans="1:4" x14ac:dyDescent="0.25">
      <c r="A15181" s="1">
        <v>9.7294999999999998</v>
      </c>
      <c r="B15181" s="2">
        <f t="shared" si="237"/>
        <v>0.40539583333333334</v>
      </c>
      <c r="C15181">
        <v>13097.160159999999</v>
      </c>
      <c r="D15181">
        <v>0.59894000000000003</v>
      </c>
    </row>
    <row r="15182" spans="1:4" x14ac:dyDescent="0.25">
      <c r="A15182" s="1">
        <v>9.7295300000000005</v>
      </c>
      <c r="B15182" s="2">
        <f t="shared" si="237"/>
        <v>0.40539708333333335</v>
      </c>
      <c r="C15182">
        <v>13091.387699999999</v>
      </c>
      <c r="D15182">
        <v>0.59877999999999998</v>
      </c>
    </row>
    <row r="15183" spans="1:4" x14ac:dyDescent="0.25">
      <c r="A15183" s="1">
        <v>9.7295599999999993</v>
      </c>
      <c r="B15183" s="2">
        <f t="shared" si="237"/>
        <v>0.40539833333333331</v>
      </c>
      <c r="C15183">
        <v>13085.714840000001</v>
      </c>
      <c r="D15183">
        <v>0.59863</v>
      </c>
    </row>
    <row r="15184" spans="1:4" x14ac:dyDescent="0.25">
      <c r="A15184" s="1">
        <v>9.72959</v>
      </c>
      <c r="B15184" s="2">
        <f t="shared" si="237"/>
        <v>0.40539958333333331</v>
      </c>
      <c r="C15184">
        <v>13078.20508</v>
      </c>
      <c r="D15184">
        <v>0.59841</v>
      </c>
    </row>
    <row r="15185" spans="1:4" x14ac:dyDescent="0.25">
      <c r="A15185" s="1">
        <v>9.7296099999999992</v>
      </c>
      <c r="B15185" s="2">
        <f t="shared" si="237"/>
        <v>0.40540041666666665</v>
      </c>
      <c r="C15185">
        <v>13074.809569999999</v>
      </c>
      <c r="D15185">
        <v>0.59831000000000001</v>
      </c>
    </row>
    <row r="15186" spans="1:4" x14ac:dyDescent="0.25">
      <c r="A15186" s="1">
        <v>9.7296399999999998</v>
      </c>
      <c r="B15186" s="2">
        <f t="shared" si="237"/>
        <v>0.40540166666666666</v>
      </c>
      <c r="C15186">
        <v>13069.240229999999</v>
      </c>
      <c r="D15186">
        <v>0.59814000000000001</v>
      </c>
    </row>
    <row r="15187" spans="1:4" x14ac:dyDescent="0.25">
      <c r="A15187" s="1">
        <v>9.7296700000000005</v>
      </c>
      <c r="B15187" s="2">
        <f t="shared" si="237"/>
        <v>0.40540291666666667</v>
      </c>
      <c r="C15187">
        <v>13062.25488</v>
      </c>
      <c r="D15187">
        <v>0.59792000000000001</v>
      </c>
    </row>
    <row r="15188" spans="1:4" x14ac:dyDescent="0.25">
      <c r="A15188" s="1">
        <v>9.7296999999999993</v>
      </c>
      <c r="B15188" s="2">
        <f t="shared" si="237"/>
        <v>0.40540416666666662</v>
      </c>
      <c r="C15188">
        <v>13057.456050000001</v>
      </c>
      <c r="D15188">
        <v>0.59777000000000002</v>
      </c>
    </row>
    <row r="15189" spans="1:4" x14ac:dyDescent="0.25">
      <c r="A15189" s="1">
        <v>9.72973</v>
      </c>
      <c r="B15189" s="2">
        <f t="shared" si="237"/>
        <v>0.40540541666666668</v>
      </c>
      <c r="C15189">
        <v>13051.799800000001</v>
      </c>
      <c r="D15189">
        <v>0.59757000000000005</v>
      </c>
    </row>
    <row r="15190" spans="1:4" x14ac:dyDescent="0.25">
      <c r="A15190" s="1">
        <v>9.7297600000000006</v>
      </c>
      <c r="B15190" s="2">
        <f t="shared" si="237"/>
        <v>0.40540666666666669</v>
      </c>
      <c r="C15190">
        <v>13047.003909999999</v>
      </c>
      <c r="D15190">
        <v>0.59741</v>
      </c>
    </row>
    <row r="15191" spans="1:4" x14ac:dyDescent="0.25">
      <c r="A15191" s="1">
        <v>9.7297799999999999</v>
      </c>
      <c r="B15191" s="2">
        <f t="shared" si="237"/>
        <v>0.40540749999999998</v>
      </c>
      <c r="C15191">
        <v>13042.93555</v>
      </c>
      <c r="D15191">
        <v>0.59726000000000001</v>
      </c>
    </row>
    <row r="15192" spans="1:4" x14ac:dyDescent="0.25">
      <c r="A15192" s="1">
        <v>9.7297999999999991</v>
      </c>
      <c r="B15192" s="2">
        <f t="shared" si="237"/>
        <v>0.40540833333333332</v>
      </c>
      <c r="C15192">
        <v>13038.396479999999</v>
      </c>
      <c r="D15192">
        <v>0.59709999999999996</v>
      </c>
    </row>
    <row r="15193" spans="1:4" x14ac:dyDescent="0.25">
      <c r="A15193" s="1">
        <v>9.7298299999999998</v>
      </c>
      <c r="B15193" s="2">
        <f t="shared" si="237"/>
        <v>0.40540958333333332</v>
      </c>
      <c r="C15193">
        <v>13033.668949999999</v>
      </c>
      <c r="D15193">
        <v>0.59692000000000001</v>
      </c>
    </row>
    <row r="15194" spans="1:4" x14ac:dyDescent="0.25">
      <c r="A15194" s="1">
        <v>9.7298600000000004</v>
      </c>
      <c r="B15194" s="2">
        <f t="shared" si="237"/>
        <v>0.40541083333333333</v>
      </c>
      <c r="C15194">
        <v>13028.681640000001</v>
      </c>
      <c r="D15194">
        <v>0.59672999999999998</v>
      </c>
    </row>
    <row r="15195" spans="1:4" x14ac:dyDescent="0.25">
      <c r="A15195" s="1">
        <v>9.7298899999999993</v>
      </c>
      <c r="B15195" s="2">
        <f t="shared" si="237"/>
        <v>0.40541208333333328</v>
      </c>
      <c r="C15195">
        <v>13023.76953</v>
      </c>
      <c r="D15195">
        <v>0.59653</v>
      </c>
    </row>
    <row r="15196" spans="1:4" x14ac:dyDescent="0.25">
      <c r="A15196" s="1">
        <v>9.7299100000000003</v>
      </c>
      <c r="B15196" s="2">
        <f t="shared" si="237"/>
        <v>0.40541291666666668</v>
      </c>
      <c r="C15196">
        <v>13018.9043</v>
      </c>
      <c r="D15196">
        <v>0.59633000000000003</v>
      </c>
    </row>
    <row r="15197" spans="1:4" x14ac:dyDescent="0.25">
      <c r="A15197" s="1">
        <v>9.7299299999999995</v>
      </c>
      <c r="B15197" s="2">
        <f t="shared" si="237"/>
        <v>0.40541374999999996</v>
      </c>
      <c r="C15197">
        <v>13015.31934</v>
      </c>
      <c r="D15197">
        <v>0.59618000000000004</v>
      </c>
    </row>
    <row r="15198" spans="1:4" x14ac:dyDescent="0.25">
      <c r="A15198" s="1">
        <v>9.7299699999999998</v>
      </c>
      <c r="B15198" s="2">
        <f t="shared" si="237"/>
        <v>0.40541541666666664</v>
      </c>
      <c r="C15198">
        <v>13009.97559</v>
      </c>
      <c r="D15198">
        <v>0.59594999999999998</v>
      </c>
    </row>
    <row r="15199" spans="1:4" x14ac:dyDescent="0.25">
      <c r="A15199" s="1">
        <v>9.73</v>
      </c>
      <c r="B15199" s="2">
        <f t="shared" si="237"/>
        <v>0.4054166666666667</v>
      </c>
      <c r="C15199">
        <v>13004.99512</v>
      </c>
      <c r="D15199">
        <v>0.59572000000000003</v>
      </c>
    </row>
    <row r="15200" spans="1:4" x14ac:dyDescent="0.25">
      <c r="A15200" s="1">
        <v>9.7300299999999993</v>
      </c>
      <c r="B15200" s="2">
        <f t="shared" si="237"/>
        <v>0.40541791666666666</v>
      </c>
      <c r="C15200">
        <v>12999.68262</v>
      </c>
      <c r="D15200">
        <v>0.59548000000000001</v>
      </c>
    </row>
    <row r="15201" spans="1:4" x14ac:dyDescent="0.25">
      <c r="A15201" s="1">
        <v>9.7300599999999999</v>
      </c>
      <c r="B15201" s="2">
        <f t="shared" si="237"/>
        <v>0.40541916666666666</v>
      </c>
      <c r="C15201">
        <v>12995.22949</v>
      </c>
      <c r="D15201">
        <v>0.59526999999999997</v>
      </c>
    </row>
    <row r="15202" spans="1:4" x14ac:dyDescent="0.25">
      <c r="A15202" s="1">
        <v>9.7300900000000006</v>
      </c>
      <c r="B15202" s="2">
        <f t="shared" si="237"/>
        <v>0.40542041666666667</v>
      </c>
      <c r="C15202">
        <v>12990.856449999999</v>
      </c>
      <c r="D15202">
        <v>0.59506000000000003</v>
      </c>
    </row>
    <row r="15203" spans="1:4" x14ac:dyDescent="0.25">
      <c r="A15203" s="1">
        <v>9.7301199999999994</v>
      </c>
      <c r="B15203" s="2">
        <f t="shared" si="237"/>
        <v>0.40542166666666662</v>
      </c>
      <c r="C15203">
        <v>12985.73242</v>
      </c>
      <c r="D15203">
        <v>0.5948</v>
      </c>
    </row>
    <row r="15204" spans="1:4" x14ac:dyDescent="0.25">
      <c r="A15204" s="1">
        <v>9.7301500000000001</v>
      </c>
      <c r="B15204" s="2">
        <f t="shared" si="237"/>
        <v>0.40542291666666669</v>
      </c>
      <c r="C15204">
        <v>12981.66309</v>
      </c>
      <c r="D15204">
        <v>0.59458999999999995</v>
      </c>
    </row>
    <row r="15205" spans="1:4" x14ac:dyDescent="0.25">
      <c r="A15205" s="1">
        <v>9.7301800000000007</v>
      </c>
      <c r="B15205" s="2">
        <f t="shared" si="237"/>
        <v>0.4054241666666667</v>
      </c>
      <c r="C15205">
        <v>12977.443359999999</v>
      </c>
      <c r="D15205">
        <v>0.59436999999999995</v>
      </c>
    </row>
    <row r="15206" spans="1:4" x14ac:dyDescent="0.25">
      <c r="A15206" s="1">
        <v>9.7302</v>
      </c>
      <c r="B15206" s="2">
        <f t="shared" si="237"/>
        <v>0.40542499999999998</v>
      </c>
      <c r="C15206">
        <v>12973.313480000001</v>
      </c>
      <c r="D15206">
        <v>0.59414999999999996</v>
      </c>
    </row>
    <row r="15207" spans="1:4" x14ac:dyDescent="0.25">
      <c r="A15207" s="1">
        <v>9.7302300000000006</v>
      </c>
      <c r="B15207" s="2">
        <f t="shared" si="237"/>
        <v>0.40542625000000004</v>
      </c>
      <c r="C15207">
        <v>12969.15137</v>
      </c>
      <c r="D15207">
        <v>0.59392</v>
      </c>
    </row>
    <row r="15208" spans="1:4" x14ac:dyDescent="0.25">
      <c r="A15208" s="1">
        <v>9.7302599999999995</v>
      </c>
      <c r="B15208" s="2">
        <f t="shared" si="237"/>
        <v>0.4054275</v>
      </c>
      <c r="C15208">
        <v>12964.85449</v>
      </c>
      <c r="D15208">
        <v>0.59367000000000003</v>
      </c>
    </row>
    <row r="15209" spans="1:4" x14ac:dyDescent="0.25">
      <c r="A15209" s="1">
        <v>9.7302900000000001</v>
      </c>
      <c r="B15209" s="2">
        <f t="shared" si="237"/>
        <v>0.40542875</v>
      </c>
      <c r="C15209">
        <v>12961.02441</v>
      </c>
      <c r="D15209">
        <v>0.59345000000000003</v>
      </c>
    </row>
    <row r="15210" spans="1:4" x14ac:dyDescent="0.25">
      <c r="A15210" s="1">
        <v>9.7303200000000007</v>
      </c>
      <c r="B15210" s="2">
        <f t="shared" si="237"/>
        <v>0.40543000000000001</v>
      </c>
      <c r="C15210">
        <v>12957.273440000001</v>
      </c>
      <c r="D15210">
        <v>0.59323000000000004</v>
      </c>
    </row>
    <row r="15211" spans="1:4" x14ac:dyDescent="0.25">
      <c r="A15211" s="1">
        <v>9.7303499999999996</v>
      </c>
      <c r="B15211" s="2">
        <f t="shared" si="237"/>
        <v>0.40543124999999997</v>
      </c>
      <c r="C15211">
        <v>12953.2207</v>
      </c>
      <c r="D15211">
        <v>0.59297999999999995</v>
      </c>
    </row>
    <row r="15212" spans="1:4" x14ac:dyDescent="0.25">
      <c r="A15212" s="1">
        <v>9.7303800000000003</v>
      </c>
      <c r="B15212" s="2">
        <f t="shared" si="237"/>
        <v>0.40543250000000003</v>
      </c>
      <c r="C15212">
        <v>12949.89551</v>
      </c>
      <c r="D15212">
        <v>0.59277999999999997</v>
      </c>
    </row>
    <row r="15213" spans="1:4" x14ac:dyDescent="0.25">
      <c r="A15213" s="1">
        <v>9.7304200000000005</v>
      </c>
      <c r="B15213" s="2">
        <f t="shared" si="237"/>
        <v>0.40543416666666671</v>
      </c>
      <c r="C15213">
        <v>12944.67188</v>
      </c>
      <c r="D15213">
        <v>0.59245000000000003</v>
      </c>
    </row>
    <row r="15214" spans="1:4" x14ac:dyDescent="0.25">
      <c r="A15214" s="1">
        <v>9.7304399999999998</v>
      </c>
      <c r="B15214" s="2">
        <f t="shared" si="237"/>
        <v>0.40543499999999999</v>
      </c>
      <c r="C15214">
        <v>12941.424800000001</v>
      </c>
      <c r="D15214">
        <v>0.59225000000000005</v>
      </c>
    </row>
    <row r="15215" spans="1:4" x14ac:dyDescent="0.25">
      <c r="A15215" s="1">
        <v>9.7304700000000004</v>
      </c>
      <c r="B15215" s="2">
        <f t="shared" si="237"/>
        <v>0.40543625</v>
      </c>
      <c r="C15215">
        <v>12937.45508</v>
      </c>
      <c r="D15215">
        <v>0.59199000000000002</v>
      </c>
    </row>
    <row r="15216" spans="1:4" x14ac:dyDescent="0.25">
      <c r="A15216" s="1">
        <v>9.7304999999999993</v>
      </c>
      <c r="B15216" s="2">
        <f t="shared" si="237"/>
        <v>0.40543749999999995</v>
      </c>
      <c r="C15216">
        <v>12933.43945</v>
      </c>
      <c r="D15216">
        <v>0.59172000000000002</v>
      </c>
    </row>
    <row r="15217" spans="1:4" x14ac:dyDescent="0.25">
      <c r="A15217" s="1">
        <v>9.7305299999999999</v>
      </c>
      <c r="B15217" s="2">
        <f t="shared" si="237"/>
        <v>0.40543875000000001</v>
      </c>
      <c r="C15217">
        <v>12930.664059999999</v>
      </c>
      <c r="D15217">
        <v>0.59153999999999995</v>
      </c>
    </row>
    <row r="15218" spans="1:4" x14ac:dyDescent="0.25">
      <c r="A15218" s="1">
        <v>9.7305499999999991</v>
      </c>
      <c r="B15218" s="2">
        <f t="shared" si="237"/>
        <v>0.4054395833333333</v>
      </c>
      <c r="C15218">
        <v>12927.41699</v>
      </c>
      <c r="D15218">
        <v>0.59131999999999996</v>
      </c>
    </row>
    <row r="15219" spans="1:4" x14ac:dyDescent="0.25">
      <c r="A15219" s="1">
        <v>9.7305799999999998</v>
      </c>
      <c r="B15219" s="2">
        <f t="shared" si="237"/>
        <v>0.40544083333333331</v>
      </c>
      <c r="C15219">
        <v>12924.454100000001</v>
      </c>
      <c r="D15219">
        <v>0.59111000000000002</v>
      </c>
    </row>
    <row r="15220" spans="1:4" x14ac:dyDescent="0.25">
      <c r="A15220" s="1">
        <v>9.7306100000000004</v>
      </c>
      <c r="B15220" s="2">
        <f t="shared" si="237"/>
        <v>0.40544208333333337</v>
      </c>
      <c r="C15220">
        <v>12921.14551</v>
      </c>
      <c r="D15220">
        <v>0.59087999999999996</v>
      </c>
    </row>
    <row r="15221" spans="1:4" x14ac:dyDescent="0.25">
      <c r="A15221" s="1">
        <v>9.7306399999999993</v>
      </c>
      <c r="B15221" s="2">
        <f t="shared" si="237"/>
        <v>0.40544333333333332</v>
      </c>
      <c r="C15221">
        <v>12917.86621</v>
      </c>
      <c r="D15221">
        <v>0.59065000000000001</v>
      </c>
    </row>
    <row r="15222" spans="1:4" x14ac:dyDescent="0.25">
      <c r="A15222" s="1">
        <v>9.7306600000000003</v>
      </c>
      <c r="B15222" s="2">
        <f t="shared" si="237"/>
        <v>0.40544416666666666</v>
      </c>
      <c r="C15222">
        <v>12915.450199999999</v>
      </c>
      <c r="D15222">
        <v>0.59047000000000005</v>
      </c>
    </row>
    <row r="15223" spans="1:4" x14ac:dyDescent="0.25">
      <c r="A15223" s="1">
        <v>9.7306799999999996</v>
      </c>
      <c r="B15223" s="2">
        <f t="shared" si="237"/>
        <v>0.405445</v>
      </c>
      <c r="C15223">
        <v>12912.73633</v>
      </c>
      <c r="D15223">
        <v>0.59028000000000003</v>
      </c>
    </row>
    <row r="15224" spans="1:4" x14ac:dyDescent="0.25">
      <c r="A15224" s="1">
        <v>9.7307000000000006</v>
      </c>
      <c r="B15224" s="2">
        <f t="shared" si="237"/>
        <v>0.40544583333333334</v>
      </c>
      <c r="C15224">
        <v>12910.367190000001</v>
      </c>
      <c r="D15224">
        <v>0.59009999999999996</v>
      </c>
    </row>
    <row r="15225" spans="1:4" x14ac:dyDescent="0.25">
      <c r="A15225" s="1">
        <v>9.7307299999999994</v>
      </c>
      <c r="B15225" s="2">
        <f t="shared" si="237"/>
        <v>0.40544708333333329</v>
      </c>
      <c r="C15225">
        <v>12907.092769999999</v>
      </c>
      <c r="D15225">
        <v>0.58986000000000005</v>
      </c>
    </row>
    <row r="15226" spans="1:4" x14ac:dyDescent="0.25">
      <c r="A15226" s="1">
        <v>9.7307500000000005</v>
      </c>
      <c r="B15226" s="2">
        <f t="shared" si="237"/>
        <v>0.40544791666666669</v>
      </c>
      <c r="C15226">
        <v>12904.742190000001</v>
      </c>
      <c r="D15226">
        <v>0.58969000000000005</v>
      </c>
    </row>
    <row r="15227" spans="1:4" x14ac:dyDescent="0.25">
      <c r="A15227" s="1">
        <v>9.7307799999999993</v>
      </c>
      <c r="B15227" s="2">
        <f t="shared" si="237"/>
        <v>0.40544916666666664</v>
      </c>
      <c r="C15227">
        <v>12901.48242</v>
      </c>
      <c r="D15227">
        <v>0.58945000000000003</v>
      </c>
    </row>
    <row r="15228" spans="1:4" x14ac:dyDescent="0.25">
      <c r="A15228" s="1">
        <v>9.73081</v>
      </c>
      <c r="B15228" s="2">
        <f t="shared" si="237"/>
        <v>0.40545041666666665</v>
      </c>
      <c r="C15228">
        <v>12898.400390000001</v>
      </c>
      <c r="D15228">
        <v>0.58921000000000001</v>
      </c>
    </row>
    <row r="15229" spans="1:4" x14ac:dyDescent="0.25">
      <c r="A15229" s="1">
        <v>9.7308400000000006</v>
      </c>
      <c r="B15229" s="2">
        <f t="shared" si="237"/>
        <v>0.40545166666666671</v>
      </c>
      <c r="C15229">
        <v>12895.01172</v>
      </c>
      <c r="D15229">
        <v>0.58896000000000004</v>
      </c>
    </row>
    <row r="15230" spans="1:4" x14ac:dyDescent="0.25">
      <c r="A15230" s="1">
        <v>9.7308699999999995</v>
      </c>
      <c r="B15230" s="2">
        <f t="shared" si="237"/>
        <v>0.40545291666666666</v>
      </c>
      <c r="C15230">
        <v>12892.315430000001</v>
      </c>
      <c r="D15230">
        <v>0.58875</v>
      </c>
    </row>
    <row r="15231" spans="1:4" x14ac:dyDescent="0.25">
      <c r="A15231" s="1">
        <v>9.7309000000000001</v>
      </c>
      <c r="B15231" s="2">
        <f t="shared" si="237"/>
        <v>0.40545416666666667</v>
      </c>
      <c r="C15231">
        <v>12888.938480000001</v>
      </c>
      <c r="D15231">
        <v>0.58850000000000002</v>
      </c>
    </row>
    <row r="15232" spans="1:4" x14ac:dyDescent="0.25">
      <c r="A15232" s="1">
        <v>9.7309199999999993</v>
      </c>
      <c r="B15232" s="2">
        <f t="shared" si="237"/>
        <v>0.40545499999999995</v>
      </c>
      <c r="C15232">
        <v>12886.214840000001</v>
      </c>
      <c r="D15232">
        <v>0.58828999999999998</v>
      </c>
    </row>
    <row r="15233" spans="1:4" x14ac:dyDescent="0.25">
      <c r="A15233" s="1">
        <v>9.73095</v>
      </c>
      <c r="B15233" s="2">
        <f t="shared" si="237"/>
        <v>0.40545625000000002</v>
      </c>
      <c r="C15233">
        <v>12883.130859999999</v>
      </c>
      <c r="D15233">
        <v>0.58804999999999996</v>
      </c>
    </row>
    <row r="15234" spans="1:4" x14ac:dyDescent="0.25">
      <c r="A15234" s="1">
        <v>9.7309800000000006</v>
      </c>
      <c r="B15234" s="2">
        <f t="shared" si="237"/>
        <v>0.40545750000000003</v>
      </c>
      <c r="C15234">
        <v>12880.05762</v>
      </c>
      <c r="D15234">
        <v>0.58782000000000001</v>
      </c>
    </row>
    <row r="15235" spans="1:4" x14ac:dyDescent="0.25">
      <c r="A15235" s="1">
        <v>9.7310099999999995</v>
      </c>
      <c r="B15235" s="2">
        <f t="shared" ref="B15235:B15298" si="238">A15235/24</f>
        <v>0.40545874999999998</v>
      </c>
      <c r="C15235">
        <v>12876.86133</v>
      </c>
      <c r="D15235">
        <v>0.58757000000000004</v>
      </c>
    </row>
    <row r="15236" spans="1:4" x14ac:dyDescent="0.25">
      <c r="A15236" s="1">
        <v>9.7310400000000001</v>
      </c>
      <c r="B15236" s="2">
        <f t="shared" si="238"/>
        <v>0.40545999999999999</v>
      </c>
      <c r="C15236">
        <v>12874.249019999999</v>
      </c>
      <c r="D15236">
        <v>0.58738000000000001</v>
      </c>
    </row>
    <row r="15237" spans="1:4" x14ac:dyDescent="0.25">
      <c r="A15237" s="1">
        <v>9.7310599999999994</v>
      </c>
      <c r="B15237" s="2">
        <f t="shared" si="238"/>
        <v>0.40546083333333333</v>
      </c>
      <c r="C15237">
        <v>12871.516600000001</v>
      </c>
      <c r="D15237">
        <v>0.58716999999999997</v>
      </c>
    </row>
    <row r="15238" spans="1:4" x14ac:dyDescent="0.25">
      <c r="A15238" s="1">
        <v>9.73109</v>
      </c>
      <c r="B15238" s="2">
        <f t="shared" si="238"/>
        <v>0.40546208333333333</v>
      </c>
      <c r="C15238">
        <v>12868.877930000001</v>
      </c>
      <c r="D15238">
        <v>0.58696999999999999</v>
      </c>
    </row>
    <row r="15239" spans="1:4" x14ac:dyDescent="0.25">
      <c r="A15239" s="1">
        <v>9.7311099999999993</v>
      </c>
      <c r="B15239" s="2">
        <f t="shared" si="238"/>
        <v>0.40546291666666662</v>
      </c>
      <c r="C15239">
        <v>12866.2207</v>
      </c>
      <c r="D15239">
        <v>0.58677000000000001</v>
      </c>
    </row>
    <row r="15240" spans="1:4" x14ac:dyDescent="0.25">
      <c r="A15240" s="1">
        <v>9.7311399999999999</v>
      </c>
      <c r="B15240" s="2">
        <f t="shared" si="238"/>
        <v>0.40546416666666668</v>
      </c>
      <c r="C15240">
        <v>12863.59863</v>
      </c>
      <c r="D15240">
        <v>0.58657999999999999</v>
      </c>
    </row>
    <row r="15241" spans="1:4" x14ac:dyDescent="0.25">
      <c r="A15241" s="1">
        <v>9.7311599999999991</v>
      </c>
      <c r="B15241" s="2">
        <f t="shared" si="238"/>
        <v>0.40546499999999996</v>
      </c>
      <c r="C15241">
        <v>12861.018550000001</v>
      </c>
      <c r="D15241">
        <v>0.58638999999999997</v>
      </c>
    </row>
    <row r="15242" spans="1:4" x14ac:dyDescent="0.25">
      <c r="A15242" s="1">
        <v>9.7311899999999998</v>
      </c>
      <c r="B15242" s="2">
        <f t="shared" si="238"/>
        <v>0.40546624999999997</v>
      </c>
      <c r="C15242">
        <v>12857.806640000001</v>
      </c>
      <c r="D15242">
        <v>0.58614999999999995</v>
      </c>
    </row>
    <row r="15243" spans="1:4" x14ac:dyDescent="0.25">
      <c r="A15243" s="1">
        <v>9.7312200000000004</v>
      </c>
      <c r="B15243" s="2">
        <f t="shared" si="238"/>
        <v>0.40546750000000004</v>
      </c>
      <c r="C15243">
        <v>12854.766600000001</v>
      </c>
      <c r="D15243">
        <v>0.58592999999999995</v>
      </c>
    </row>
    <row r="15244" spans="1:4" x14ac:dyDescent="0.25">
      <c r="A15244" s="1">
        <v>9.7312499999999993</v>
      </c>
      <c r="B15244" s="2">
        <f t="shared" si="238"/>
        <v>0.40546874999999999</v>
      </c>
      <c r="C15244">
        <v>12852.02051</v>
      </c>
      <c r="D15244">
        <v>0.58574000000000004</v>
      </c>
    </row>
    <row r="15245" spans="1:4" x14ac:dyDescent="0.25">
      <c r="A15245" s="1">
        <v>9.7312799999999999</v>
      </c>
      <c r="B15245" s="2">
        <f t="shared" si="238"/>
        <v>0.40547</v>
      </c>
      <c r="C15245">
        <v>12849.159180000001</v>
      </c>
      <c r="D15245">
        <v>0.58552999999999999</v>
      </c>
    </row>
    <row r="15246" spans="1:4" x14ac:dyDescent="0.25">
      <c r="A15246" s="1">
        <v>9.7312999999999992</v>
      </c>
      <c r="B15246" s="2">
        <f t="shared" si="238"/>
        <v>0.40547083333333328</v>
      </c>
      <c r="C15246">
        <v>12846.181640000001</v>
      </c>
      <c r="D15246">
        <v>0.58531999999999995</v>
      </c>
    </row>
    <row r="15247" spans="1:4" x14ac:dyDescent="0.25">
      <c r="A15247" s="1">
        <v>9.7313299999999998</v>
      </c>
      <c r="B15247" s="2">
        <f t="shared" si="238"/>
        <v>0.40547208333333334</v>
      </c>
      <c r="C15247">
        <v>12843.746090000001</v>
      </c>
      <c r="D15247">
        <v>0.58516000000000001</v>
      </c>
    </row>
    <row r="15248" spans="1:4" x14ac:dyDescent="0.25">
      <c r="A15248" s="1">
        <v>9.7313500000000008</v>
      </c>
      <c r="B15248" s="2">
        <f t="shared" si="238"/>
        <v>0.40547291666666668</v>
      </c>
      <c r="C15248">
        <v>12840.846680000001</v>
      </c>
      <c r="D15248">
        <v>0.58496000000000004</v>
      </c>
    </row>
    <row r="15249" spans="1:4" x14ac:dyDescent="0.25">
      <c r="A15249" s="1">
        <v>9.7313799999999997</v>
      </c>
      <c r="B15249" s="2">
        <f t="shared" si="238"/>
        <v>0.40547416666666664</v>
      </c>
      <c r="C15249">
        <v>12838.414059999999</v>
      </c>
      <c r="D15249">
        <v>0.58479000000000003</v>
      </c>
    </row>
    <row r="15250" spans="1:4" x14ac:dyDescent="0.25">
      <c r="A15250" s="1">
        <v>9.7314100000000003</v>
      </c>
      <c r="B15250" s="2">
        <f t="shared" si="238"/>
        <v>0.4054754166666667</v>
      </c>
      <c r="C15250">
        <v>12835.37695</v>
      </c>
      <c r="D15250">
        <v>0.58459000000000005</v>
      </c>
    </row>
    <row r="15251" spans="1:4" x14ac:dyDescent="0.25">
      <c r="A15251" s="1">
        <v>9.7314299999999996</v>
      </c>
      <c r="B15251" s="2">
        <f t="shared" si="238"/>
        <v>0.40547624999999998</v>
      </c>
      <c r="C15251">
        <v>12832.40625</v>
      </c>
      <c r="D15251">
        <v>0.58440000000000003</v>
      </c>
    </row>
    <row r="15252" spans="1:4" x14ac:dyDescent="0.25">
      <c r="A15252" s="1">
        <v>9.7314600000000002</v>
      </c>
      <c r="B15252" s="2">
        <f t="shared" si="238"/>
        <v>0.40547749999999999</v>
      </c>
      <c r="C15252">
        <v>12829.391600000001</v>
      </c>
      <c r="D15252">
        <v>0.58420000000000005</v>
      </c>
    </row>
    <row r="15253" spans="1:4" x14ac:dyDescent="0.25">
      <c r="A15253" s="1">
        <v>9.7314799999999995</v>
      </c>
      <c r="B15253" s="2">
        <f t="shared" si="238"/>
        <v>0.40547833333333333</v>
      </c>
      <c r="C15253">
        <v>12826.93945</v>
      </c>
      <c r="D15253">
        <v>0.58404999999999996</v>
      </c>
    </row>
    <row r="15254" spans="1:4" x14ac:dyDescent="0.25">
      <c r="A15254" s="1">
        <v>9.7315100000000001</v>
      </c>
      <c r="B15254" s="2">
        <f t="shared" si="238"/>
        <v>0.40547958333333334</v>
      </c>
      <c r="C15254">
        <v>12823.808590000001</v>
      </c>
      <c r="D15254">
        <v>0.58384999999999998</v>
      </c>
    </row>
    <row r="15255" spans="1:4" x14ac:dyDescent="0.25">
      <c r="A15255" s="1">
        <v>9.7315400000000007</v>
      </c>
      <c r="B15255" s="2">
        <f t="shared" si="238"/>
        <v>0.40548083333333335</v>
      </c>
      <c r="C15255">
        <v>12820.31445</v>
      </c>
      <c r="D15255">
        <v>0.58364000000000005</v>
      </c>
    </row>
    <row r="15256" spans="1:4" x14ac:dyDescent="0.25">
      <c r="A15256" s="1">
        <v>9.7315699999999996</v>
      </c>
      <c r="B15256" s="2">
        <f t="shared" si="238"/>
        <v>0.4054820833333333</v>
      </c>
      <c r="C15256">
        <v>12817.547850000001</v>
      </c>
      <c r="D15256">
        <v>0.58347000000000004</v>
      </c>
    </row>
    <row r="15257" spans="1:4" x14ac:dyDescent="0.25">
      <c r="A15257" s="1">
        <v>9.7315900000000006</v>
      </c>
      <c r="B15257" s="2">
        <f t="shared" si="238"/>
        <v>0.40548291666666669</v>
      </c>
      <c r="C15257">
        <v>12814.612300000001</v>
      </c>
      <c r="D15257">
        <v>0.58330000000000004</v>
      </c>
    </row>
    <row r="15258" spans="1:4" x14ac:dyDescent="0.25">
      <c r="A15258" s="1">
        <v>9.7316199999999995</v>
      </c>
      <c r="B15258" s="2">
        <f t="shared" si="238"/>
        <v>0.40548416666666665</v>
      </c>
      <c r="C15258">
        <v>12811</v>
      </c>
      <c r="D15258">
        <v>0.58309</v>
      </c>
    </row>
    <row r="15259" spans="1:4" x14ac:dyDescent="0.25">
      <c r="A15259" s="1">
        <v>9.7316500000000001</v>
      </c>
      <c r="B15259" s="2">
        <f t="shared" si="238"/>
        <v>0.40548541666666665</v>
      </c>
      <c r="C15259">
        <v>12807.5625</v>
      </c>
      <c r="D15259">
        <v>0.58289999999999997</v>
      </c>
    </row>
    <row r="15260" spans="1:4" x14ac:dyDescent="0.25">
      <c r="A15260" s="1">
        <v>9.7316800000000008</v>
      </c>
      <c r="B15260" s="2">
        <f t="shared" si="238"/>
        <v>0.40548666666666672</v>
      </c>
      <c r="C15260">
        <v>12804.48047</v>
      </c>
      <c r="D15260">
        <v>0.58272999999999997</v>
      </c>
    </row>
    <row r="15261" spans="1:4" x14ac:dyDescent="0.25">
      <c r="A15261" s="1">
        <v>9.7317099999999996</v>
      </c>
      <c r="B15261" s="2">
        <f t="shared" si="238"/>
        <v>0.40548791666666667</v>
      </c>
      <c r="C15261">
        <v>12800.997069999999</v>
      </c>
      <c r="D15261">
        <v>0.58255000000000001</v>
      </c>
    </row>
    <row r="15262" spans="1:4" x14ac:dyDescent="0.25">
      <c r="A15262" s="1">
        <v>9.7317400000000003</v>
      </c>
      <c r="B15262" s="2">
        <f t="shared" si="238"/>
        <v>0.40548916666666668</v>
      </c>
      <c r="C15262">
        <v>12797.92578</v>
      </c>
      <c r="D15262">
        <v>0.58238999999999996</v>
      </c>
    </row>
    <row r="15263" spans="1:4" x14ac:dyDescent="0.25">
      <c r="A15263" s="1">
        <v>9.7317599999999995</v>
      </c>
      <c r="B15263" s="2">
        <f t="shared" si="238"/>
        <v>0.40548999999999996</v>
      </c>
      <c r="C15263">
        <v>12794.558590000001</v>
      </c>
      <c r="D15263">
        <v>0.58221999999999996</v>
      </c>
    </row>
    <row r="15264" spans="1:4" x14ac:dyDescent="0.25">
      <c r="A15264" s="1">
        <v>9.7317800000000005</v>
      </c>
      <c r="B15264" s="2">
        <f t="shared" si="238"/>
        <v>0.40549083333333336</v>
      </c>
      <c r="C15264">
        <v>12791.75684</v>
      </c>
      <c r="D15264">
        <v>0.58208000000000004</v>
      </c>
    </row>
    <row r="15265" spans="1:4" x14ac:dyDescent="0.25">
      <c r="A15265" s="1">
        <v>9.7318099999999994</v>
      </c>
      <c r="B15265" s="2">
        <f t="shared" si="238"/>
        <v>0.40549208333333331</v>
      </c>
      <c r="C15265">
        <v>12788.168949999999</v>
      </c>
      <c r="D15265">
        <v>0.58191000000000004</v>
      </c>
    </row>
    <row r="15266" spans="1:4" x14ac:dyDescent="0.25">
      <c r="A15266" s="1">
        <v>9.73184</v>
      </c>
      <c r="B15266" s="2">
        <f t="shared" si="238"/>
        <v>0.40549333333333332</v>
      </c>
      <c r="C15266">
        <v>12785.04492</v>
      </c>
      <c r="D15266">
        <v>0.58176000000000005</v>
      </c>
    </row>
    <row r="15267" spans="1:4" x14ac:dyDescent="0.25">
      <c r="A15267" s="1">
        <v>9.7318700000000007</v>
      </c>
      <c r="B15267" s="2">
        <f t="shared" si="238"/>
        <v>0.40549458333333338</v>
      </c>
      <c r="C15267">
        <v>12781.610350000001</v>
      </c>
      <c r="D15267">
        <v>0.58160000000000001</v>
      </c>
    </row>
    <row r="15268" spans="1:4" x14ac:dyDescent="0.25">
      <c r="A15268" s="1">
        <v>9.7318999999999996</v>
      </c>
      <c r="B15268" s="2">
        <f t="shared" si="238"/>
        <v>0.40549583333333333</v>
      </c>
      <c r="C15268">
        <v>12777.590819999999</v>
      </c>
      <c r="D15268">
        <v>0.58142000000000005</v>
      </c>
    </row>
    <row r="15269" spans="1:4" x14ac:dyDescent="0.25">
      <c r="A15269" s="1">
        <v>9.7319300000000002</v>
      </c>
      <c r="B15269" s="2">
        <f t="shared" si="238"/>
        <v>0.40549708333333334</v>
      </c>
      <c r="C15269">
        <v>12773.628909999999</v>
      </c>
      <c r="D15269">
        <v>0.58125000000000004</v>
      </c>
    </row>
    <row r="15270" spans="1:4" x14ac:dyDescent="0.25">
      <c r="A15270" s="1">
        <v>9.7319600000000008</v>
      </c>
      <c r="B15270" s="2">
        <f t="shared" si="238"/>
        <v>0.40549833333333335</v>
      </c>
      <c r="C15270">
        <v>12770.07617</v>
      </c>
      <c r="D15270">
        <v>0.58109</v>
      </c>
    </row>
    <row r="15271" spans="1:4" x14ac:dyDescent="0.25">
      <c r="A15271" s="1">
        <v>9.7319800000000001</v>
      </c>
      <c r="B15271" s="2">
        <f t="shared" si="238"/>
        <v>0.40549916666666669</v>
      </c>
      <c r="C15271">
        <v>12766.43262</v>
      </c>
      <c r="D15271">
        <v>0.58094000000000001</v>
      </c>
    </row>
    <row r="15272" spans="1:4" x14ac:dyDescent="0.25">
      <c r="A15272" s="1">
        <v>9.7320200000000003</v>
      </c>
      <c r="B15272" s="2">
        <f t="shared" si="238"/>
        <v>0.40550083333333337</v>
      </c>
      <c r="C15272">
        <v>12761.99805</v>
      </c>
      <c r="D15272">
        <v>0.58076000000000005</v>
      </c>
    </row>
    <row r="15273" spans="1:4" x14ac:dyDescent="0.25">
      <c r="A15273" s="1">
        <v>9.7320399999999996</v>
      </c>
      <c r="B15273" s="2">
        <f t="shared" si="238"/>
        <v>0.40550166666666665</v>
      </c>
      <c r="C15273">
        <v>12758.246090000001</v>
      </c>
      <c r="D15273">
        <v>0.58062000000000002</v>
      </c>
    </row>
    <row r="15274" spans="1:4" x14ac:dyDescent="0.25">
      <c r="A15274" s="1">
        <v>9.7320700000000002</v>
      </c>
      <c r="B15274" s="2">
        <f t="shared" si="238"/>
        <v>0.40550291666666666</v>
      </c>
      <c r="C15274">
        <v>12754.150390000001</v>
      </c>
      <c r="D15274">
        <v>0.58045999999999998</v>
      </c>
    </row>
    <row r="15275" spans="1:4" x14ac:dyDescent="0.25">
      <c r="A15275" s="1">
        <v>9.7320899999999995</v>
      </c>
      <c r="B15275" s="2">
        <f t="shared" si="238"/>
        <v>0.40550375</v>
      </c>
      <c r="C15275">
        <v>12751.309569999999</v>
      </c>
      <c r="D15275">
        <v>0.58035000000000003</v>
      </c>
    </row>
    <row r="15276" spans="1:4" x14ac:dyDescent="0.25">
      <c r="A15276" s="1">
        <v>9.7321200000000001</v>
      </c>
      <c r="B15276" s="2">
        <f t="shared" si="238"/>
        <v>0.405505</v>
      </c>
      <c r="C15276">
        <v>12747.002930000001</v>
      </c>
      <c r="D15276">
        <v>0.58018999999999998</v>
      </c>
    </row>
    <row r="15277" spans="1:4" x14ac:dyDescent="0.25">
      <c r="A15277" s="1">
        <v>9.7321500000000007</v>
      </c>
      <c r="B15277" s="2">
        <f t="shared" si="238"/>
        <v>0.40550625000000001</v>
      </c>
      <c r="C15277">
        <v>12743.30176</v>
      </c>
      <c r="D15277">
        <v>0.58006000000000002</v>
      </c>
    </row>
    <row r="15278" spans="1:4" x14ac:dyDescent="0.25">
      <c r="A15278" s="1">
        <v>9.73217</v>
      </c>
      <c r="B15278" s="2">
        <f t="shared" si="238"/>
        <v>0.40550708333333335</v>
      </c>
      <c r="C15278">
        <v>12739.79492</v>
      </c>
      <c r="D15278">
        <v>0.57994000000000001</v>
      </c>
    </row>
    <row r="15279" spans="1:4" x14ac:dyDescent="0.25">
      <c r="A15279" s="1">
        <v>9.7322000000000006</v>
      </c>
      <c r="B15279" s="2">
        <f t="shared" si="238"/>
        <v>0.40550833333333336</v>
      </c>
      <c r="C15279">
        <v>12736.433590000001</v>
      </c>
      <c r="D15279">
        <v>0.57982</v>
      </c>
    </row>
    <row r="15280" spans="1:4" x14ac:dyDescent="0.25">
      <c r="A15280" s="1">
        <v>9.7322299999999995</v>
      </c>
      <c r="B15280" s="2">
        <f t="shared" si="238"/>
        <v>0.40550958333333331</v>
      </c>
      <c r="C15280">
        <v>12732.302729999999</v>
      </c>
      <c r="D15280">
        <v>0.57969000000000004</v>
      </c>
    </row>
    <row r="15281" spans="1:4" x14ac:dyDescent="0.25">
      <c r="A15281" s="1">
        <v>9.7322500000000005</v>
      </c>
      <c r="B15281" s="2">
        <f t="shared" si="238"/>
        <v>0.40551041666666671</v>
      </c>
      <c r="C15281">
        <v>12727.954100000001</v>
      </c>
      <c r="D15281">
        <v>0.57954000000000006</v>
      </c>
    </row>
    <row r="15282" spans="1:4" x14ac:dyDescent="0.25">
      <c r="A15282" s="1">
        <v>9.7322799999999994</v>
      </c>
      <c r="B15282" s="2">
        <f t="shared" si="238"/>
        <v>0.40551166666666666</v>
      </c>
      <c r="C15282">
        <v>12723.554690000001</v>
      </c>
      <c r="D15282">
        <v>0.57940000000000003</v>
      </c>
    </row>
    <row r="15283" spans="1:4" x14ac:dyDescent="0.25">
      <c r="A15283" s="1">
        <v>9.7323199999999996</v>
      </c>
      <c r="B15283" s="2">
        <f t="shared" si="238"/>
        <v>0.40551333333333334</v>
      </c>
      <c r="C15283">
        <v>12718.782230000001</v>
      </c>
      <c r="D15283">
        <v>0.57925000000000004</v>
      </c>
    </row>
    <row r="15284" spans="1:4" x14ac:dyDescent="0.25">
      <c r="A15284" s="1">
        <v>9.7323500000000003</v>
      </c>
      <c r="B15284" s="2">
        <f t="shared" si="238"/>
        <v>0.40551458333333334</v>
      </c>
      <c r="C15284">
        <v>12714.398440000001</v>
      </c>
      <c r="D15284">
        <v>0.57911000000000001</v>
      </c>
    </row>
    <row r="15285" spans="1:4" x14ac:dyDescent="0.25">
      <c r="A15285" s="1">
        <v>9.7323699999999995</v>
      </c>
      <c r="B15285" s="2">
        <f t="shared" si="238"/>
        <v>0.40551541666666663</v>
      </c>
      <c r="C15285">
        <v>12710.297850000001</v>
      </c>
      <c r="D15285">
        <v>0.57898000000000005</v>
      </c>
    </row>
    <row r="15286" spans="1:4" x14ac:dyDescent="0.25">
      <c r="A15286" s="1">
        <v>9.7324000000000002</v>
      </c>
      <c r="B15286" s="2">
        <f t="shared" si="238"/>
        <v>0.40551666666666669</v>
      </c>
      <c r="C15286">
        <v>12705.44922</v>
      </c>
      <c r="D15286">
        <v>0.57884000000000002</v>
      </c>
    </row>
    <row r="15287" spans="1:4" x14ac:dyDescent="0.25">
      <c r="A15287" s="1">
        <v>9.7324400000000004</v>
      </c>
      <c r="B15287" s="2">
        <f t="shared" si="238"/>
        <v>0.40551833333333337</v>
      </c>
      <c r="C15287">
        <v>12699.918949999999</v>
      </c>
      <c r="D15287">
        <v>0.57867000000000002</v>
      </c>
    </row>
    <row r="15288" spans="1:4" x14ac:dyDescent="0.25">
      <c r="A15288" s="1">
        <v>9.7324699999999993</v>
      </c>
      <c r="B15288" s="2">
        <f t="shared" si="238"/>
        <v>0.40551958333333332</v>
      </c>
      <c r="C15288">
        <v>12694.64258</v>
      </c>
      <c r="D15288">
        <v>0.57852000000000003</v>
      </c>
    </row>
    <row r="15289" spans="1:4" x14ac:dyDescent="0.25">
      <c r="A15289" s="1">
        <v>9.7324999999999999</v>
      </c>
      <c r="B15289" s="2">
        <f t="shared" si="238"/>
        <v>0.40552083333333333</v>
      </c>
      <c r="C15289">
        <v>12690.308590000001</v>
      </c>
      <c r="D15289">
        <v>0.57838999999999996</v>
      </c>
    </row>
    <row r="15290" spans="1:4" x14ac:dyDescent="0.25">
      <c r="A15290" s="1">
        <v>9.7325300000000006</v>
      </c>
      <c r="B15290" s="2">
        <f t="shared" si="238"/>
        <v>0.40552208333333334</v>
      </c>
      <c r="C15290">
        <v>12685.24512</v>
      </c>
      <c r="D15290">
        <v>0.57825000000000004</v>
      </c>
    </row>
    <row r="15291" spans="1:4" x14ac:dyDescent="0.25">
      <c r="A15291" s="1">
        <v>9.7325599999999994</v>
      </c>
      <c r="B15291" s="2">
        <f t="shared" si="238"/>
        <v>0.40552333333333329</v>
      </c>
      <c r="C15291">
        <v>12680.816409999999</v>
      </c>
      <c r="D15291">
        <v>0.57813000000000003</v>
      </c>
    </row>
    <row r="15292" spans="1:4" x14ac:dyDescent="0.25">
      <c r="A15292" s="1">
        <v>9.7325800000000005</v>
      </c>
      <c r="B15292" s="2">
        <f t="shared" si="238"/>
        <v>0.40552416666666669</v>
      </c>
      <c r="C15292">
        <v>12676.51074</v>
      </c>
      <c r="D15292">
        <v>0.57801000000000002</v>
      </c>
    </row>
    <row r="15293" spans="1:4" x14ac:dyDescent="0.25">
      <c r="A15293" s="1">
        <v>9.7326099999999993</v>
      </c>
      <c r="B15293" s="2">
        <f t="shared" si="238"/>
        <v>0.40552541666666664</v>
      </c>
      <c r="C15293">
        <v>12672.55566</v>
      </c>
      <c r="D15293">
        <v>0.57789999999999997</v>
      </c>
    </row>
    <row r="15294" spans="1:4" x14ac:dyDescent="0.25">
      <c r="A15294" s="1">
        <v>9.73264</v>
      </c>
      <c r="B15294" s="2">
        <f t="shared" si="238"/>
        <v>0.40552666666666665</v>
      </c>
      <c r="C15294">
        <v>12667.95996</v>
      </c>
      <c r="D15294">
        <v>0.57777000000000001</v>
      </c>
    </row>
    <row r="15295" spans="1:4" x14ac:dyDescent="0.25">
      <c r="A15295" s="1">
        <v>9.7326599999999992</v>
      </c>
      <c r="B15295" s="2">
        <f t="shared" si="238"/>
        <v>0.40552749999999999</v>
      </c>
      <c r="C15295">
        <v>12663.628909999999</v>
      </c>
      <c r="D15295">
        <v>0.57765</v>
      </c>
    </row>
    <row r="15296" spans="1:4" x14ac:dyDescent="0.25">
      <c r="A15296" s="1">
        <v>9.7326899999999998</v>
      </c>
      <c r="B15296" s="2">
        <f t="shared" si="238"/>
        <v>0.40552874999999999</v>
      </c>
      <c r="C15296">
        <v>12659.47754</v>
      </c>
      <c r="D15296">
        <v>0.57754000000000005</v>
      </c>
    </row>
    <row r="15297" spans="1:4" x14ac:dyDescent="0.25">
      <c r="A15297" s="1">
        <v>9.7327100000000009</v>
      </c>
      <c r="B15297" s="2">
        <f t="shared" si="238"/>
        <v>0.40552958333333339</v>
      </c>
      <c r="C15297">
        <v>12655.418949999999</v>
      </c>
      <c r="D15297">
        <v>0.57743</v>
      </c>
    </row>
    <row r="15298" spans="1:4" x14ac:dyDescent="0.25">
      <c r="A15298" s="1">
        <v>9.7327399999999997</v>
      </c>
      <c r="B15298" s="2">
        <f t="shared" si="238"/>
        <v>0.40553083333333334</v>
      </c>
      <c r="C15298">
        <v>12650.884770000001</v>
      </c>
      <c r="D15298">
        <v>0.57730999999999999</v>
      </c>
    </row>
    <row r="15299" spans="1:4" x14ac:dyDescent="0.25">
      <c r="A15299" s="1">
        <v>9.7327600000000007</v>
      </c>
      <c r="B15299" s="2">
        <f t="shared" ref="B15299:B15362" si="239">A15299/24</f>
        <v>0.40553166666666668</v>
      </c>
      <c r="C15299">
        <v>12646.60938</v>
      </c>
      <c r="D15299">
        <v>0.57718999999999998</v>
      </c>
    </row>
    <row r="15300" spans="1:4" x14ac:dyDescent="0.25">
      <c r="A15300" s="1">
        <v>9.7327899999999996</v>
      </c>
      <c r="B15300" s="2">
        <f t="shared" si="239"/>
        <v>0.40553291666666663</v>
      </c>
      <c r="C15300">
        <v>12642.070309999999</v>
      </c>
      <c r="D15300">
        <v>0.57706999999999997</v>
      </c>
    </row>
    <row r="15301" spans="1:4" x14ac:dyDescent="0.25">
      <c r="A15301" s="1">
        <v>9.7328200000000002</v>
      </c>
      <c r="B15301" s="2">
        <f t="shared" si="239"/>
        <v>0.4055341666666667</v>
      </c>
      <c r="C15301">
        <v>12637.715819999999</v>
      </c>
      <c r="D15301">
        <v>0.57696000000000003</v>
      </c>
    </row>
    <row r="15302" spans="1:4" x14ac:dyDescent="0.25">
      <c r="A15302" s="1">
        <v>9.7328399999999995</v>
      </c>
      <c r="B15302" s="2">
        <f t="shared" si="239"/>
        <v>0.40553499999999998</v>
      </c>
      <c r="C15302">
        <v>12633.789059999999</v>
      </c>
      <c r="D15302">
        <v>0.57684999999999997</v>
      </c>
    </row>
    <row r="15303" spans="1:4" x14ac:dyDescent="0.25">
      <c r="A15303" s="1">
        <v>9.7328700000000001</v>
      </c>
      <c r="B15303" s="2">
        <f t="shared" si="239"/>
        <v>0.40553624999999999</v>
      </c>
      <c r="C15303">
        <v>12628.502930000001</v>
      </c>
      <c r="D15303">
        <v>0.57670999999999994</v>
      </c>
    </row>
    <row r="15304" spans="1:4" x14ac:dyDescent="0.25">
      <c r="A15304" s="1">
        <v>9.7329100000000004</v>
      </c>
      <c r="B15304" s="2">
        <f t="shared" si="239"/>
        <v>0.40553791666666666</v>
      </c>
      <c r="C15304">
        <v>12622.471680000001</v>
      </c>
      <c r="D15304">
        <v>0.57655000000000001</v>
      </c>
    </row>
    <row r="15305" spans="1:4" x14ac:dyDescent="0.25">
      <c r="A15305" s="1">
        <v>9.7329299999999996</v>
      </c>
      <c r="B15305" s="2">
        <f t="shared" si="239"/>
        <v>0.40553875</v>
      </c>
      <c r="C15305">
        <v>12618.273440000001</v>
      </c>
      <c r="D15305">
        <v>0.57643999999999995</v>
      </c>
    </row>
    <row r="15306" spans="1:4" x14ac:dyDescent="0.25">
      <c r="A15306" s="1">
        <v>9.7329600000000003</v>
      </c>
      <c r="B15306" s="2">
        <f t="shared" si="239"/>
        <v>0.40554000000000001</v>
      </c>
      <c r="C15306">
        <v>12613.61426</v>
      </c>
      <c r="D15306">
        <v>0.57632000000000005</v>
      </c>
    </row>
    <row r="15307" spans="1:4" x14ac:dyDescent="0.25">
      <c r="A15307" s="1">
        <v>9.7329799999999995</v>
      </c>
      <c r="B15307" s="2">
        <f t="shared" si="239"/>
        <v>0.40554083333333329</v>
      </c>
      <c r="C15307">
        <v>12609.47754</v>
      </c>
      <c r="D15307">
        <v>0.57621</v>
      </c>
    </row>
    <row r="15308" spans="1:4" x14ac:dyDescent="0.25">
      <c r="A15308" s="1">
        <v>9.7330100000000002</v>
      </c>
      <c r="B15308" s="2">
        <f t="shared" si="239"/>
        <v>0.40554208333333336</v>
      </c>
      <c r="C15308">
        <v>12604.721680000001</v>
      </c>
      <c r="D15308">
        <v>0.57608000000000004</v>
      </c>
    </row>
    <row r="15309" spans="1:4" x14ac:dyDescent="0.25">
      <c r="A15309" s="1">
        <v>9.7330400000000008</v>
      </c>
      <c r="B15309" s="2">
        <f t="shared" si="239"/>
        <v>0.40554333333333337</v>
      </c>
      <c r="C15309">
        <v>12600.32813</v>
      </c>
      <c r="D15309">
        <v>0.57596000000000003</v>
      </c>
    </row>
    <row r="15310" spans="1:4" x14ac:dyDescent="0.25">
      <c r="A15310" s="1">
        <v>9.73306</v>
      </c>
      <c r="B15310" s="2">
        <f t="shared" si="239"/>
        <v>0.40554416666666665</v>
      </c>
      <c r="C15310">
        <v>12595.846680000001</v>
      </c>
      <c r="D15310">
        <v>0.57584000000000002</v>
      </c>
    </row>
    <row r="15311" spans="1:4" x14ac:dyDescent="0.25">
      <c r="A15311" s="1">
        <v>9.7331000000000003</v>
      </c>
      <c r="B15311" s="2">
        <f t="shared" si="239"/>
        <v>0.40554583333333333</v>
      </c>
      <c r="C15311">
        <v>12589.95703</v>
      </c>
      <c r="D15311">
        <v>0.57567999999999997</v>
      </c>
    </row>
    <row r="15312" spans="1:4" x14ac:dyDescent="0.25">
      <c r="A15312" s="1">
        <v>9.7331299999999992</v>
      </c>
      <c r="B15312" s="2">
        <f t="shared" si="239"/>
        <v>0.40554708333333328</v>
      </c>
      <c r="C15312">
        <v>12583.66309</v>
      </c>
      <c r="D15312">
        <v>0.57550000000000001</v>
      </c>
    </row>
    <row r="15313" spans="1:4" x14ac:dyDescent="0.25">
      <c r="A15313" s="1">
        <v>9.7331599999999998</v>
      </c>
      <c r="B15313" s="2">
        <f t="shared" si="239"/>
        <v>0.40554833333333334</v>
      </c>
      <c r="C15313">
        <v>12578.820309999999</v>
      </c>
      <c r="D15313">
        <v>0.57537000000000005</v>
      </c>
    </row>
    <row r="15314" spans="1:4" x14ac:dyDescent="0.25">
      <c r="A15314" s="1">
        <v>9.7332000000000001</v>
      </c>
      <c r="B15314" s="2">
        <f t="shared" si="239"/>
        <v>0.40555000000000002</v>
      </c>
      <c r="C15314">
        <v>12572.215819999999</v>
      </c>
      <c r="D15314">
        <v>0.57518000000000002</v>
      </c>
    </row>
    <row r="15315" spans="1:4" x14ac:dyDescent="0.25">
      <c r="A15315" s="1">
        <v>9.7332199999999993</v>
      </c>
      <c r="B15315" s="2">
        <f t="shared" si="239"/>
        <v>0.4055508333333333</v>
      </c>
      <c r="C15315">
        <v>12569.130859999999</v>
      </c>
      <c r="D15315">
        <v>0.57508999999999999</v>
      </c>
    </row>
    <row r="15316" spans="1:4" x14ac:dyDescent="0.25">
      <c r="A15316" s="1">
        <v>9.7332400000000003</v>
      </c>
      <c r="B15316" s="2">
        <f t="shared" si="239"/>
        <v>0.4055516666666667</v>
      </c>
      <c r="C15316">
        <v>12564.308590000001</v>
      </c>
      <c r="D15316">
        <v>0.57494999999999996</v>
      </c>
    </row>
    <row r="15317" spans="1:4" x14ac:dyDescent="0.25">
      <c r="A15317" s="1">
        <v>9.7332699999999992</v>
      </c>
      <c r="B15317" s="2">
        <f t="shared" si="239"/>
        <v>0.40555291666666665</v>
      </c>
      <c r="C15317">
        <v>12559.507809999999</v>
      </c>
      <c r="D15317">
        <v>0.57481000000000004</v>
      </c>
    </row>
    <row r="15318" spans="1:4" x14ac:dyDescent="0.25">
      <c r="A15318" s="1">
        <v>9.7332999999999998</v>
      </c>
      <c r="B15318" s="2">
        <f t="shared" si="239"/>
        <v>0.40555416666666666</v>
      </c>
      <c r="C15318">
        <v>12555.195309999999</v>
      </c>
      <c r="D15318">
        <v>0.57469000000000003</v>
      </c>
    </row>
    <row r="15319" spans="1:4" x14ac:dyDescent="0.25">
      <c r="A15319" s="1">
        <v>9.7333200000000009</v>
      </c>
      <c r="B15319" s="2">
        <f t="shared" si="239"/>
        <v>0.40555500000000005</v>
      </c>
      <c r="C15319">
        <v>12551.130859999999</v>
      </c>
      <c r="D15319">
        <v>0.57455999999999996</v>
      </c>
    </row>
    <row r="15320" spans="1:4" x14ac:dyDescent="0.25">
      <c r="A15320" s="1">
        <v>9.7333599999999993</v>
      </c>
      <c r="B15320" s="2">
        <f t="shared" si="239"/>
        <v>0.40555666666666662</v>
      </c>
      <c r="C15320">
        <v>12545.30078</v>
      </c>
      <c r="D15320">
        <v>0.57438999999999996</v>
      </c>
    </row>
    <row r="15321" spans="1:4" x14ac:dyDescent="0.25">
      <c r="A15321" s="1">
        <v>9.7333800000000004</v>
      </c>
      <c r="B15321" s="2">
        <f t="shared" si="239"/>
        <v>0.40555750000000002</v>
      </c>
      <c r="C15321">
        <v>12540.57422</v>
      </c>
      <c r="D15321">
        <v>0.57423999999999997</v>
      </c>
    </row>
    <row r="15322" spans="1:4" x14ac:dyDescent="0.25">
      <c r="A15322" s="1">
        <v>9.7334099999999992</v>
      </c>
      <c r="B15322" s="2">
        <f t="shared" si="239"/>
        <v>0.40555874999999997</v>
      </c>
      <c r="C15322">
        <v>12536.377930000001</v>
      </c>
      <c r="D15322">
        <v>0.57411000000000001</v>
      </c>
    </row>
    <row r="15323" spans="1:4" x14ac:dyDescent="0.25">
      <c r="A15323" s="1">
        <v>9.7334399999999999</v>
      </c>
      <c r="B15323" s="2">
        <f t="shared" si="239"/>
        <v>0.40555999999999998</v>
      </c>
      <c r="C15323">
        <v>12531.315430000001</v>
      </c>
      <c r="D15323">
        <v>0.57394999999999996</v>
      </c>
    </row>
    <row r="15324" spans="1:4" x14ac:dyDescent="0.25">
      <c r="A15324" s="1">
        <v>9.7334700000000005</v>
      </c>
      <c r="B15324" s="2">
        <f t="shared" si="239"/>
        <v>0.40556125000000004</v>
      </c>
      <c r="C15324">
        <v>12526.077149999999</v>
      </c>
      <c r="D15324">
        <v>0.57377</v>
      </c>
    </row>
    <row r="15325" spans="1:4" x14ac:dyDescent="0.25">
      <c r="A15325" s="1">
        <v>9.7334999999999994</v>
      </c>
      <c r="B15325" s="2">
        <f t="shared" si="239"/>
        <v>0.40556249999999999</v>
      </c>
      <c r="C15325">
        <v>12521.960940000001</v>
      </c>
      <c r="D15325">
        <v>0.57364000000000004</v>
      </c>
    </row>
    <row r="15326" spans="1:4" x14ac:dyDescent="0.25">
      <c r="A15326" s="1">
        <v>9.7335200000000004</v>
      </c>
      <c r="B15326" s="2">
        <f t="shared" si="239"/>
        <v>0.40556333333333333</v>
      </c>
      <c r="C15326">
        <v>12518.39941</v>
      </c>
      <c r="D15326">
        <v>0.57352000000000003</v>
      </c>
    </row>
    <row r="15327" spans="1:4" x14ac:dyDescent="0.25">
      <c r="A15327" s="1">
        <v>9.7335499999999993</v>
      </c>
      <c r="B15327" s="2">
        <f t="shared" si="239"/>
        <v>0.40556458333333328</v>
      </c>
      <c r="C15327">
        <v>12513.514649999999</v>
      </c>
      <c r="D15327">
        <v>0.57335000000000003</v>
      </c>
    </row>
    <row r="15328" spans="1:4" x14ac:dyDescent="0.25">
      <c r="A15328" s="1">
        <v>9.7335700000000003</v>
      </c>
      <c r="B15328" s="2">
        <f t="shared" si="239"/>
        <v>0.40556541666666668</v>
      </c>
      <c r="C15328">
        <v>12509.499019999999</v>
      </c>
      <c r="D15328">
        <v>0.57321</v>
      </c>
    </row>
    <row r="15329" spans="1:4" x14ac:dyDescent="0.25">
      <c r="A15329" s="1">
        <v>9.7335999999999991</v>
      </c>
      <c r="B15329" s="2">
        <f t="shared" si="239"/>
        <v>0.40556666666666663</v>
      </c>
      <c r="C15329">
        <v>12505.11328</v>
      </c>
      <c r="D15329">
        <v>0.57304999999999995</v>
      </c>
    </row>
    <row r="15330" spans="1:4" x14ac:dyDescent="0.25">
      <c r="A15330" s="1">
        <v>9.7336200000000002</v>
      </c>
      <c r="B15330" s="2">
        <f t="shared" si="239"/>
        <v>0.40556750000000003</v>
      </c>
      <c r="C15330">
        <v>12501.318359999999</v>
      </c>
      <c r="D15330">
        <v>0.57291000000000003</v>
      </c>
    </row>
    <row r="15331" spans="1:4" x14ac:dyDescent="0.25">
      <c r="A15331" s="1">
        <v>9.7336500000000008</v>
      </c>
      <c r="B15331" s="2">
        <f t="shared" si="239"/>
        <v>0.40556875000000003</v>
      </c>
      <c r="C15331">
        <v>12496.65137</v>
      </c>
      <c r="D15331">
        <v>0.57274000000000003</v>
      </c>
    </row>
    <row r="15332" spans="1:4" x14ac:dyDescent="0.25">
      <c r="A15332" s="1">
        <v>9.7336799999999997</v>
      </c>
      <c r="B15332" s="2">
        <f t="shared" si="239"/>
        <v>0.40556999999999999</v>
      </c>
      <c r="C15332">
        <v>12492.877930000001</v>
      </c>
      <c r="D15332">
        <v>0.5726</v>
      </c>
    </row>
    <row r="15333" spans="1:4" x14ac:dyDescent="0.25">
      <c r="A15333" s="1">
        <v>9.7337000000000007</v>
      </c>
      <c r="B15333" s="2">
        <f t="shared" si="239"/>
        <v>0.40557083333333338</v>
      </c>
      <c r="C15333">
        <v>12488.81445</v>
      </c>
      <c r="D15333">
        <v>0.57245000000000001</v>
      </c>
    </row>
    <row r="15334" spans="1:4" x14ac:dyDescent="0.25">
      <c r="A15334" s="1">
        <v>9.7337199999999999</v>
      </c>
      <c r="B15334" s="2">
        <f t="shared" si="239"/>
        <v>0.40557166666666666</v>
      </c>
      <c r="C15334">
        <v>12485.8125</v>
      </c>
      <c r="D15334">
        <v>0.57235000000000003</v>
      </c>
    </row>
    <row r="15335" spans="1:4" x14ac:dyDescent="0.25">
      <c r="A15335" s="1">
        <v>9.7337600000000002</v>
      </c>
      <c r="B15335" s="2">
        <f t="shared" si="239"/>
        <v>0.40557333333333334</v>
      </c>
      <c r="C15335">
        <v>12480.64551</v>
      </c>
      <c r="D15335">
        <v>0.57218999999999998</v>
      </c>
    </row>
    <row r="15336" spans="1:4" x14ac:dyDescent="0.25">
      <c r="A15336" s="1">
        <v>9.7337799999999994</v>
      </c>
      <c r="B15336" s="2">
        <f t="shared" si="239"/>
        <v>0.40557416666666662</v>
      </c>
      <c r="C15336">
        <v>12477.170899999999</v>
      </c>
      <c r="D15336">
        <v>0.57208999999999999</v>
      </c>
    </row>
    <row r="15337" spans="1:4" x14ac:dyDescent="0.25">
      <c r="A15337" s="1">
        <v>9.7338100000000001</v>
      </c>
      <c r="B15337" s="2">
        <f t="shared" si="239"/>
        <v>0.40557541666666669</v>
      </c>
      <c r="C15337">
        <v>12472.66504</v>
      </c>
      <c r="D15337">
        <v>0.57196999999999998</v>
      </c>
    </row>
    <row r="15338" spans="1:4" x14ac:dyDescent="0.25">
      <c r="A15338" s="1">
        <v>9.7338299999999993</v>
      </c>
      <c r="B15338" s="2">
        <f t="shared" si="239"/>
        <v>0.40557624999999997</v>
      </c>
      <c r="C15338">
        <v>12469.139649999999</v>
      </c>
      <c r="D15338">
        <v>0.57189000000000001</v>
      </c>
    </row>
    <row r="15339" spans="1:4" x14ac:dyDescent="0.25">
      <c r="A15339" s="1">
        <v>9.73386</v>
      </c>
      <c r="B15339" s="2">
        <f t="shared" si="239"/>
        <v>0.40557749999999998</v>
      </c>
      <c r="C15339">
        <v>12464.88574</v>
      </c>
      <c r="D15339">
        <v>0.57179000000000002</v>
      </c>
    </row>
    <row r="15340" spans="1:4" x14ac:dyDescent="0.25">
      <c r="A15340" s="1">
        <v>9.7338900000000006</v>
      </c>
      <c r="B15340" s="2">
        <f t="shared" si="239"/>
        <v>0.40557875000000004</v>
      </c>
      <c r="C15340">
        <v>12460.240229999999</v>
      </c>
      <c r="D15340">
        <v>0.57167999999999997</v>
      </c>
    </row>
    <row r="15341" spans="1:4" x14ac:dyDescent="0.25">
      <c r="A15341" s="1">
        <v>9.7339199999999995</v>
      </c>
      <c r="B15341" s="2">
        <f t="shared" si="239"/>
        <v>0.40558</v>
      </c>
      <c r="C15341">
        <v>12456.130859999999</v>
      </c>
      <c r="D15341">
        <v>0.57159000000000004</v>
      </c>
    </row>
    <row r="15342" spans="1:4" x14ac:dyDescent="0.25">
      <c r="A15342" s="1">
        <v>9.7339400000000005</v>
      </c>
      <c r="B15342" s="2">
        <f t="shared" si="239"/>
        <v>0.40558083333333333</v>
      </c>
      <c r="C15342">
        <v>12452.802729999999</v>
      </c>
      <c r="D15342">
        <v>0.57152000000000003</v>
      </c>
    </row>
    <row r="15343" spans="1:4" x14ac:dyDescent="0.25">
      <c r="A15343" s="1">
        <v>9.7339599999999997</v>
      </c>
      <c r="B15343" s="2">
        <f t="shared" si="239"/>
        <v>0.40558166666666667</v>
      </c>
      <c r="C15343">
        <v>12449.54297</v>
      </c>
      <c r="D15343">
        <v>0.57145000000000001</v>
      </c>
    </row>
    <row r="15344" spans="1:4" x14ac:dyDescent="0.25">
      <c r="A15344" s="1">
        <v>9.7339900000000004</v>
      </c>
      <c r="B15344" s="2">
        <f t="shared" si="239"/>
        <v>0.40558291666666668</v>
      </c>
      <c r="C15344">
        <v>12445.70801</v>
      </c>
      <c r="D15344">
        <v>0.57135999999999998</v>
      </c>
    </row>
    <row r="15345" spans="1:4" x14ac:dyDescent="0.25">
      <c r="A15345" s="1">
        <v>9.7340199999999992</v>
      </c>
      <c r="B15345" s="2">
        <f t="shared" si="239"/>
        <v>0.40558416666666663</v>
      </c>
      <c r="C15345">
        <v>12441.492190000001</v>
      </c>
      <c r="D15345">
        <v>0.57126999999999994</v>
      </c>
    </row>
    <row r="15346" spans="1:4" x14ac:dyDescent="0.25">
      <c r="A15346" s="1">
        <v>9.7340499999999999</v>
      </c>
      <c r="B15346" s="2">
        <f t="shared" si="239"/>
        <v>0.40558541666666664</v>
      </c>
      <c r="C15346">
        <v>12437.492190000001</v>
      </c>
      <c r="D15346">
        <v>0.57116999999999996</v>
      </c>
    </row>
    <row r="15347" spans="1:4" x14ac:dyDescent="0.25">
      <c r="A15347" s="1">
        <v>9.7340800000000005</v>
      </c>
      <c r="B15347" s="2">
        <f t="shared" si="239"/>
        <v>0.40558666666666671</v>
      </c>
      <c r="C15347">
        <v>12433.86816</v>
      </c>
      <c r="D15347">
        <v>0.57108000000000003</v>
      </c>
    </row>
    <row r="15348" spans="1:4" x14ac:dyDescent="0.25">
      <c r="A15348" s="1">
        <v>9.7341099999999994</v>
      </c>
      <c r="B15348" s="2">
        <f t="shared" si="239"/>
        <v>0.40558791666666666</v>
      </c>
      <c r="C15348">
        <v>12429.735350000001</v>
      </c>
      <c r="D15348">
        <v>0.57098000000000004</v>
      </c>
    </row>
    <row r="15349" spans="1:4" x14ac:dyDescent="0.25">
      <c r="A15349" s="1">
        <v>9.7341300000000004</v>
      </c>
      <c r="B15349" s="2">
        <f t="shared" si="239"/>
        <v>0.40558875</v>
      </c>
      <c r="C15349">
        <v>12426.507809999999</v>
      </c>
      <c r="D15349">
        <v>0.57089999999999996</v>
      </c>
    </row>
    <row r="15350" spans="1:4" x14ac:dyDescent="0.25">
      <c r="A15350" s="1">
        <v>9.7341700000000007</v>
      </c>
      <c r="B15350" s="2">
        <f t="shared" si="239"/>
        <v>0.40559041666666668</v>
      </c>
      <c r="C15350">
        <v>12422.52441</v>
      </c>
      <c r="D15350">
        <v>0.57079000000000002</v>
      </c>
    </row>
    <row r="15351" spans="1:4" x14ac:dyDescent="0.25">
      <c r="A15351" s="1">
        <v>9.7341899999999999</v>
      </c>
      <c r="B15351" s="2">
        <f t="shared" si="239"/>
        <v>0.40559125000000001</v>
      </c>
      <c r="C15351">
        <v>12419.2793</v>
      </c>
      <c r="D15351">
        <v>0.57069999999999999</v>
      </c>
    </row>
    <row r="15352" spans="1:4" x14ac:dyDescent="0.25">
      <c r="A15352" s="1">
        <v>9.7342200000000005</v>
      </c>
      <c r="B15352" s="2">
        <f t="shared" si="239"/>
        <v>0.40559250000000002</v>
      </c>
      <c r="C15352">
        <v>12415.14453</v>
      </c>
      <c r="D15352">
        <v>0.57057999999999998</v>
      </c>
    </row>
    <row r="15353" spans="1:4" x14ac:dyDescent="0.25">
      <c r="A15353" s="1">
        <v>9.7342499999999994</v>
      </c>
      <c r="B15353" s="2">
        <f t="shared" si="239"/>
        <v>0.40559374999999998</v>
      </c>
      <c r="C15353">
        <v>12411.76563</v>
      </c>
      <c r="D15353">
        <v>0.57047999999999999</v>
      </c>
    </row>
    <row r="15354" spans="1:4" x14ac:dyDescent="0.25">
      <c r="A15354" s="1">
        <v>9.73428</v>
      </c>
      <c r="B15354" s="2">
        <f t="shared" si="239"/>
        <v>0.40559499999999998</v>
      </c>
      <c r="C15354">
        <v>12408.472659999999</v>
      </c>
      <c r="D15354">
        <v>0.57037000000000004</v>
      </c>
    </row>
    <row r="15355" spans="1:4" x14ac:dyDescent="0.25">
      <c r="A15355" s="1">
        <v>9.7343100000000007</v>
      </c>
      <c r="B15355" s="2">
        <f t="shared" si="239"/>
        <v>0.40559625000000005</v>
      </c>
      <c r="C15355">
        <v>12405.148440000001</v>
      </c>
      <c r="D15355">
        <v>0.57027000000000005</v>
      </c>
    </row>
    <row r="15356" spans="1:4" x14ac:dyDescent="0.25">
      <c r="A15356" s="1">
        <v>9.7343200000000003</v>
      </c>
      <c r="B15356" s="2">
        <f t="shared" si="239"/>
        <v>0.40559666666666666</v>
      </c>
      <c r="C15356">
        <v>12403.146479999999</v>
      </c>
      <c r="D15356">
        <v>0.57020000000000004</v>
      </c>
    </row>
    <row r="15357" spans="1:4" x14ac:dyDescent="0.25">
      <c r="A15357" s="1">
        <v>9.7343600000000006</v>
      </c>
      <c r="B15357" s="2">
        <f t="shared" si="239"/>
        <v>0.40559833333333334</v>
      </c>
      <c r="C15357">
        <v>12398.89453</v>
      </c>
      <c r="D15357">
        <v>0.57004999999999995</v>
      </c>
    </row>
    <row r="15358" spans="1:4" x14ac:dyDescent="0.25">
      <c r="A15358" s="1">
        <v>9.7343899999999994</v>
      </c>
      <c r="B15358" s="2">
        <f t="shared" si="239"/>
        <v>0.40559958333333329</v>
      </c>
      <c r="C15358">
        <v>12395.38574</v>
      </c>
      <c r="D15358">
        <v>0.56991999999999998</v>
      </c>
    </row>
    <row r="15359" spans="1:4" x14ac:dyDescent="0.25">
      <c r="A15359" s="1">
        <v>9.7344200000000001</v>
      </c>
      <c r="B15359" s="2">
        <f t="shared" si="239"/>
        <v>0.40560083333333335</v>
      </c>
      <c r="C15359">
        <v>12392.04883</v>
      </c>
      <c r="D15359">
        <v>0.56979999999999997</v>
      </c>
    </row>
    <row r="15360" spans="1:4" x14ac:dyDescent="0.25">
      <c r="A15360" s="1">
        <v>9.7344600000000003</v>
      </c>
      <c r="B15360" s="2">
        <f t="shared" si="239"/>
        <v>0.40560250000000003</v>
      </c>
      <c r="C15360">
        <v>12388.71191</v>
      </c>
      <c r="D15360">
        <v>0.56966000000000006</v>
      </c>
    </row>
    <row r="15361" spans="1:4" x14ac:dyDescent="0.25">
      <c r="A15361" s="1">
        <v>9.7344799999999996</v>
      </c>
      <c r="B15361" s="2">
        <f t="shared" si="239"/>
        <v>0.40560333333333332</v>
      </c>
      <c r="C15361">
        <v>12385.976559999999</v>
      </c>
      <c r="D15361">
        <v>0.56955</v>
      </c>
    </row>
    <row r="15362" spans="1:4" x14ac:dyDescent="0.25">
      <c r="A15362" s="1">
        <v>9.7345100000000002</v>
      </c>
      <c r="B15362" s="2">
        <f t="shared" si="239"/>
        <v>0.40560458333333332</v>
      </c>
      <c r="C15362">
        <v>12383.12305</v>
      </c>
      <c r="D15362">
        <v>0.56942999999999999</v>
      </c>
    </row>
    <row r="15363" spans="1:4" x14ac:dyDescent="0.25">
      <c r="A15363" s="1">
        <v>9.7345400000000009</v>
      </c>
      <c r="B15363" s="2">
        <f t="shared" ref="B15363:B15426" si="240">A15363/24</f>
        <v>0.40560583333333339</v>
      </c>
      <c r="C15363">
        <v>12380.372069999999</v>
      </c>
      <c r="D15363">
        <v>0.56930999999999998</v>
      </c>
    </row>
    <row r="15364" spans="1:4" x14ac:dyDescent="0.25">
      <c r="A15364" s="1">
        <v>9.7345600000000001</v>
      </c>
      <c r="B15364" s="2">
        <f t="shared" si="240"/>
        <v>0.40560666666666667</v>
      </c>
      <c r="C15364">
        <v>12377.896479999999</v>
      </c>
      <c r="D15364">
        <v>0.56918999999999997</v>
      </c>
    </row>
    <row r="15365" spans="1:4" x14ac:dyDescent="0.25">
      <c r="A15365" s="1">
        <v>9.7345799999999993</v>
      </c>
      <c r="B15365" s="2">
        <f t="shared" si="240"/>
        <v>0.40560749999999995</v>
      </c>
      <c r="C15365">
        <v>12375.762699999999</v>
      </c>
      <c r="D15365">
        <v>0.56910000000000005</v>
      </c>
    </row>
    <row r="15366" spans="1:4" x14ac:dyDescent="0.25">
      <c r="A15366" s="1">
        <v>9.73461</v>
      </c>
      <c r="B15366" s="2">
        <f t="shared" si="240"/>
        <v>0.40560875000000002</v>
      </c>
      <c r="C15366">
        <v>12372.92188</v>
      </c>
      <c r="D15366">
        <v>0.56896000000000002</v>
      </c>
    </row>
    <row r="15367" spans="1:4" x14ac:dyDescent="0.25">
      <c r="A15367" s="1">
        <v>9.7346400000000006</v>
      </c>
      <c r="B15367" s="2">
        <f t="shared" si="240"/>
        <v>0.40561000000000003</v>
      </c>
      <c r="C15367">
        <v>12370.87012</v>
      </c>
      <c r="D15367">
        <v>0.56886000000000003</v>
      </c>
    </row>
    <row r="15368" spans="1:4" x14ac:dyDescent="0.25">
      <c r="A15368" s="1">
        <v>9.7346599999999999</v>
      </c>
      <c r="B15368" s="2">
        <f t="shared" si="240"/>
        <v>0.40561083333333331</v>
      </c>
      <c r="C15368">
        <v>12368.344730000001</v>
      </c>
      <c r="D15368">
        <v>0.56872999999999996</v>
      </c>
    </row>
    <row r="15369" spans="1:4" x14ac:dyDescent="0.25">
      <c r="A15369" s="1">
        <v>9.7346900000000005</v>
      </c>
      <c r="B15369" s="2">
        <f t="shared" si="240"/>
        <v>0.40561208333333337</v>
      </c>
      <c r="C15369">
        <v>12366.327149999999</v>
      </c>
      <c r="D15369">
        <v>0.56862000000000001</v>
      </c>
    </row>
    <row r="15370" spans="1:4" x14ac:dyDescent="0.25">
      <c r="A15370" s="1">
        <v>9.7347099999999998</v>
      </c>
      <c r="B15370" s="2">
        <f t="shared" si="240"/>
        <v>0.40561291666666666</v>
      </c>
      <c r="C15370">
        <v>12364.089840000001</v>
      </c>
      <c r="D15370">
        <v>0.56850000000000001</v>
      </c>
    </row>
    <row r="15371" spans="1:4" x14ac:dyDescent="0.25">
      <c r="A15371" s="1">
        <v>9.7347400000000004</v>
      </c>
      <c r="B15371" s="2">
        <f t="shared" si="240"/>
        <v>0.40561416666666666</v>
      </c>
      <c r="C15371">
        <v>12361.382809999999</v>
      </c>
      <c r="D15371">
        <v>0.56835000000000002</v>
      </c>
    </row>
    <row r="15372" spans="1:4" x14ac:dyDescent="0.25">
      <c r="A15372" s="1">
        <v>9.7347800000000007</v>
      </c>
      <c r="B15372" s="2">
        <f t="shared" si="240"/>
        <v>0.40561583333333334</v>
      </c>
      <c r="C15372">
        <v>12358.45703</v>
      </c>
      <c r="D15372">
        <v>0.56818000000000002</v>
      </c>
    </row>
    <row r="15373" spans="1:4" x14ac:dyDescent="0.25">
      <c r="A15373" s="1">
        <v>9.7348099999999995</v>
      </c>
      <c r="B15373" s="2">
        <f t="shared" si="240"/>
        <v>0.40561708333333329</v>
      </c>
      <c r="C15373">
        <v>12355.58691</v>
      </c>
      <c r="D15373">
        <v>0.56801000000000001</v>
      </c>
    </row>
    <row r="15374" spans="1:4" x14ac:dyDescent="0.25">
      <c r="A15374" s="1">
        <v>9.7348400000000002</v>
      </c>
      <c r="B15374" s="2">
        <f t="shared" si="240"/>
        <v>0.40561833333333336</v>
      </c>
      <c r="C15374">
        <v>12353.46191</v>
      </c>
      <c r="D15374">
        <v>0.56789000000000001</v>
      </c>
    </row>
    <row r="15375" spans="1:4" x14ac:dyDescent="0.25">
      <c r="A15375" s="1">
        <v>9.7348700000000008</v>
      </c>
      <c r="B15375" s="2">
        <f t="shared" si="240"/>
        <v>0.40561958333333337</v>
      </c>
      <c r="C15375">
        <v>12350.994140000001</v>
      </c>
      <c r="D15375">
        <v>0.56772999999999996</v>
      </c>
    </row>
    <row r="15376" spans="1:4" x14ac:dyDescent="0.25">
      <c r="A15376" s="1">
        <v>9.73489</v>
      </c>
      <c r="B15376" s="2">
        <f t="shared" si="240"/>
        <v>0.40562041666666665</v>
      </c>
      <c r="C15376">
        <v>12349.19629</v>
      </c>
      <c r="D15376">
        <v>0.56762000000000001</v>
      </c>
    </row>
    <row r="15377" spans="1:4" x14ac:dyDescent="0.25">
      <c r="A15377" s="1">
        <v>9.7349200000000007</v>
      </c>
      <c r="B15377" s="2">
        <f t="shared" si="240"/>
        <v>0.40562166666666671</v>
      </c>
      <c r="C15377">
        <v>12347.068359999999</v>
      </c>
      <c r="D15377">
        <v>0.56747999999999998</v>
      </c>
    </row>
    <row r="15378" spans="1:4" x14ac:dyDescent="0.25">
      <c r="A15378" s="1">
        <v>9.7349499999999995</v>
      </c>
      <c r="B15378" s="2">
        <f t="shared" si="240"/>
        <v>0.40562291666666667</v>
      </c>
      <c r="C15378">
        <v>12345.092769999999</v>
      </c>
      <c r="D15378">
        <v>0.56733999999999996</v>
      </c>
    </row>
    <row r="15379" spans="1:4" x14ac:dyDescent="0.25">
      <c r="A15379" s="1">
        <v>9.7349700000000006</v>
      </c>
      <c r="B15379" s="2">
        <f t="shared" si="240"/>
        <v>0.40562375000000001</v>
      </c>
      <c r="C15379">
        <v>12343.308590000001</v>
      </c>
      <c r="D15379">
        <v>0.56721999999999995</v>
      </c>
    </row>
    <row r="15380" spans="1:4" x14ac:dyDescent="0.25">
      <c r="A15380" s="1">
        <v>9.7349999999999994</v>
      </c>
      <c r="B15380" s="2">
        <f t="shared" si="240"/>
        <v>0.40562499999999996</v>
      </c>
      <c r="C15380">
        <v>12341.42676</v>
      </c>
      <c r="D15380">
        <v>0.56708999999999998</v>
      </c>
    </row>
    <row r="15381" spans="1:4" x14ac:dyDescent="0.25">
      <c r="A15381" s="1">
        <v>9.7350200000000005</v>
      </c>
      <c r="B15381" s="2">
        <f t="shared" si="240"/>
        <v>0.40562583333333335</v>
      </c>
      <c r="C15381">
        <v>12339.896479999999</v>
      </c>
      <c r="D15381">
        <v>0.56698999999999999</v>
      </c>
    </row>
    <row r="15382" spans="1:4" x14ac:dyDescent="0.25">
      <c r="A15382" s="1">
        <v>9.7350499999999993</v>
      </c>
      <c r="B15382" s="2">
        <f t="shared" si="240"/>
        <v>0.4056270833333333</v>
      </c>
      <c r="C15382">
        <v>12337.778319999999</v>
      </c>
      <c r="D15382">
        <v>0.56684000000000001</v>
      </c>
    </row>
    <row r="15383" spans="1:4" x14ac:dyDescent="0.25">
      <c r="A15383" s="1">
        <v>9.73508</v>
      </c>
      <c r="B15383" s="2">
        <f t="shared" si="240"/>
        <v>0.40562833333333331</v>
      </c>
      <c r="C15383">
        <v>12335.91992</v>
      </c>
      <c r="D15383">
        <v>0.56669999999999998</v>
      </c>
    </row>
    <row r="15384" spans="1:4" x14ac:dyDescent="0.25">
      <c r="A15384" s="1">
        <v>9.7351100000000006</v>
      </c>
      <c r="B15384" s="2">
        <f t="shared" si="240"/>
        <v>0.40562958333333338</v>
      </c>
      <c r="C15384">
        <v>12333.762699999999</v>
      </c>
      <c r="D15384">
        <v>0.56655</v>
      </c>
    </row>
    <row r="15385" spans="1:4" x14ac:dyDescent="0.25">
      <c r="A15385" s="1">
        <v>9.7351399999999995</v>
      </c>
      <c r="B15385" s="2">
        <f t="shared" si="240"/>
        <v>0.40563083333333333</v>
      </c>
      <c r="C15385">
        <v>12331.79004</v>
      </c>
      <c r="D15385">
        <v>0.56640000000000001</v>
      </c>
    </row>
    <row r="15386" spans="1:4" x14ac:dyDescent="0.25">
      <c r="A15386" s="1">
        <v>9.7351700000000001</v>
      </c>
      <c r="B15386" s="2">
        <f t="shared" si="240"/>
        <v>0.40563208333333334</v>
      </c>
      <c r="C15386">
        <v>12329.862300000001</v>
      </c>
      <c r="D15386">
        <v>0.56625999999999999</v>
      </c>
    </row>
    <row r="15387" spans="1:4" x14ac:dyDescent="0.25">
      <c r="A15387" s="1">
        <v>9.7352000000000007</v>
      </c>
      <c r="B15387" s="2">
        <f t="shared" si="240"/>
        <v>0.40563333333333335</v>
      </c>
      <c r="C15387">
        <v>12328.16797</v>
      </c>
      <c r="D15387">
        <v>0.56613000000000002</v>
      </c>
    </row>
    <row r="15388" spans="1:4" x14ac:dyDescent="0.25">
      <c r="A15388" s="1">
        <v>9.73522</v>
      </c>
      <c r="B15388" s="2">
        <f t="shared" si="240"/>
        <v>0.40563416666666668</v>
      </c>
      <c r="C15388">
        <v>12326.66504</v>
      </c>
      <c r="D15388">
        <v>0.56601000000000001</v>
      </c>
    </row>
    <row r="15389" spans="1:4" x14ac:dyDescent="0.25">
      <c r="A15389" s="1">
        <v>9.7352500000000006</v>
      </c>
      <c r="B15389" s="2">
        <f t="shared" si="240"/>
        <v>0.40563541666666669</v>
      </c>
      <c r="C15389">
        <v>12324.641600000001</v>
      </c>
      <c r="D15389">
        <v>0.56586000000000003</v>
      </c>
    </row>
    <row r="15390" spans="1:4" x14ac:dyDescent="0.25">
      <c r="A15390" s="1">
        <v>9.7352799999999995</v>
      </c>
      <c r="B15390" s="2">
        <f t="shared" si="240"/>
        <v>0.40563666666666665</v>
      </c>
      <c r="C15390">
        <v>12323.02246</v>
      </c>
      <c r="D15390">
        <v>0.56574000000000002</v>
      </c>
    </row>
    <row r="15391" spans="1:4" x14ac:dyDescent="0.25">
      <c r="A15391" s="1">
        <v>9.7353000000000005</v>
      </c>
      <c r="B15391" s="2">
        <f t="shared" si="240"/>
        <v>0.40563750000000004</v>
      </c>
      <c r="C15391">
        <v>12321.5918</v>
      </c>
      <c r="D15391">
        <v>0.56562999999999997</v>
      </c>
    </row>
    <row r="15392" spans="1:4" x14ac:dyDescent="0.25">
      <c r="A15392" s="1">
        <v>9.7353199999999998</v>
      </c>
      <c r="B15392" s="2">
        <f t="shared" si="240"/>
        <v>0.40563833333333332</v>
      </c>
      <c r="C15392">
        <v>12319.990229999999</v>
      </c>
      <c r="D15392">
        <v>0.5655</v>
      </c>
    </row>
    <row r="15393" spans="1:4" x14ac:dyDescent="0.25">
      <c r="A15393" s="1">
        <v>9.7353500000000004</v>
      </c>
      <c r="B15393" s="2">
        <f t="shared" si="240"/>
        <v>0.40563958333333333</v>
      </c>
      <c r="C15393">
        <v>12318.356449999999</v>
      </c>
      <c r="D15393">
        <v>0.56537999999999999</v>
      </c>
    </row>
    <row r="15394" spans="1:4" x14ac:dyDescent="0.25">
      <c r="A15394" s="1">
        <v>9.7353799999999993</v>
      </c>
      <c r="B15394" s="2">
        <f t="shared" si="240"/>
        <v>0.40564083333333328</v>
      </c>
      <c r="C15394">
        <v>12316.755859999999</v>
      </c>
      <c r="D15394">
        <v>0.56525999999999998</v>
      </c>
    </row>
    <row r="15395" spans="1:4" x14ac:dyDescent="0.25">
      <c r="A15395" s="1">
        <v>9.7354099999999999</v>
      </c>
      <c r="B15395" s="2">
        <f t="shared" si="240"/>
        <v>0.40564208333333335</v>
      </c>
      <c r="C15395">
        <v>12314.813480000001</v>
      </c>
      <c r="D15395">
        <v>0.56511</v>
      </c>
    </row>
    <row r="15396" spans="1:4" x14ac:dyDescent="0.25">
      <c r="A15396" s="1">
        <v>9.7354299999999991</v>
      </c>
      <c r="B15396" s="2">
        <f t="shared" si="240"/>
        <v>0.40564291666666663</v>
      </c>
      <c r="C15396">
        <v>12313.26953</v>
      </c>
      <c r="D15396">
        <v>0.56498999999999999</v>
      </c>
    </row>
    <row r="15397" spans="1:4" x14ac:dyDescent="0.25">
      <c r="A15397" s="1">
        <v>9.7354599999999998</v>
      </c>
      <c r="B15397" s="2">
        <f t="shared" si="240"/>
        <v>0.40564416666666664</v>
      </c>
      <c r="C15397">
        <v>12311.568359999999</v>
      </c>
      <c r="D15397">
        <v>0.56486000000000003</v>
      </c>
    </row>
    <row r="15398" spans="1:4" x14ac:dyDescent="0.25">
      <c r="A15398" s="1">
        <v>9.7354900000000004</v>
      </c>
      <c r="B15398" s="2">
        <f t="shared" si="240"/>
        <v>0.4056454166666667</v>
      </c>
      <c r="C15398">
        <v>12309.708979999999</v>
      </c>
      <c r="D15398">
        <v>0.56472999999999995</v>
      </c>
    </row>
    <row r="15399" spans="1:4" x14ac:dyDescent="0.25">
      <c r="A15399" s="1">
        <v>9.7355099999999997</v>
      </c>
      <c r="B15399" s="2">
        <f t="shared" si="240"/>
        <v>0.40564624999999999</v>
      </c>
      <c r="C15399">
        <v>12308.378909999999</v>
      </c>
      <c r="D15399">
        <v>0.56462999999999997</v>
      </c>
    </row>
    <row r="15400" spans="1:4" x14ac:dyDescent="0.25">
      <c r="A15400" s="1">
        <v>9.7355400000000003</v>
      </c>
      <c r="B15400" s="2">
        <f t="shared" si="240"/>
        <v>0.40564749999999999</v>
      </c>
      <c r="C15400">
        <v>12306.541020000001</v>
      </c>
      <c r="D15400">
        <v>0.5645</v>
      </c>
    </row>
    <row r="15401" spans="1:4" x14ac:dyDescent="0.25">
      <c r="A15401" s="1">
        <v>9.7355599999999995</v>
      </c>
      <c r="B15401" s="2">
        <f t="shared" si="240"/>
        <v>0.40564833333333333</v>
      </c>
      <c r="C15401">
        <v>12305.23242</v>
      </c>
      <c r="D15401">
        <v>0.56440000000000001</v>
      </c>
    </row>
    <row r="15402" spans="1:4" x14ac:dyDescent="0.25">
      <c r="A15402" s="1">
        <v>9.7355900000000002</v>
      </c>
      <c r="B15402" s="2">
        <f t="shared" si="240"/>
        <v>0.40564958333333334</v>
      </c>
      <c r="C15402">
        <v>12303.37988</v>
      </c>
      <c r="D15402">
        <v>0.56427000000000005</v>
      </c>
    </row>
    <row r="15403" spans="1:4" x14ac:dyDescent="0.25">
      <c r="A15403" s="1">
        <v>9.7356200000000008</v>
      </c>
      <c r="B15403" s="2">
        <f t="shared" si="240"/>
        <v>0.40565083333333335</v>
      </c>
      <c r="C15403">
        <v>12301.329100000001</v>
      </c>
      <c r="D15403">
        <v>0.56413000000000002</v>
      </c>
    </row>
    <row r="15404" spans="1:4" x14ac:dyDescent="0.25">
      <c r="A15404" s="1">
        <v>9.7356499999999997</v>
      </c>
      <c r="B15404" s="2">
        <f t="shared" si="240"/>
        <v>0.4056520833333333</v>
      </c>
      <c r="C15404">
        <v>12299.43066</v>
      </c>
      <c r="D15404">
        <v>0.56399999999999995</v>
      </c>
    </row>
    <row r="15405" spans="1:4" x14ac:dyDescent="0.25">
      <c r="A15405" s="1">
        <v>9.7356800000000003</v>
      </c>
      <c r="B15405" s="2">
        <f t="shared" si="240"/>
        <v>0.40565333333333337</v>
      </c>
      <c r="C15405">
        <v>12297.431640000001</v>
      </c>
      <c r="D15405">
        <v>0.56386000000000003</v>
      </c>
    </row>
    <row r="15406" spans="1:4" x14ac:dyDescent="0.25">
      <c r="A15406" s="1">
        <v>9.7357099999999992</v>
      </c>
      <c r="B15406" s="2">
        <f t="shared" si="240"/>
        <v>0.40565458333333332</v>
      </c>
      <c r="C15406">
        <v>12295.53809</v>
      </c>
      <c r="D15406">
        <v>0.56374000000000002</v>
      </c>
    </row>
    <row r="15407" spans="1:4" x14ac:dyDescent="0.25">
      <c r="A15407" s="1">
        <v>9.7357499999999995</v>
      </c>
      <c r="B15407" s="2">
        <f t="shared" si="240"/>
        <v>0.40565625</v>
      </c>
      <c r="C15407">
        <v>12293.505859999999</v>
      </c>
      <c r="D15407">
        <v>0.56361000000000006</v>
      </c>
    </row>
    <row r="15408" spans="1:4" x14ac:dyDescent="0.25">
      <c r="A15408" s="1">
        <v>9.7357700000000005</v>
      </c>
      <c r="B15408" s="2">
        <f t="shared" si="240"/>
        <v>0.40565708333333333</v>
      </c>
      <c r="C15408">
        <v>12291.73242</v>
      </c>
      <c r="D15408">
        <v>0.5635</v>
      </c>
    </row>
    <row r="15409" spans="1:4" x14ac:dyDescent="0.25">
      <c r="A15409" s="1">
        <v>9.7357899999999997</v>
      </c>
      <c r="B15409" s="2">
        <f t="shared" si="240"/>
        <v>0.40565791666666667</v>
      </c>
      <c r="C15409">
        <v>12290.309569999999</v>
      </c>
      <c r="D15409">
        <v>0.56340999999999997</v>
      </c>
    </row>
    <row r="15410" spans="1:4" x14ac:dyDescent="0.25">
      <c r="A15410" s="1">
        <v>9.7358200000000004</v>
      </c>
      <c r="B15410" s="2">
        <f t="shared" si="240"/>
        <v>0.40565916666666668</v>
      </c>
      <c r="C15410">
        <v>12288.316409999999</v>
      </c>
      <c r="D15410">
        <v>0.56328999999999996</v>
      </c>
    </row>
    <row r="15411" spans="1:4" x14ac:dyDescent="0.25">
      <c r="A15411" s="1">
        <v>9.7358499999999992</v>
      </c>
      <c r="B15411" s="2">
        <f t="shared" si="240"/>
        <v>0.40566041666666663</v>
      </c>
      <c r="C15411">
        <v>12286.297850000001</v>
      </c>
      <c r="D15411">
        <v>0.56318000000000001</v>
      </c>
    </row>
    <row r="15412" spans="1:4" x14ac:dyDescent="0.25">
      <c r="A15412" s="1">
        <v>9.7358899999999995</v>
      </c>
      <c r="B15412" s="2">
        <f t="shared" si="240"/>
        <v>0.40566208333333331</v>
      </c>
      <c r="C15412">
        <v>12283.95508</v>
      </c>
      <c r="D15412">
        <v>0.56305000000000005</v>
      </c>
    </row>
    <row r="15413" spans="1:4" x14ac:dyDescent="0.25">
      <c r="A15413" s="1">
        <v>9.7359200000000001</v>
      </c>
      <c r="B15413" s="2">
        <f t="shared" si="240"/>
        <v>0.40566333333333332</v>
      </c>
      <c r="C15413">
        <v>12281.70117</v>
      </c>
      <c r="D15413">
        <v>0.56293000000000004</v>
      </c>
    </row>
    <row r="15414" spans="1:4" x14ac:dyDescent="0.25">
      <c r="A15414" s="1">
        <v>9.7359500000000008</v>
      </c>
      <c r="B15414" s="2">
        <f t="shared" si="240"/>
        <v>0.40566458333333338</v>
      </c>
      <c r="C15414">
        <v>12279.893550000001</v>
      </c>
      <c r="D15414">
        <v>0.56283000000000005</v>
      </c>
    </row>
    <row r="15415" spans="1:4" x14ac:dyDescent="0.25">
      <c r="A15415" s="1">
        <v>9.73597</v>
      </c>
      <c r="B15415" s="2">
        <f t="shared" si="240"/>
        <v>0.40566541666666667</v>
      </c>
      <c r="C15415">
        <v>12278.153319999999</v>
      </c>
      <c r="D15415">
        <v>0.56274999999999997</v>
      </c>
    </row>
    <row r="15416" spans="1:4" x14ac:dyDescent="0.25">
      <c r="A15416" s="1">
        <v>9.7360000000000007</v>
      </c>
      <c r="B15416" s="2">
        <f t="shared" si="240"/>
        <v>0.40566666666666668</v>
      </c>
      <c r="C15416">
        <v>12276.24316</v>
      </c>
      <c r="D15416">
        <v>0.56264999999999998</v>
      </c>
    </row>
    <row r="15417" spans="1:4" x14ac:dyDescent="0.25">
      <c r="A15417" s="1">
        <v>9.7360299999999995</v>
      </c>
      <c r="B15417" s="2">
        <f t="shared" si="240"/>
        <v>0.40566791666666663</v>
      </c>
      <c r="C15417">
        <v>12273.75879</v>
      </c>
      <c r="D15417">
        <v>0.56254000000000004</v>
      </c>
    </row>
    <row r="15418" spans="1:4" x14ac:dyDescent="0.25">
      <c r="A15418" s="1">
        <v>9.7360699999999998</v>
      </c>
      <c r="B15418" s="2">
        <f t="shared" si="240"/>
        <v>0.40566958333333331</v>
      </c>
      <c r="C15418">
        <v>12270.903319999999</v>
      </c>
      <c r="D15418">
        <v>0.56240999999999997</v>
      </c>
    </row>
    <row r="15419" spans="1:4" x14ac:dyDescent="0.25">
      <c r="A15419" s="1">
        <v>9.7361000000000004</v>
      </c>
      <c r="B15419" s="2">
        <f t="shared" si="240"/>
        <v>0.40567083333333337</v>
      </c>
      <c r="C15419">
        <v>12268.91113</v>
      </c>
      <c r="D15419">
        <v>0.56232000000000004</v>
      </c>
    </row>
    <row r="15420" spans="1:4" x14ac:dyDescent="0.25">
      <c r="A15420" s="1">
        <v>9.7361299999999993</v>
      </c>
      <c r="B15420" s="2">
        <f t="shared" si="240"/>
        <v>0.40567208333333332</v>
      </c>
      <c r="C15420">
        <v>12266.46387</v>
      </c>
      <c r="D15420">
        <v>0.56222000000000005</v>
      </c>
    </row>
    <row r="15421" spans="1:4" x14ac:dyDescent="0.25">
      <c r="A15421" s="1">
        <v>9.7361599999999999</v>
      </c>
      <c r="B15421" s="2">
        <f t="shared" si="240"/>
        <v>0.40567333333333333</v>
      </c>
      <c r="C15421">
        <v>12264.200199999999</v>
      </c>
      <c r="D15421">
        <v>0.56213000000000002</v>
      </c>
    </row>
    <row r="15422" spans="1:4" x14ac:dyDescent="0.25">
      <c r="A15422" s="1">
        <v>9.7361900000000006</v>
      </c>
      <c r="B15422" s="2">
        <f t="shared" si="240"/>
        <v>0.40567458333333334</v>
      </c>
      <c r="C15422">
        <v>12261.52441</v>
      </c>
      <c r="D15422">
        <v>0.56203000000000003</v>
      </c>
    </row>
    <row r="15423" spans="1:4" x14ac:dyDescent="0.25">
      <c r="A15423" s="1">
        <v>9.7362199999999994</v>
      </c>
      <c r="B15423" s="2">
        <f t="shared" si="240"/>
        <v>0.40567583333333329</v>
      </c>
      <c r="C15423">
        <v>12259.237300000001</v>
      </c>
      <c r="D15423">
        <v>0.56194999999999995</v>
      </c>
    </row>
    <row r="15424" spans="1:4" x14ac:dyDescent="0.25">
      <c r="A15424" s="1">
        <v>9.7362500000000001</v>
      </c>
      <c r="B15424" s="2">
        <f t="shared" si="240"/>
        <v>0.40567708333333335</v>
      </c>
      <c r="C15424">
        <v>12256.31934</v>
      </c>
      <c r="D15424">
        <v>0.56184999999999996</v>
      </c>
    </row>
    <row r="15425" spans="1:4" x14ac:dyDescent="0.25">
      <c r="A15425" s="1">
        <v>9.7362800000000007</v>
      </c>
      <c r="B15425" s="2">
        <f t="shared" si="240"/>
        <v>0.40567833333333336</v>
      </c>
      <c r="C15425">
        <v>12254.41797</v>
      </c>
      <c r="D15425">
        <v>0.56179000000000001</v>
      </c>
    </row>
    <row r="15426" spans="1:4" x14ac:dyDescent="0.25">
      <c r="A15426" s="1">
        <v>9.7363</v>
      </c>
      <c r="B15426" s="2">
        <f t="shared" si="240"/>
        <v>0.40567916666666665</v>
      </c>
      <c r="C15426">
        <v>12252.01758</v>
      </c>
      <c r="D15426">
        <v>0.56172</v>
      </c>
    </row>
    <row r="15427" spans="1:4" x14ac:dyDescent="0.25">
      <c r="A15427" s="1">
        <v>9.7363300000000006</v>
      </c>
      <c r="B15427" s="2">
        <f t="shared" ref="B15427:B15490" si="241">A15427/24</f>
        <v>0.40568041666666671</v>
      </c>
      <c r="C15427">
        <v>12249.469730000001</v>
      </c>
      <c r="D15427">
        <v>0.56164000000000003</v>
      </c>
    </row>
    <row r="15428" spans="1:4" x14ac:dyDescent="0.25">
      <c r="A15428" s="1">
        <v>9.7363599999999995</v>
      </c>
      <c r="B15428" s="2">
        <f t="shared" si="241"/>
        <v>0.40568166666666666</v>
      </c>
      <c r="C15428">
        <v>12246.89258</v>
      </c>
      <c r="D15428">
        <v>0.56157000000000001</v>
      </c>
    </row>
    <row r="15429" spans="1:4" x14ac:dyDescent="0.25">
      <c r="A15429" s="1">
        <v>9.7363900000000001</v>
      </c>
      <c r="B15429" s="2">
        <f t="shared" si="241"/>
        <v>0.40568291666666667</v>
      </c>
      <c r="C15429">
        <v>12244.273440000001</v>
      </c>
      <c r="D15429">
        <v>0.5615</v>
      </c>
    </row>
    <row r="15430" spans="1:4" x14ac:dyDescent="0.25">
      <c r="A15430" s="1">
        <v>9.7364099999999993</v>
      </c>
      <c r="B15430" s="2">
        <f t="shared" si="241"/>
        <v>0.40568374999999995</v>
      </c>
      <c r="C15430">
        <v>12242.047850000001</v>
      </c>
      <c r="D15430">
        <v>0.56144000000000005</v>
      </c>
    </row>
    <row r="15431" spans="1:4" x14ac:dyDescent="0.25">
      <c r="A15431" s="1">
        <v>9.7364499999999996</v>
      </c>
      <c r="B15431" s="2">
        <f t="shared" si="241"/>
        <v>0.40568541666666663</v>
      </c>
      <c r="C15431">
        <v>12239.202149999999</v>
      </c>
      <c r="D15431">
        <v>0.56137000000000004</v>
      </c>
    </row>
    <row r="15432" spans="1:4" x14ac:dyDescent="0.25">
      <c r="A15432" s="1">
        <v>9.7364499999999996</v>
      </c>
      <c r="B15432" s="2">
        <f t="shared" si="241"/>
        <v>0.40568541666666663</v>
      </c>
      <c r="C15432">
        <v>12238.41504</v>
      </c>
      <c r="D15432">
        <v>0.56135000000000002</v>
      </c>
    </row>
    <row r="15433" spans="1:4" x14ac:dyDescent="0.25">
      <c r="A15433" s="1">
        <v>9.7364800000000002</v>
      </c>
      <c r="B15433" s="2">
        <f t="shared" si="241"/>
        <v>0.4056866666666667</v>
      </c>
      <c r="C15433">
        <v>12235.7207</v>
      </c>
      <c r="D15433">
        <v>0.56128999999999996</v>
      </c>
    </row>
    <row r="15434" spans="1:4" x14ac:dyDescent="0.25">
      <c r="A15434" s="1">
        <v>9.7365100000000009</v>
      </c>
      <c r="B15434" s="2">
        <f t="shared" si="241"/>
        <v>0.4056879166666667</v>
      </c>
      <c r="C15434">
        <v>12232.98926</v>
      </c>
      <c r="D15434">
        <v>0.56123000000000001</v>
      </c>
    </row>
    <row r="15435" spans="1:4" x14ac:dyDescent="0.25">
      <c r="A15435" s="1">
        <v>9.7365399999999998</v>
      </c>
      <c r="B15435" s="2">
        <f t="shared" si="241"/>
        <v>0.40568916666666666</v>
      </c>
      <c r="C15435">
        <v>12230.219730000001</v>
      </c>
      <c r="D15435">
        <v>0.56116999999999995</v>
      </c>
    </row>
    <row r="15436" spans="1:4" x14ac:dyDescent="0.25">
      <c r="A15436" s="1">
        <v>9.73658</v>
      </c>
      <c r="B15436" s="2">
        <f t="shared" si="241"/>
        <v>0.40569083333333333</v>
      </c>
      <c r="C15436">
        <v>12225.992190000001</v>
      </c>
      <c r="D15436">
        <v>0.56108000000000002</v>
      </c>
    </row>
    <row r="15437" spans="1:4" x14ac:dyDescent="0.25">
      <c r="A15437" s="1">
        <v>9.7366100000000007</v>
      </c>
      <c r="B15437" s="2">
        <f t="shared" si="241"/>
        <v>0.40569208333333334</v>
      </c>
      <c r="C15437">
        <v>12223.125</v>
      </c>
      <c r="D15437">
        <v>0.56103000000000003</v>
      </c>
    </row>
    <row r="15438" spans="1:4" x14ac:dyDescent="0.25">
      <c r="A15438" s="1">
        <v>9.7366399999999995</v>
      </c>
      <c r="B15438" s="2">
        <f t="shared" si="241"/>
        <v>0.40569333333333329</v>
      </c>
      <c r="C15438">
        <v>12220.21875</v>
      </c>
      <c r="D15438">
        <v>0.56096999999999997</v>
      </c>
    </row>
    <row r="15439" spans="1:4" x14ac:dyDescent="0.25">
      <c r="A15439" s="1">
        <v>9.7366600000000005</v>
      </c>
      <c r="B15439" s="2">
        <f t="shared" si="241"/>
        <v>0.40569416666666669</v>
      </c>
      <c r="C15439">
        <v>12217.27441</v>
      </c>
      <c r="D15439">
        <v>0.56091999999999997</v>
      </c>
    </row>
    <row r="15440" spans="1:4" x14ac:dyDescent="0.25">
      <c r="A15440" s="1">
        <v>9.7367100000000004</v>
      </c>
      <c r="B15440" s="2">
        <f t="shared" si="241"/>
        <v>0.40569625000000004</v>
      </c>
      <c r="C15440">
        <v>12212.787109999999</v>
      </c>
      <c r="D15440">
        <v>0.56084000000000001</v>
      </c>
    </row>
    <row r="15441" spans="1:4" x14ac:dyDescent="0.25">
      <c r="A15441" s="1">
        <v>9.7367500000000007</v>
      </c>
      <c r="B15441" s="2">
        <f t="shared" si="241"/>
        <v>0.40569791666666671</v>
      </c>
      <c r="C15441">
        <v>12208.214840000001</v>
      </c>
      <c r="D15441">
        <v>0.56076999999999999</v>
      </c>
    </row>
    <row r="15442" spans="1:4" x14ac:dyDescent="0.25">
      <c r="A15442" s="1">
        <v>9.7367799999999995</v>
      </c>
      <c r="B15442" s="2">
        <f t="shared" si="241"/>
        <v>0.40569916666666667</v>
      </c>
      <c r="C15442">
        <v>12205.122069999999</v>
      </c>
      <c r="D15442">
        <v>0.56072</v>
      </c>
    </row>
    <row r="15443" spans="1:4" x14ac:dyDescent="0.25">
      <c r="A15443" s="1">
        <v>9.7368100000000002</v>
      </c>
      <c r="B15443" s="2">
        <f t="shared" si="241"/>
        <v>0.40570041666666667</v>
      </c>
      <c r="C15443">
        <v>12201.5</v>
      </c>
      <c r="D15443">
        <v>0.56067</v>
      </c>
    </row>
    <row r="15444" spans="1:4" x14ac:dyDescent="0.25">
      <c r="A15444" s="1">
        <v>9.7368400000000008</v>
      </c>
      <c r="B15444" s="2">
        <f t="shared" si="241"/>
        <v>0.40570166666666668</v>
      </c>
      <c r="C15444">
        <v>12198.339840000001</v>
      </c>
      <c r="D15444">
        <v>0.56062000000000001</v>
      </c>
    </row>
    <row r="15445" spans="1:4" x14ac:dyDescent="0.25">
      <c r="A15445" s="1">
        <v>9.7368600000000001</v>
      </c>
      <c r="B15445" s="2">
        <f t="shared" si="241"/>
        <v>0.40570250000000002</v>
      </c>
      <c r="C15445">
        <v>12195.259770000001</v>
      </c>
      <c r="D15445">
        <v>0.56057000000000001</v>
      </c>
    </row>
    <row r="15446" spans="1:4" x14ac:dyDescent="0.25">
      <c r="A15446" s="1">
        <v>9.7368900000000007</v>
      </c>
      <c r="B15446" s="2">
        <f t="shared" si="241"/>
        <v>0.40570375000000003</v>
      </c>
      <c r="C15446">
        <v>12192.73438</v>
      </c>
      <c r="D15446">
        <v>0.56054000000000004</v>
      </c>
    </row>
    <row r="15447" spans="1:4" x14ac:dyDescent="0.25">
      <c r="A15447" s="1">
        <v>9.73691</v>
      </c>
      <c r="B15447" s="2">
        <f t="shared" si="241"/>
        <v>0.40570458333333331</v>
      </c>
      <c r="C15447">
        <v>12189.420899999999</v>
      </c>
      <c r="D15447">
        <v>0.56049000000000004</v>
      </c>
    </row>
    <row r="15448" spans="1:4" x14ac:dyDescent="0.25">
      <c r="A15448" s="1">
        <v>9.7369400000000006</v>
      </c>
      <c r="B15448" s="2">
        <f t="shared" si="241"/>
        <v>0.40570583333333338</v>
      </c>
      <c r="C15448">
        <v>12185.916020000001</v>
      </c>
      <c r="D15448">
        <v>0.56044000000000005</v>
      </c>
    </row>
    <row r="15449" spans="1:4" x14ac:dyDescent="0.25">
      <c r="A15449" s="1">
        <v>9.7369699999999995</v>
      </c>
      <c r="B15449" s="2">
        <f t="shared" si="241"/>
        <v>0.40570708333333333</v>
      </c>
      <c r="C15449">
        <v>12182.53125</v>
      </c>
      <c r="D15449">
        <v>0.56040000000000001</v>
      </c>
    </row>
    <row r="15450" spans="1:4" x14ac:dyDescent="0.25">
      <c r="A15450" s="1">
        <v>9.7370099999999997</v>
      </c>
      <c r="B15450" s="2">
        <f t="shared" si="241"/>
        <v>0.40570875000000001</v>
      </c>
      <c r="C15450">
        <v>12178.575199999999</v>
      </c>
      <c r="D15450">
        <v>0.56035000000000001</v>
      </c>
    </row>
    <row r="15451" spans="1:4" x14ac:dyDescent="0.25">
      <c r="A15451" s="1">
        <v>9.7370300000000007</v>
      </c>
      <c r="B15451" s="2">
        <f t="shared" si="241"/>
        <v>0.40570958333333335</v>
      </c>
      <c r="C15451">
        <v>12175.00488</v>
      </c>
      <c r="D15451">
        <v>0.56030000000000002</v>
      </c>
    </row>
    <row r="15452" spans="1:4" x14ac:dyDescent="0.25">
      <c r="A15452" s="1">
        <v>9.7370699999999992</v>
      </c>
      <c r="B15452" s="2">
        <f t="shared" si="241"/>
        <v>0.40571124999999997</v>
      </c>
      <c r="C15452">
        <v>12171.309569999999</v>
      </c>
      <c r="D15452">
        <v>0.56025000000000003</v>
      </c>
    </row>
    <row r="15453" spans="1:4" x14ac:dyDescent="0.25">
      <c r="A15453" s="1">
        <v>9.7370900000000002</v>
      </c>
      <c r="B15453" s="2">
        <f t="shared" si="241"/>
        <v>0.40571208333333336</v>
      </c>
      <c r="C15453">
        <v>12168.30762</v>
      </c>
      <c r="D15453">
        <v>0.56022000000000005</v>
      </c>
    </row>
    <row r="15454" spans="1:4" x14ac:dyDescent="0.25">
      <c r="A15454" s="1">
        <v>9.7371200000000009</v>
      </c>
      <c r="B15454" s="2">
        <f t="shared" si="241"/>
        <v>0.40571333333333337</v>
      </c>
      <c r="C15454">
        <v>12164.956050000001</v>
      </c>
      <c r="D15454">
        <v>0.56016999999999995</v>
      </c>
    </row>
    <row r="15455" spans="1:4" x14ac:dyDescent="0.25">
      <c r="A15455" s="1">
        <v>9.7371400000000001</v>
      </c>
      <c r="B15455" s="2">
        <f t="shared" si="241"/>
        <v>0.40571416666666665</v>
      </c>
      <c r="C15455">
        <v>12161.523440000001</v>
      </c>
      <c r="D15455">
        <v>0.56013000000000002</v>
      </c>
    </row>
    <row r="15456" spans="1:4" x14ac:dyDescent="0.25">
      <c r="A15456" s="1">
        <v>9.7371800000000004</v>
      </c>
      <c r="B15456" s="2">
        <f t="shared" si="241"/>
        <v>0.40571583333333333</v>
      </c>
      <c r="C15456">
        <v>12157.62695</v>
      </c>
      <c r="D15456">
        <v>0.56008000000000002</v>
      </c>
    </row>
    <row r="15457" spans="1:4" x14ac:dyDescent="0.25">
      <c r="A15457" s="1">
        <v>9.7372099999999993</v>
      </c>
      <c r="B15457" s="2">
        <f t="shared" si="241"/>
        <v>0.40571708333333328</v>
      </c>
      <c r="C15457">
        <v>12153.56934</v>
      </c>
      <c r="D15457">
        <v>0.56003000000000003</v>
      </c>
    </row>
    <row r="15458" spans="1:4" x14ac:dyDescent="0.25">
      <c r="A15458" s="1">
        <v>9.7372300000000003</v>
      </c>
      <c r="B15458" s="2">
        <f t="shared" si="241"/>
        <v>0.40571791666666668</v>
      </c>
      <c r="C15458">
        <v>12150.208979999999</v>
      </c>
      <c r="D15458">
        <v>0.55998999999999999</v>
      </c>
    </row>
    <row r="15459" spans="1:4" x14ac:dyDescent="0.25">
      <c r="A15459" s="1">
        <v>9.7372599999999991</v>
      </c>
      <c r="B15459" s="2">
        <f t="shared" si="241"/>
        <v>0.40571916666666663</v>
      </c>
      <c r="C15459">
        <v>12146.643550000001</v>
      </c>
      <c r="D15459">
        <v>0.55994999999999995</v>
      </c>
    </row>
    <row r="15460" spans="1:4" x14ac:dyDescent="0.25">
      <c r="A15460" s="1">
        <v>9.7372899999999998</v>
      </c>
      <c r="B15460" s="2">
        <f t="shared" si="241"/>
        <v>0.40572041666666664</v>
      </c>
      <c r="C15460">
        <v>12143.07422</v>
      </c>
      <c r="D15460">
        <v>0.55989999999999995</v>
      </c>
    </row>
    <row r="15461" spans="1:4" x14ac:dyDescent="0.25">
      <c r="A15461" s="1">
        <v>9.7373200000000004</v>
      </c>
      <c r="B15461" s="2">
        <f t="shared" si="241"/>
        <v>0.4057216666666667</v>
      </c>
      <c r="C15461">
        <v>12139.49805</v>
      </c>
      <c r="D15461">
        <v>0.55986000000000002</v>
      </c>
    </row>
    <row r="15462" spans="1:4" x14ac:dyDescent="0.25">
      <c r="A15462" s="1">
        <v>9.7373600000000007</v>
      </c>
      <c r="B15462" s="2">
        <f t="shared" si="241"/>
        <v>0.40572333333333338</v>
      </c>
      <c r="C15462">
        <v>12134.708979999999</v>
      </c>
      <c r="D15462">
        <v>0.55979000000000001</v>
      </c>
    </row>
    <row r="15463" spans="1:4" x14ac:dyDescent="0.25">
      <c r="A15463" s="1">
        <v>9.7373799999999999</v>
      </c>
      <c r="B15463" s="2">
        <f t="shared" si="241"/>
        <v>0.40572416666666666</v>
      </c>
      <c r="C15463">
        <v>12131.514649999999</v>
      </c>
      <c r="D15463">
        <v>0.55974999999999997</v>
      </c>
    </row>
    <row r="15464" spans="1:4" x14ac:dyDescent="0.25">
      <c r="A15464" s="1">
        <v>9.7374200000000002</v>
      </c>
      <c r="B15464" s="2">
        <f t="shared" si="241"/>
        <v>0.40572583333333334</v>
      </c>
      <c r="C15464">
        <v>12127.0957</v>
      </c>
      <c r="D15464">
        <v>0.55969000000000002</v>
      </c>
    </row>
    <row r="15465" spans="1:4" x14ac:dyDescent="0.25">
      <c r="A15465" s="1">
        <v>9.7374399999999994</v>
      </c>
      <c r="B15465" s="2">
        <f t="shared" si="241"/>
        <v>0.40572666666666662</v>
      </c>
      <c r="C15465">
        <v>12124.14551</v>
      </c>
      <c r="D15465">
        <v>0.55964999999999998</v>
      </c>
    </row>
    <row r="15466" spans="1:4" x14ac:dyDescent="0.25">
      <c r="A15466" s="1">
        <v>9.7374600000000004</v>
      </c>
      <c r="B15466" s="2">
        <f t="shared" si="241"/>
        <v>0.40572750000000002</v>
      </c>
      <c r="C15466">
        <v>12120.742190000001</v>
      </c>
      <c r="D15466">
        <v>0.55959999999999999</v>
      </c>
    </row>
    <row r="15467" spans="1:4" x14ac:dyDescent="0.25">
      <c r="A15467" s="1">
        <v>9.7374899999999993</v>
      </c>
      <c r="B15467" s="2">
        <f t="shared" si="241"/>
        <v>0.40572874999999997</v>
      </c>
      <c r="C15467">
        <v>12117.14453</v>
      </c>
      <c r="D15467">
        <v>0.55954999999999999</v>
      </c>
    </row>
    <row r="15468" spans="1:4" x14ac:dyDescent="0.25">
      <c r="A15468" s="1">
        <v>9.73752</v>
      </c>
      <c r="B15468" s="2">
        <f t="shared" si="241"/>
        <v>0.40572999999999998</v>
      </c>
      <c r="C15468">
        <v>12113.641600000001</v>
      </c>
      <c r="D15468">
        <v>0.5595</v>
      </c>
    </row>
    <row r="15469" spans="1:4" x14ac:dyDescent="0.25">
      <c r="A15469" s="1">
        <v>9.7375500000000006</v>
      </c>
      <c r="B15469" s="2">
        <f t="shared" si="241"/>
        <v>0.40573125000000004</v>
      </c>
      <c r="C15469">
        <v>12110.045899999999</v>
      </c>
      <c r="D15469">
        <v>0.55945</v>
      </c>
    </row>
    <row r="15470" spans="1:4" x14ac:dyDescent="0.25">
      <c r="A15470" s="1">
        <v>9.7375799999999995</v>
      </c>
      <c r="B15470" s="2">
        <f t="shared" si="241"/>
        <v>0.4057325</v>
      </c>
      <c r="C15470">
        <v>12105.60254</v>
      </c>
      <c r="D15470">
        <v>0.55937999999999999</v>
      </c>
    </row>
    <row r="15471" spans="1:4" x14ac:dyDescent="0.25">
      <c r="A15471" s="1">
        <v>9.7376100000000001</v>
      </c>
      <c r="B15471" s="2">
        <f t="shared" si="241"/>
        <v>0.40573375</v>
      </c>
      <c r="C15471">
        <v>12102.07324</v>
      </c>
      <c r="D15471">
        <v>0.55932000000000004</v>
      </c>
    </row>
    <row r="15472" spans="1:4" x14ac:dyDescent="0.25">
      <c r="A15472" s="1">
        <v>9.7376400000000007</v>
      </c>
      <c r="B15472" s="2">
        <f t="shared" si="241"/>
        <v>0.40573500000000001</v>
      </c>
      <c r="C15472">
        <v>12098.28125</v>
      </c>
      <c r="D15472">
        <v>0.55925999999999998</v>
      </c>
    </row>
    <row r="15473" spans="1:4" x14ac:dyDescent="0.25">
      <c r="A15473" s="1">
        <v>9.7376699999999996</v>
      </c>
      <c r="B15473" s="2">
        <f t="shared" si="241"/>
        <v>0.40573624999999996</v>
      </c>
      <c r="C15473">
        <v>12093.98438</v>
      </c>
      <c r="D15473">
        <v>0.55918999999999996</v>
      </c>
    </row>
    <row r="15474" spans="1:4" x14ac:dyDescent="0.25">
      <c r="A15474" s="1">
        <v>9.7377099999999999</v>
      </c>
      <c r="B15474" s="2">
        <f t="shared" si="241"/>
        <v>0.40573791666666664</v>
      </c>
      <c r="C15474">
        <v>12089.66504</v>
      </c>
      <c r="D15474">
        <v>0.55911999999999995</v>
      </c>
    </row>
    <row r="15475" spans="1:4" x14ac:dyDescent="0.25">
      <c r="A15475" s="1">
        <v>9.7377400000000005</v>
      </c>
      <c r="B15475" s="2">
        <f t="shared" si="241"/>
        <v>0.40573916666666671</v>
      </c>
      <c r="C15475">
        <v>12086.125</v>
      </c>
      <c r="D15475">
        <v>0.55906</v>
      </c>
    </row>
    <row r="15476" spans="1:4" x14ac:dyDescent="0.25">
      <c r="A15476" s="1">
        <v>9.7377699999999994</v>
      </c>
      <c r="B15476" s="2">
        <f t="shared" si="241"/>
        <v>0.40574041666666666</v>
      </c>
      <c r="C15476">
        <v>12082.49316</v>
      </c>
      <c r="D15476">
        <v>0.55898999999999999</v>
      </c>
    </row>
    <row r="15477" spans="1:4" x14ac:dyDescent="0.25">
      <c r="A15477" s="1">
        <v>9.7377900000000004</v>
      </c>
      <c r="B15477" s="2">
        <f t="shared" si="241"/>
        <v>0.40574125</v>
      </c>
      <c r="C15477">
        <v>12079.07129</v>
      </c>
      <c r="D15477">
        <v>0.55891999999999997</v>
      </c>
    </row>
    <row r="15478" spans="1:4" x14ac:dyDescent="0.25">
      <c r="A15478" s="1">
        <v>9.7378300000000007</v>
      </c>
      <c r="B15478" s="2">
        <f t="shared" si="241"/>
        <v>0.40574291666666668</v>
      </c>
      <c r="C15478">
        <v>12074.757809999999</v>
      </c>
      <c r="D15478">
        <v>0.55884</v>
      </c>
    </row>
    <row r="15479" spans="1:4" x14ac:dyDescent="0.25">
      <c r="A15479" s="1">
        <v>9.7378499999999999</v>
      </c>
      <c r="B15479" s="2">
        <f t="shared" si="241"/>
        <v>0.40574375000000001</v>
      </c>
      <c r="C15479">
        <v>12071.882809999999</v>
      </c>
      <c r="D15479">
        <v>0.55878000000000005</v>
      </c>
    </row>
    <row r="15480" spans="1:4" x14ac:dyDescent="0.25">
      <c r="A15480" s="1">
        <v>9.7378800000000005</v>
      </c>
      <c r="B15480" s="2">
        <f t="shared" si="241"/>
        <v>0.40574500000000002</v>
      </c>
      <c r="C15480">
        <v>12068.295899999999</v>
      </c>
      <c r="D15480">
        <v>0.55869999999999997</v>
      </c>
    </row>
    <row r="15481" spans="1:4" x14ac:dyDescent="0.25">
      <c r="A15481" s="1">
        <v>9.7379099999999994</v>
      </c>
      <c r="B15481" s="2">
        <f t="shared" si="241"/>
        <v>0.40574624999999997</v>
      </c>
      <c r="C15481">
        <v>12064.668949999999</v>
      </c>
      <c r="D15481">
        <v>0.55862999999999996</v>
      </c>
    </row>
    <row r="15482" spans="1:4" x14ac:dyDescent="0.25">
      <c r="A15482" s="1">
        <v>9.73794</v>
      </c>
      <c r="B15482" s="2">
        <f t="shared" si="241"/>
        <v>0.40574749999999998</v>
      </c>
      <c r="C15482">
        <v>12061.695309999999</v>
      </c>
      <c r="D15482">
        <v>0.55855999999999995</v>
      </c>
    </row>
    <row r="15483" spans="1:4" x14ac:dyDescent="0.25">
      <c r="A15483" s="1">
        <v>9.7379700000000007</v>
      </c>
      <c r="B15483" s="2">
        <f t="shared" si="241"/>
        <v>0.40574875000000005</v>
      </c>
      <c r="C15483">
        <v>12057.981449999999</v>
      </c>
      <c r="D15483">
        <v>0.55847000000000002</v>
      </c>
    </row>
    <row r="15484" spans="1:4" x14ac:dyDescent="0.25">
      <c r="A15484" s="1">
        <v>9.7379899999999999</v>
      </c>
      <c r="B15484" s="2">
        <f t="shared" si="241"/>
        <v>0.40574958333333333</v>
      </c>
      <c r="C15484">
        <v>12055.28125</v>
      </c>
      <c r="D15484">
        <v>0.55840999999999996</v>
      </c>
    </row>
    <row r="15485" spans="1:4" x14ac:dyDescent="0.25">
      <c r="A15485" s="1">
        <v>9.7380200000000006</v>
      </c>
      <c r="B15485" s="2">
        <f t="shared" si="241"/>
        <v>0.40575083333333334</v>
      </c>
      <c r="C15485">
        <v>12051.91699</v>
      </c>
      <c r="D15485">
        <v>0.55832999999999999</v>
      </c>
    </row>
    <row r="15486" spans="1:4" x14ac:dyDescent="0.25">
      <c r="A15486" s="1">
        <v>9.7380399999999998</v>
      </c>
      <c r="B15486" s="2">
        <f t="shared" si="241"/>
        <v>0.40575166666666668</v>
      </c>
      <c r="C15486">
        <v>12048.79883</v>
      </c>
      <c r="D15486">
        <v>0.55825000000000002</v>
      </c>
    </row>
    <row r="15487" spans="1:4" x14ac:dyDescent="0.25">
      <c r="A15487" s="1">
        <v>9.7380700000000004</v>
      </c>
      <c r="B15487" s="2">
        <f t="shared" si="241"/>
        <v>0.40575291666666669</v>
      </c>
      <c r="C15487">
        <v>12045.954100000001</v>
      </c>
      <c r="D15487">
        <v>0.55817000000000005</v>
      </c>
    </row>
    <row r="15488" spans="1:4" x14ac:dyDescent="0.25">
      <c r="A15488" s="1">
        <v>9.7380999999999993</v>
      </c>
      <c r="B15488" s="2">
        <f t="shared" si="241"/>
        <v>0.40575416666666664</v>
      </c>
      <c r="C15488">
        <v>12042.75684</v>
      </c>
      <c r="D15488">
        <v>0.55808999999999997</v>
      </c>
    </row>
    <row r="15489" spans="1:4" x14ac:dyDescent="0.25">
      <c r="A15489" s="1">
        <v>9.73813</v>
      </c>
      <c r="B15489" s="2">
        <f t="shared" si="241"/>
        <v>0.40575541666666665</v>
      </c>
      <c r="C15489">
        <v>12039.30762</v>
      </c>
      <c r="D15489">
        <v>0.55798999999999999</v>
      </c>
    </row>
    <row r="15490" spans="1:4" x14ac:dyDescent="0.25">
      <c r="A15490" s="1">
        <v>9.7381499999999992</v>
      </c>
      <c r="B15490" s="2">
        <f t="shared" si="241"/>
        <v>0.40575624999999998</v>
      </c>
      <c r="C15490">
        <v>12036.237300000001</v>
      </c>
      <c r="D15490">
        <v>0.55789999999999995</v>
      </c>
    </row>
    <row r="15491" spans="1:4" x14ac:dyDescent="0.25">
      <c r="A15491" s="1">
        <v>9.7381799999999998</v>
      </c>
      <c r="B15491" s="2">
        <f t="shared" ref="B15491:B15554" si="242">A15491/24</f>
        <v>0.40575749999999999</v>
      </c>
      <c r="C15491">
        <v>12033.52246</v>
      </c>
      <c r="D15491">
        <v>0.55781999999999998</v>
      </c>
    </row>
    <row r="15492" spans="1:4" x14ac:dyDescent="0.25">
      <c r="A15492" s="1">
        <v>9.7382100000000005</v>
      </c>
      <c r="B15492" s="2">
        <f t="shared" si="242"/>
        <v>0.40575875</v>
      </c>
      <c r="C15492">
        <v>12030.33203</v>
      </c>
      <c r="D15492">
        <v>0.55771999999999999</v>
      </c>
    </row>
    <row r="15493" spans="1:4" x14ac:dyDescent="0.25">
      <c r="A15493" s="1">
        <v>9.7382399999999993</v>
      </c>
      <c r="B15493" s="2">
        <f t="shared" si="242"/>
        <v>0.40575999999999995</v>
      </c>
      <c r="C15493">
        <v>12027.202149999999</v>
      </c>
      <c r="D15493">
        <v>0.55762</v>
      </c>
    </row>
    <row r="15494" spans="1:4" x14ac:dyDescent="0.25">
      <c r="A15494" s="1">
        <v>9.7382600000000004</v>
      </c>
      <c r="B15494" s="2">
        <f t="shared" si="242"/>
        <v>0.40576083333333335</v>
      </c>
      <c r="C15494">
        <v>12024.32129</v>
      </c>
      <c r="D15494">
        <v>0.55752000000000002</v>
      </c>
    </row>
    <row r="15495" spans="1:4" x14ac:dyDescent="0.25">
      <c r="A15495" s="1">
        <v>9.7382899999999992</v>
      </c>
      <c r="B15495" s="2">
        <f t="shared" si="242"/>
        <v>0.4057620833333333</v>
      </c>
      <c r="C15495">
        <v>12021.22559</v>
      </c>
      <c r="D15495">
        <v>0.55742000000000003</v>
      </c>
    </row>
    <row r="15496" spans="1:4" x14ac:dyDescent="0.25">
      <c r="A15496" s="1">
        <v>9.7383100000000002</v>
      </c>
      <c r="B15496" s="2">
        <f t="shared" si="242"/>
        <v>0.4057629166666667</v>
      </c>
      <c r="C15496">
        <v>12018.9043</v>
      </c>
      <c r="D15496">
        <v>0.55732999999999999</v>
      </c>
    </row>
    <row r="15497" spans="1:4" x14ac:dyDescent="0.25">
      <c r="A15497" s="1">
        <v>9.7383299999999995</v>
      </c>
      <c r="B15497" s="2">
        <f t="shared" si="242"/>
        <v>0.40576374999999998</v>
      </c>
      <c r="C15497">
        <v>12016.831050000001</v>
      </c>
      <c r="D15497">
        <v>0.55725999999999998</v>
      </c>
    </row>
    <row r="15498" spans="1:4" x14ac:dyDescent="0.25">
      <c r="A15498" s="1">
        <v>9.7383699999999997</v>
      </c>
      <c r="B15498" s="2">
        <f t="shared" si="242"/>
        <v>0.40576541666666666</v>
      </c>
      <c r="C15498">
        <v>12013.35059</v>
      </c>
      <c r="D15498">
        <v>0.55713000000000001</v>
      </c>
    </row>
    <row r="15499" spans="1:4" x14ac:dyDescent="0.25">
      <c r="A15499" s="1">
        <v>9.7384000000000004</v>
      </c>
      <c r="B15499" s="2">
        <f t="shared" si="242"/>
        <v>0.40576666666666666</v>
      </c>
      <c r="C15499">
        <v>12010.545899999999</v>
      </c>
      <c r="D15499">
        <v>0.55703000000000003</v>
      </c>
    </row>
    <row r="15500" spans="1:4" x14ac:dyDescent="0.25">
      <c r="A15500" s="1">
        <v>9.7384199999999996</v>
      </c>
      <c r="B15500" s="2">
        <f t="shared" si="242"/>
        <v>0.4057675</v>
      </c>
      <c r="C15500">
        <v>12007.76563</v>
      </c>
      <c r="D15500">
        <v>0.55691999999999997</v>
      </c>
    </row>
    <row r="15501" spans="1:4" x14ac:dyDescent="0.25">
      <c r="A15501" s="1">
        <v>9.7384599999999999</v>
      </c>
      <c r="B15501" s="2">
        <f t="shared" si="242"/>
        <v>0.40576916666666668</v>
      </c>
      <c r="C15501">
        <v>12004.52441</v>
      </c>
      <c r="D15501">
        <v>0.55679000000000001</v>
      </c>
    </row>
    <row r="15502" spans="1:4" x14ac:dyDescent="0.25">
      <c r="A15502" s="1">
        <v>9.7384799999999991</v>
      </c>
      <c r="B15502" s="2">
        <f t="shared" si="242"/>
        <v>0.40576999999999996</v>
      </c>
      <c r="C15502">
        <v>12002.11426</v>
      </c>
      <c r="D15502">
        <v>0.55669000000000002</v>
      </c>
    </row>
    <row r="15503" spans="1:4" x14ac:dyDescent="0.25">
      <c r="A15503" s="1">
        <v>9.7385099999999998</v>
      </c>
      <c r="B15503" s="2">
        <f t="shared" si="242"/>
        <v>0.40577124999999997</v>
      </c>
      <c r="C15503">
        <v>11999.54688</v>
      </c>
      <c r="D15503">
        <v>0.55657999999999996</v>
      </c>
    </row>
    <row r="15504" spans="1:4" x14ac:dyDescent="0.25">
      <c r="A15504" s="1">
        <v>9.7385400000000004</v>
      </c>
      <c r="B15504" s="2">
        <f t="shared" si="242"/>
        <v>0.40577250000000004</v>
      </c>
      <c r="C15504">
        <v>11996.4375</v>
      </c>
      <c r="D15504">
        <v>0.55645</v>
      </c>
    </row>
    <row r="15505" spans="1:4" x14ac:dyDescent="0.25">
      <c r="A15505" s="1">
        <v>9.7385699999999993</v>
      </c>
      <c r="B15505" s="2">
        <f t="shared" si="242"/>
        <v>0.40577374999999999</v>
      </c>
      <c r="C15505">
        <v>11993.530269999999</v>
      </c>
      <c r="D15505">
        <v>0.55632000000000004</v>
      </c>
    </row>
    <row r="15506" spans="1:4" x14ac:dyDescent="0.25">
      <c r="A15506" s="1">
        <v>9.7385999999999999</v>
      </c>
      <c r="B15506" s="2">
        <f t="shared" si="242"/>
        <v>0.405775</v>
      </c>
      <c r="C15506">
        <v>11991.134770000001</v>
      </c>
      <c r="D15506">
        <v>0.55620999999999998</v>
      </c>
    </row>
    <row r="15507" spans="1:4" x14ac:dyDescent="0.25">
      <c r="A15507" s="1">
        <v>9.7386300000000006</v>
      </c>
      <c r="B15507" s="2">
        <f t="shared" si="242"/>
        <v>0.40577625</v>
      </c>
      <c r="C15507">
        <v>11988.95801</v>
      </c>
      <c r="D15507">
        <v>0.55610999999999999</v>
      </c>
    </row>
    <row r="15508" spans="1:4" x14ac:dyDescent="0.25">
      <c r="A15508" s="1">
        <v>9.7386499999999998</v>
      </c>
      <c r="B15508" s="2">
        <f t="shared" si="242"/>
        <v>0.40577708333333334</v>
      </c>
      <c r="C15508">
        <v>11986.91992</v>
      </c>
      <c r="D15508">
        <v>0.55601</v>
      </c>
    </row>
    <row r="15509" spans="1:4" x14ac:dyDescent="0.25">
      <c r="A15509" s="1">
        <v>9.7386800000000004</v>
      </c>
      <c r="B15509" s="2">
        <f t="shared" si="242"/>
        <v>0.40577833333333335</v>
      </c>
      <c r="C15509">
        <v>11984.90137</v>
      </c>
      <c r="D15509">
        <v>0.55591999999999997</v>
      </c>
    </row>
    <row r="15510" spans="1:4" x14ac:dyDescent="0.25">
      <c r="A15510" s="1">
        <v>9.7386999999999997</v>
      </c>
      <c r="B15510" s="2">
        <f t="shared" si="242"/>
        <v>0.40577916666666664</v>
      </c>
      <c r="C15510">
        <v>11982.63379</v>
      </c>
      <c r="D15510">
        <v>0.55579999999999996</v>
      </c>
    </row>
    <row r="15511" spans="1:4" x14ac:dyDescent="0.25">
      <c r="A15511" s="1">
        <v>9.7387300000000003</v>
      </c>
      <c r="B15511" s="2">
        <f t="shared" si="242"/>
        <v>0.4057804166666667</v>
      </c>
      <c r="C15511">
        <v>11980.639649999999</v>
      </c>
      <c r="D15511">
        <v>0.55569999999999997</v>
      </c>
    </row>
    <row r="15512" spans="1:4" x14ac:dyDescent="0.25">
      <c r="A15512" s="1">
        <v>9.7387499999999996</v>
      </c>
      <c r="B15512" s="2">
        <f t="shared" si="242"/>
        <v>0.40578124999999998</v>
      </c>
      <c r="C15512">
        <v>11978.747069999999</v>
      </c>
      <c r="D15512">
        <v>0.55561000000000005</v>
      </c>
    </row>
    <row r="15513" spans="1:4" x14ac:dyDescent="0.25">
      <c r="A15513" s="1">
        <v>9.7387700000000006</v>
      </c>
      <c r="B15513" s="2">
        <f t="shared" si="242"/>
        <v>0.40578208333333338</v>
      </c>
      <c r="C15513">
        <v>11976.92188</v>
      </c>
      <c r="D15513">
        <v>0.55550999999999995</v>
      </c>
    </row>
    <row r="15514" spans="1:4" x14ac:dyDescent="0.25">
      <c r="A15514" s="1">
        <v>9.7387999999999995</v>
      </c>
      <c r="B15514" s="2">
        <f t="shared" si="242"/>
        <v>0.40578333333333333</v>
      </c>
      <c r="C15514">
        <v>11974.88184</v>
      </c>
      <c r="D15514">
        <v>0.5554</v>
      </c>
    </row>
    <row r="15515" spans="1:4" x14ac:dyDescent="0.25">
      <c r="A15515" s="1">
        <v>9.7388399999999997</v>
      </c>
      <c r="B15515" s="2">
        <f t="shared" si="242"/>
        <v>0.40578500000000001</v>
      </c>
      <c r="C15515">
        <v>11972.20996</v>
      </c>
      <c r="D15515">
        <v>0.55525000000000002</v>
      </c>
    </row>
    <row r="15516" spans="1:4" x14ac:dyDescent="0.25">
      <c r="A15516" s="1">
        <v>9.7388700000000004</v>
      </c>
      <c r="B15516" s="2">
        <f t="shared" si="242"/>
        <v>0.40578625000000001</v>
      </c>
      <c r="C15516">
        <v>11969.58301</v>
      </c>
      <c r="D15516">
        <v>0.55510999999999999</v>
      </c>
    </row>
    <row r="15517" spans="1:4" x14ac:dyDescent="0.25">
      <c r="A15517" s="1">
        <v>9.7388999999999992</v>
      </c>
      <c r="B15517" s="2">
        <f t="shared" si="242"/>
        <v>0.40578749999999997</v>
      </c>
      <c r="C15517">
        <v>11967.872069999999</v>
      </c>
      <c r="D15517">
        <v>0.55501</v>
      </c>
    </row>
    <row r="15518" spans="1:4" x14ac:dyDescent="0.25">
      <c r="A15518" s="1">
        <v>9.7389200000000002</v>
      </c>
      <c r="B15518" s="2">
        <f t="shared" si="242"/>
        <v>0.40578833333333336</v>
      </c>
      <c r="C15518">
        <v>11965.969730000001</v>
      </c>
      <c r="D15518">
        <v>0.55489999999999995</v>
      </c>
    </row>
    <row r="15519" spans="1:4" x14ac:dyDescent="0.25">
      <c r="A15519" s="1">
        <v>9.7389500000000009</v>
      </c>
      <c r="B15519" s="2">
        <f t="shared" si="242"/>
        <v>0.40578958333333337</v>
      </c>
      <c r="C15519">
        <v>11964.210940000001</v>
      </c>
      <c r="D15519">
        <v>0.55479000000000001</v>
      </c>
    </row>
    <row r="15520" spans="1:4" x14ac:dyDescent="0.25">
      <c r="A15520" s="1">
        <v>9.7389799999999997</v>
      </c>
      <c r="B15520" s="2">
        <f t="shared" si="242"/>
        <v>0.40579083333333332</v>
      </c>
      <c r="C15520">
        <v>11961.74805</v>
      </c>
      <c r="D15520">
        <v>0.55464000000000002</v>
      </c>
    </row>
    <row r="15521" spans="1:4" x14ac:dyDescent="0.25">
      <c r="A15521" s="1">
        <v>9.7390100000000004</v>
      </c>
      <c r="B15521" s="2">
        <f t="shared" si="242"/>
        <v>0.40579208333333333</v>
      </c>
      <c r="C15521">
        <v>11959.79004</v>
      </c>
      <c r="D15521">
        <v>0.55452000000000001</v>
      </c>
    </row>
    <row r="15522" spans="1:4" x14ac:dyDescent="0.25">
      <c r="A15522" s="1">
        <v>9.7390399999999993</v>
      </c>
      <c r="B15522" s="2">
        <f t="shared" si="242"/>
        <v>0.40579333333333328</v>
      </c>
      <c r="C15522">
        <v>11957.910159999999</v>
      </c>
      <c r="D15522">
        <v>0.5544</v>
      </c>
    </row>
    <row r="15523" spans="1:4" x14ac:dyDescent="0.25">
      <c r="A15523" s="1">
        <v>9.7390699999999999</v>
      </c>
      <c r="B15523" s="2">
        <f t="shared" si="242"/>
        <v>0.40579458333333335</v>
      </c>
      <c r="C15523">
        <v>11955.947270000001</v>
      </c>
      <c r="D15523">
        <v>0.55427000000000004</v>
      </c>
    </row>
    <row r="15524" spans="1:4" x14ac:dyDescent="0.25">
      <c r="A15524" s="1">
        <v>9.7391000000000005</v>
      </c>
      <c r="B15524" s="2">
        <f t="shared" si="242"/>
        <v>0.40579583333333336</v>
      </c>
      <c r="C15524">
        <v>11954.30566</v>
      </c>
      <c r="D15524">
        <v>0.55415999999999999</v>
      </c>
    </row>
    <row r="15525" spans="1:4" x14ac:dyDescent="0.25">
      <c r="A15525" s="1">
        <v>9.7391299999999994</v>
      </c>
      <c r="B15525" s="2">
        <f t="shared" si="242"/>
        <v>0.40579708333333331</v>
      </c>
      <c r="C15525">
        <v>11952.327149999999</v>
      </c>
      <c r="D15525">
        <v>0.55403000000000002</v>
      </c>
    </row>
    <row r="15526" spans="1:4" x14ac:dyDescent="0.25">
      <c r="A15526" s="1">
        <v>9.73916</v>
      </c>
      <c r="B15526" s="2">
        <f t="shared" si="242"/>
        <v>0.40579833333333332</v>
      </c>
      <c r="C15526">
        <v>11950.742190000001</v>
      </c>
      <c r="D15526">
        <v>0.55391999999999997</v>
      </c>
    </row>
    <row r="15527" spans="1:4" x14ac:dyDescent="0.25">
      <c r="A15527" s="1">
        <v>9.7391900000000007</v>
      </c>
      <c r="B15527" s="2">
        <f t="shared" si="242"/>
        <v>0.40579958333333338</v>
      </c>
      <c r="C15527">
        <v>11948.956050000001</v>
      </c>
      <c r="D15527">
        <v>0.55379999999999996</v>
      </c>
    </row>
    <row r="15528" spans="1:4" x14ac:dyDescent="0.25">
      <c r="A15528" s="1">
        <v>9.7392199999999995</v>
      </c>
      <c r="B15528" s="2">
        <f t="shared" si="242"/>
        <v>0.40580083333333333</v>
      </c>
      <c r="C15528">
        <v>11947.21387</v>
      </c>
      <c r="D15528">
        <v>0.55367999999999995</v>
      </c>
    </row>
    <row r="15529" spans="1:4" x14ac:dyDescent="0.25">
      <c r="A15529" s="1">
        <v>9.7392599999999998</v>
      </c>
      <c r="B15529" s="2">
        <f t="shared" si="242"/>
        <v>0.40580250000000001</v>
      </c>
      <c r="C15529">
        <v>11945.20703</v>
      </c>
      <c r="D15529">
        <v>0.55354000000000003</v>
      </c>
    </row>
    <row r="15530" spans="1:4" x14ac:dyDescent="0.25">
      <c r="A15530" s="1">
        <v>9.7392800000000008</v>
      </c>
      <c r="B15530" s="2">
        <f t="shared" si="242"/>
        <v>0.40580333333333335</v>
      </c>
      <c r="C15530">
        <v>11943.79297</v>
      </c>
      <c r="D15530">
        <v>0.55344000000000004</v>
      </c>
    </row>
    <row r="15531" spans="1:4" x14ac:dyDescent="0.25">
      <c r="A15531" s="1">
        <v>9.7393000000000001</v>
      </c>
      <c r="B15531" s="2">
        <f t="shared" si="242"/>
        <v>0.40580416666666669</v>
      </c>
      <c r="C15531">
        <v>11942.63867</v>
      </c>
      <c r="D15531">
        <v>0.55335000000000001</v>
      </c>
    </row>
    <row r="15532" spans="1:4" x14ac:dyDescent="0.25">
      <c r="A15532" s="1">
        <v>9.7393300000000007</v>
      </c>
      <c r="B15532" s="2">
        <f t="shared" si="242"/>
        <v>0.4058054166666667</v>
      </c>
      <c r="C15532">
        <v>11941.13867</v>
      </c>
      <c r="D15532">
        <v>0.55323999999999995</v>
      </c>
    </row>
    <row r="15533" spans="1:4" x14ac:dyDescent="0.25">
      <c r="A15533" s="1">
        <v>9.7393599999999996</v>
      </c>
      <c r="B15533" s="2">
        <f t="shared" si="242"/>
        <v>0.40580666666666665</v>
      </c>
      <c r="C15533">
        <v>11939.54688</v>
      </c>
      <c r="D15533">
        <v>0.55313000000000001</v>
      </c>
    </row>
    <row r="15534" spans="1:4" x14ac:dyDescent="0.25">
      <c r="A15534" s="1">
        <v>9.7393900000000002</v>
      </c>
      <c r="B15534" s="2">
        <f t="shared" si="242"/>
        <v>0.40580791666666666</v>
      </c>
      <c r="C15534">
        <v>11937.997069999999</v>
      </c>
      <c r="D15534">
        <v>0.55301</v>
      </c>
    </row>
    <row r="15535" spans="1:4" x14ac:dyDescent="0.25">
      <c r="A15535" s="1">
        <v>9.7394200000000009</v>
      </c>
      <c r="B15535" s="2">
        <f t="shared" si="242"/>
        <v>0.40580916666666672</v>
      </c>
      <c r="C15535">
        <v>11936.57422</v>
      </c>
      <c r="D15535">
        <v>0.55291000000000001</v>
      </c>
    </row>
    <row r="15536" spans="1:4" x14ac:dyDescent="0.25">
      <c r="A15536" s="1">
        <v>9.7394499999999997</v>
      </c>
      <c r="B15536" s="2">
        <f t="shared" si="242"/>
        <v>0.40581041666666667</v>
      </c>
      <c r="C15536">
        <v>11934.974609999999</v>
      </c>
      <c r="D15536">
        <v>0.55279</v>
      </c>
    </row>
    <row r="15537" spans="1:4" x14ac:dyDescent="0.25">
      <c r="A15537" s="1">
        <v>9.7394800000000004</v>
      </c>
      <c r="B15537" s="2">
        <f t="shared" si="242"/>
        <v>0.40581166666666668</v>
      </c>
      <c r="C15537">
        <v>11933.525390000001</v>
      </c>
      <c r="D15537">
        <v>0.55267999999999995</v>
      </c>
    </row>
    <row r="15538" spans="1:4" x14ac:dyDescent="0.25">
      <c r="A15538" s="1">
        <v>9.7394999999999996</v>
      </c>
      <c r="B15538" s="2">
        <f t="shared" si="242"/>
        <v>0.40581249999999996</v>
      </c>
      <c r="C15538">
        <v>11932.302729999999</v>
      </c>
      <c r="D15538">
        <v>0.55259000000000003</v>
      </c>
    </row>
    <row r="15539" spans="1:4" x14ac:dyDescent="0.25">
      <c r="A15539" s="1">
        <v>9.7395300000000002</v>
      </c>
      <c r="B15539" s="2">
        <f t="shared" si="242"/>
        <v>0.40581375000000003</v>
      </c>
      <c r="C15539">
        <v>11930.71875</v>
      </c>
      <c r="D15539">
        <v>0.55247000000000002</v>
      </c>
    </row>
    <row r="15540" spans="1:4" x14ac:dyDescent="0.25">
      <c r="A15540" s="1">
        <v>9.7395600000000009</v>
      </c>
      <c r="B15540" s="2">
        <f t="shared" si="242"/>
        <v>0.40581500000000004</v>
      </c>
      <c r="C15540">
        <v>11929.45703</v>
      </c>
      <c r="D15540">
        <v>0.55237999999999998</v>
      </c>
    </row>
    <row r="15541" spans="1:4" x14ac:dyDescent="0.25">
      <c r="A15541" s="1">
        <v>9.7395800000000001</v>
      </c>
      <c r="B15541" s="2">
        <f t="shared" si="242"/>
        <v>0.40581583333333332</v>
      </c>
      <c r="C15541">
        <v>11928.351559999999</v>
      </c>
      <c r="D15541">
        <v>0.55230000000000001</v>
      </c>
    </row>
    <row r="15542" spans="1:4" x14ac:dyDescent="0.25">
      <c r="A15542" s="1">
        <v>9.7396100000000008</v>
      </c>
      <c r="B15542" s="2">
        <f t="shared" si="242"/>
        <v>0.40581708333333338</v>
      </c>
      <c r="C15542">
        <v>11926.81445</v>
      </c>
      <c r="D15542">
        <v>0.55218</v>
      </c>
    </row>
    <row r="15543" spans="1:4" x14ac:dyDescent="0.25">
      <c r="A15543" s="1">
        <v>9.7396399999999996</v>
      </c>
      <c r="B15543" s="2">
        <f t="shared" si="242"/>
        <v>0.40581833333333334</v>
      </c>
      <c r="C15543">
        <v>11925.240229999999</v>
      </c>
      <c r="D15543">
        <v>0.55206999999999995</v>
      </c>
    </row>
    <row r="15544" spans="1:4" x14ac:dyDescent="0.25">
      <c r="A15544" s="1">
        <v>9.7396600000000007</v>
      </c>
      <c r="B15544" s="2">
        <f t="shared" si="242"/>
        <v>0.40581916666666668</v>
      </c>
      <c r="C15544">
        <v>11924.13574</v>
      </c>
      <c r="D15544">
        <v>0.55198999999999998</v>
      </c>
    </row>
    <row r="15545" spans="1:4" x14ac:dyDescent="0.25">
      <c r="A15545" s="1">
        <v>9.7396999999999991</v>
      </c>
      <c r="B15545" s="2">
        <f t="shared" si="242"/>
        <v>0.4058208333333333</v>
      </c>
      <c r="C15545">
        <v>11922.48047</v>
      </c>
      <c r="D15545">
        <v>0.55186999999999997</v>
      </c>
    </row>
    <row r="15546" spans="1:4" x14ac:dyDescent="0.25">
      <c r="A15546" s="1">
        <v>9.7397200000000002</v>
      </c>
      <c r="B15546" s="2">
        <f t="shared" si="242"/>
        <v>0.40582166666666669</v>
      </c>
      <c r="C15546">
        <v>11921.09375</v>
      </c>
      <c r="D15546">
        <v>0.55176999999999998</v>
      </c>
    </row>
    <row r="15547" spans="1:4" x14ac:dyDescent="0.25">
      <c r="A15547" s="1">
        <v>9.7397500000000008</v>
      </c>
      <c r="B15547" s="2">
        <f t="shared" si="242"/>
        <v>0.4058229166666667</v>
      </c>
      <c r="C15547">
        <v>11919.64746</v>
      </c>
      <c r="D15547">
        <v>0.55166999999999999</v>
      </c>
    </row>
    <row r="15548" spans="1:4" x14ac:dyDescent="0.25">
      <c r="A15548" s="1">
        <v>9.7397799999999997</v>
      </c>
      <c r="B15548" s="2">
        <f t="shared" si="242"/>
        <v>0.40582416666666665</v>
      </c>
      <c r="C15548">
        <v>11918.208979999999</v>
      </c>
      <c r="D15548">
        <v>0.55157</v>
      </c>
    </row>
    <row r="15549" spans="1:4" x14ac:dyDescent="0.25">
      <c r="A15549" s="1">
        <v>9.7398100000000003</v>
      </c>
      <c r="B15549" s="2">
        <f t="shared" si="242"/>
        <v>0.40582541666666666</v>
      </c>
      <c r="C15549">
        <v>11916.73242</v>
      </c>
      <c r="D15549">
        <v>0.55147000000000002</v>
      </c>
    </row>
    <row r="15550" spans="1:4" x14ac:dyDescent="0.25">
      <c r="A15550" s="1">
        <v>9.7398399999999992</v>
      </c>
      <c r="B15550" s="2">
        <f t="shared" si="242"/>
        <v>0.40582666666666661</v>
      </c>
      <c r="C15550">
        <v>11915.3457</v>
      </c>
      <c r="D15550">
        <v>0.55137000000000003</v>
      </c>
    </row>
    <row r="15551" spans="1:4" x14ac:dyDescent="0.25">
      <c r="A15551" s="1">
        <v>9.7398699999999998</v>
      </c>
      <c r="B15551" s="2">
        <f t="shared" si="242"/>
        <v>0.40582791666666668</v>
      </c>
      <c r="C15551">
        <v>11913.86328</v>
      </c>
      <c r="D15551">
        <v>0.55127000000000004</v>
      </c>
    </row>
    <row r="15552" spans="1:4" x14ac:dyDescent="0.25">
      <c r="A15552" s="1">
        <v>9.7399000000000004</v>
      </c>
      <c r="B15552" s="2">
        <f t="shared" si="242"/>
        <v>0.40582916666666669</v>
      </c>
      <c r="C15552">
        <v>11912.297850000001</v>
      </c>
      <c r="D15552">
        <v>0.55117000000000005</v>
      </c>
    </row>
    <row r="15553" spans="1:4" x14ac:dyDescent="0.25">
      <c r="A15553" s="1">
        <v>9.7399199999999997</v>
      </c>
      <c r="B15553" s="2">
        <f t="shared" si="242"/>
        <v>0.40582999999999997</v>
      </c>
      <c r="C15553">
        <v>11911.08008</v>
      </c>
      <c r="D15553">
        <v>0.55108999999999997</v>
      </c>
    </row>
    <row r="15554" spans="1:4" x14ac:dyDescent="0.25">
      <c r="A15554" s="1">
        <v>9.7399500000000003</v>
      </c>
      <c r="B15554" s="2">
        <f t="shared" si="242"/>
        <v>0.40583125000000003</v>
      </c>
      <c r="C15554">
        <v>11909.624019999999</v>
      </c>
      <c r="D15554">
        <v>0.55100000000000005</v>
      </c>
    </row>
    <row r="15555" spans="1:4" x14ac:dyDescent="0.25">
      <c r="A15555" s="1">
        <v>9.7399799999999992</v>
      </c>
      <c r="B15555" s="2">
        <f t="shared" ref="B15555:B15618" si="243">A15555/24</f>
        <v>0.40583249999999998</v>
      </c>
      <c r="C15555">
        <v>11908.11816</v>
      </c>
      <c r="D15555">
        <v>0.55091000000000001</v>
      </c>
    </row>
    <row r="15556" spans="1:4" x14ac:dyDescent="0.25">
      <c r="A15556" s="1">
        <v>9.7400099999999998</v>
      </c>
      <c r="B15556" s="2">
        <f t="shared" si="243"/>
        <v>0.40583374999999999</v>
      </c>
      <c r="C15556">
        <v>11906.71191</v>
      </c>
      <c r="D15556">
        <v>0.55083000000000004</v>
      </c>
    </row>
    <row r="15557" spans="1:4" x14ac:dyDescent="0.25">
      <c r="A15557" s="1">
        <v>9.7400300000000009</v>
      </c>
      <c r="B15557" s="2">
        <f t="shared" si="243"/>
        <v>0.40583458333333339</v>
      </c>
      <c r="C15557">
        <v>11905.41699</v>
      </c>
      <c r="D15557">
        <v>0.55074999999999996</v>
      </c>
    </row>
    <row r="15558" spans="1:4" x14ac:dyDescent="0.25">
      <c r="A15558" s="1">
        <v>9.7400500000000001</v>
      </c>
      <c r="B15558" s="2">
        <f t="shared" si="243"/>
        <v>0.40583541666666667</v>
      </c>
      <c r="C15558">
        <v>11904.29492</v>
      </c>
      <c r="D15558">
        <v>0.55067999999999995</v>
      </c>
    </row>
    <row r="15559" spans="1:4" x14ac:dyDescent="0.25">
      <c r="A15559" s="1">
        <v>9.7400900000000004</v>
      </c>
      <c r="B15559" s="2">
        <f t="shared" si="243"/>
        <v>0.40583708333333335</v>
      </c>
      <c r="C15559">
        <v>11902.34863</v>
      </c>
      <c r="D15559">
        <v>0.55057999999999996</v>
      </c>
    </row>
    <row r="15560" spans="1:4" x14ac:dyDescent="0.25">
      <c r="A15560" s="1">
        <v>9.7401199999999992</v>
      </c>
      <c r="B15560" s="2">
        <f t="shared" si="243"/>
        <v>0.4058383333333333</v>
      </c>
      <c r="C15560">
        <v>11900.768550000001</v>
      </c>
      <c r="D15560">
        <v>0.55049000000000003</v>
      </c>
    </row>
    <row r="15561" spans="1:4" x14ac:dyDescent="0.25">
      <c r="A15561" s="1">
        <v>9.7401499999999999</v>
      </c>
      <c r="B15561" s="2">
        <f t="shared" si="243"/>
        <v>0.40583958333333331</v>
      </c>
      <c r="C15561">
        <v>11899.195309999999</v>
      </c>
      <c r="D15561">
        <v>0.5504</v>
      </c>
    </row>
    <row r="15562" spans="1:4" x14ac:dyDescent="0.25">
      <c r="A15562" s="1">
        <v>9.7401700000000009</v>
      </c>
      <c r="B15562" s="2">
        <f t="shared" si="243"/>
        <v>0.4058404166666667</v>
      </c>
      <c r="C15562">
        <v>11897.967769999999</v>
      </c>
      <c r="D15562">
        <v>0.55034000000000005</v>
      </c>
    </row>
    <row r="15563" spans="1:4" x14ac:dyDescent="0.25">
      <c r="A15563" s="1">
        <v>9.7401999999999997</v>
      </c>
      <c r="B15563" s="2">
        <f t="shared" si="243"/>
        <v>0.40584166666666666</v>
      </c>
      <c r="C15563">
        <v>11896.186519999999</v>
      </c>
      <c r="D15563">
        <v>0.55025000000000002</v>
      </c>
    </row>
    <row r="15564" spans="1:4" x14ac:dyDescent="0.25">
      <c r="A15564" s="1">
        <v>9.7402300000000004</v>
      </c>
      <c r="B15564" s="2">
        <f t="shared" si="243"/>
        <v>0.40584291666666666</v>
      </c>
      <c r="C15564">
        <v>11894.541020000001</v>
      </c>
      <c r="D15564">
        <v>0.55017000000000005</v>
      </c>
    </row>
    <row r="15565" spans="1:4" x14ac:dyDescent="0.25">
      <c r="A15565" s="1">
        <v>9.7402499999999996</v>
      </c>
      <c r="B15565" s="2">
        <f t="shared" si="243"/>
        <v>0.40584375</v>
      </c>
      <c r="C15565">
        <v>11893.21875</v>
      </c>
      <c r="D15565">
        <v>0.55010000000000003</v>
      </c>
    </row>
    <row r="15566" spans="1:4" x14ac:dyDescent="0.25">
      <c r="A15566" s="1">
        <v>9.7402800000000003</v>
      </c>
      <c r="B15566" s="2">
        <f t="shared" si="243"/>
        <v>0.40584500000000001</v>
      </c>
      <c r="C15566">
        <v>11891.7832</v>
      </c>
      <c r="D15566">
        <v>0.55003999999999997</v>
      </c>
    </row>
    <row r="15567" spans="1:4" x14ac:dyDescent="0.25">
      <c r="A15567" s="1">
        <v>9.7402999999999995</v>
      </c>
      <c r="B15567" s="2">
        <f t="shared" si="243"/>
        <v>0.40584583333333329</v>
      </c>
      <c r="C15567">
        <v>11890.20703</v>
      </c>
      <c r="D15567">
        <v>0.54996</v>
      </c>
    </row>
    <row r="15568" spans="1:4" x14ac:dyDescent="0.25">
      <c r="A15568" s="1">
        <v>9.7403300000000002</v>
      </c>
      <c r="B15568" s="2">
        <f t="shared" si="243"/>
        <v>0.40584708333333336</v>
      </c>
      <c r="C15568">
        <v>11888.534180000001</v>
      </c>
      <c r="D15568">
        <v>0.54988999999999999</v>
      </c>
    </row>
    <row r="15569" spans="1:4" x14ac:dyDescent="0.25">
      <c r="A15569" s="1">
        <v>9.7403600000000008</v>
      </c>
      <c r="B15569" s="2">
        <f t="shared" si="243"/>
        <v>0.40584833333333337</v>
      </c>
      <c r="C15569">
        <v>11886.706050000001</v>
      </c>
      <c r="D15569">
        <v>0.54981000000000002</v>
      </c>
    </row>
    <row r="15570" spans="1:4" x14ac:dyDescent="0.25">
      <c r="A15570" s="1">
        <v>9.7403899999999997</v>
      </c>
      <c r="B15570" s="2">
        <f t="shared" si="243"/>
        <v>0.40584958333333332</v>
      </c>
      <c r="C15570">
        <v>11885.090819999999</v>
      </c>
      <c r="D15570">
        <v>0.54974999999999996</v>
      </c>
    </row>
    <row r="15571" spans="1:4" x14ac:dyDescent="0.25">
      <c r="A15571" s="1">
        <v>9.7404100000000007</v>
      </c>
      <c r="B15571" s="2">
        <f t="shared" si="243"/>
        <v>0.40585041666666671</v>
      </c>
      <c r="C15571">
        <v>11883.37695</v>
      </c>
      <c r="D15571">
        <v>0.54967999999999995</v>
      </c>
    </row>
    <row r="15572" spans="1:4" x14ac:dyDescent="0.25">
      <c r="A15572" s="1">
        <v>9.7404399999999995</v>
      </c>
      <c r="B15572" s="2">
        <f t="shared" si="243"/>
        <v>0.40585166666666667</v>
      </c>
      <c r="C15572">
        <v>11881.659180000001</v>
      </c>
      <c r="D15572">
        <v>0.54961000000000004</v>
      </c>
    </row>
    <row r="15573" spans="1:4" x14ac:dyDescent="0.25">
      <c r="A15573" s="1">
        <v>9.7404700000000002</v>
      </c>
      <c r="B15573" s="2">
        <f t="shared" si="243"/>
        <v>0.40585291666666667</v>
      </c>
      <c r="C15573">
        <v>11879.99805</v>
      </c>
      <c r="D15573">
        <v>0.54954000000000003</v>
      </c>
    </row>
    <row r="15574" spans="1:4" x14ac:dyDescent="0.25">
      <c r="A15574" s="1">
        <v>9.7404899999999994</v>
      </c>
      <c r="B15574" s="2">
        <f t="shared" si="243"/>
        <v>0.40585374999999996</v>
      </c>
      <c r="C15574">
        <v>11878.237300000001</v>
      </c>
      <c r="D15574">
        <v>0.54947999999999997</v>
      </c>
    </row>
    <row r="15575" spans="1:4" x14ac:dyDescent="0.25">
      <c r="A15575" s="1">
        <v>9.7405100000000004</v>
      </c>
      <c r="B15575" s="2">
        <f t="shared" si="243"/>
        <v>0.40585458333333335</v>
      </c>
      <c r="C15575">
        <v>11876.795899999999</v>
      </c>
      <c r="D15575">
        <v>0.54942999999999997</v>
      </c>
    </row>
    <row r="15576" spans="1:4" x14ac:dyDescent="0.25">
      <c r="A15576" s="1">
        <v>9.7405500000000007</v>
      </c>
      <c r="B15576" s="2">
        <f t="shared" si="243"/>
        <v>0.40585625000000003</v>
      </c>
      <c r="C15576">
        <v>11874.1875</v>
      </c>
      <c r="D15576">
        <v>0.54932999999999998</v>
      </c>
    </row>
    <row r="15577" spans="1:4" x14ac:dyDescent="0.25">
      <c r="A15577" s="1">
        <v>9.7405799999999996</v>
      </c>
      <c r="B15577" s="2">
        <f t="shared" si="243"/>
        <v>0.40585749999999998</v>
      </c>
      <c r="C15577">
        <v>11872.0332</v>
      </c>
      <c r="D15577">
        <v>0.54925999999999997</v>
      </c>
    </row>
    <row r="15578" spans="1:4" x14ac:dyDescent="0.25">
      <c r="A15578" s="1">
        <v>9.7406100000000002</v>
      </c>
      <c r="B15578" s="2">
        <f t="shared" si="243"/>
        <v>0.40585874999999999</v>
      </c>
      <c r="C15578">
        <v>11870.358399999999</v>
      </c>
      <c r="D15578">
        <v>0.54920000000000002</v>
      </c>
    </row>
    <row r="15579" spans="1:4" x14ac:dyDescent="0.25">
      <c r="A15579" s="1">
        <v>9.7406400000000009</v>
      </c>
      <c r="B15579" s="2">
        <f t="shared" si="243"/>
        <v>0.40586000000000005</v>
      </c>
      <c r="C15579">
        <v>11868.24121</v>
      </c>
      <c r="D15579">
        <v>0.54913000000000001</v>
      </c>
    </row>
    <row r="15580" spans="1:4" x14ac:dyDescent="0.25">
      <c r="A15580" s="1">
        <v>9.7406600000000001</v>
      </c>
      <c r="B15580" s="2">
        <f t="shared" si="243"/>
        <v>0.40586083333333334</v>
      </c>
      <c r="C15580">
        <v>11866.610350000001</v>
      </c>
      <c r="D15580">
        <v>0.54908000000000001</v>
      </c>
    </row>
    <row r="15581" spans="1:4" x14ac:dyDescent="0.25">
      <c r="A15581" s="1">
        <v>9.7406900000000007</v>
      </c>
      <c r="B15581" s="2">
        <f t="shared" si="243"/>
        <v>0.40586208333333335</v>
      </c>
      <c r="C15581">
        <v>11864.73242</v>
      </c>
      <c r="D15581">
        <v>0.54901999999999995</v>
      </c>
    </row>
    <row r="15582" spans="1:4" x14ac:dyDescent="0.25">
      <c r="A15582" s="1">
        <v>9.74071</v>
      </c>
      <c r="B15582" s="2">
        <f t="shared" si="243"/>
        <v>0.40586291666666668</v>
      </c>
      <c r="C15582">
        <v>11862.81738</v>
      </c>
      <c r="D15582">
        <v>0.54896</v>
      </c>
    </row>
    <row r="15583" spans="1:4" x14ac:dyDescent="0.25">
      <c r="A15583" s="1">
        <v>9.7407400000000006</v>
      </c>
      <c r="B15583" s="2">
        <f t="shared" si="243"/>
        <v>0.40586416666666669</v>
      </c>
      <c r="C15583">
        <v>11860.516600000001</v>
      </c>
      <c r="D15583">
        <v>0.54888999999999999</v>
      </c>
    </row>
    <row r="15584" spans="1:4" x14ac:dyDescent="0.25">
      <c r="A15584" s="1">
        <v>9.7407699999999995</v>
      </c>
      <c r="B15584" s="2">
        <f t="shared" si="243"/>
        <v>0.40586541666666665</v>
      </c>
      <c r="C15584">
        <v>11858.424800000001</v>
      </c>
      <c r="D15584">
        <v>0.54883000000000004</v>
      </c>
    </row>
    <row r="15585" spans="1:4" x14ac:dyDescent="0.25">
      <c r="A15585" s="1">
        <v>9.7408099999999997</v>
      </c>
      <c r="B15585" s="2">
        <f t="shared" si="243"/>
        <v>0.40586708333333332</v>
      </c>
      <c r="C15585">
        <v>11855.67383</v>
      </c>
      <c r="D15585">
        <v>0.54874999999999996</v>
      </c>
    </row>
    <row r="15586" spans="1:4" x14ac:dyDescent="0.25">
      <c r="A15586" s="1">
        <v>9.7408400000000004</v>
      </c>
      <c r="B15586" s="2">
        <f t="shared" si="243"/>
        <v>0.40586833333333333</v>
      </c>
      <c r="C15586">
        <v>11853.353520000001</v>
      </c>
      <c r="D15586">
        <v>0.54867999999999995</v>
      </c>
    </row>
    <row r="15587" spans="1:4" x14ac:dyDescent="0.25">
      <c r="A15587" s="1">
        <v>9.7408599999999996</v>
      </c>
      <c r="B15587" s="2">
        <f t="shared" si="243"/>
        <v>0.40586916666666667</v>
      </c>
      <c r="C15587">
        <v>11851.061519999999</v>
      </c>
      <c r="D15587">
        <v>0.54862</v>
      </c>
    </row>
    <row r="15588" spans="1:4" x14ac:dyDescent="0.25">
      <c r="A15588" s="1">
        <v>9.7408900000000003</v>
      </c>
      <c r="B15588" s="2">
        <f t="shared" si="243"/>
        <v>0.40587041666666668</v>
      </c>
      <c r="C15588">
        <v>11849.24512</v>
      </c>
      <c r="D15588">
        <v>0.54857</v>
      </c>
    </row>
    <row r="15589" spans="1:4" x14ac:dyDescent="0.25">
      <c r="A15589" s="1">
        <v>9.7409199999999991</v>
      </c>
      <c r="B15589" s="2">
        <f t="shared" si="243"/>
        <v>0.40587166666666663</v>
      </c>
      <c r="C15589">
        <v>11846.32324</v>
      </c>
      <c r="D15589">
        <v>0.54849000000000003</v>
      </c>
    </row>
    <row r="15590" spans="1:4" x14ac:dyDescent="0.25">
      <c r="A15590" s="1">
        <v>9.7409499999999998</v>
      </c>
      <c r="B15590" s="2">
        <f t="shared" si="243"/>
        <v>0.40587291666666664</v>
      </c>
      <c r="C15590">
        <v>11844.115229999999</v>
      </c>
      <c r="D15590">
        <v>0.54842999999999997</v>
      </c>
    </row>
    <row r="15591" spans="1:4" x14ac:dyDescent="0.25">
      <c r="A15591" s="1">
        <v>9.7409800000000004</v>
      </c>
      <c r="B15591" s="2">
        <f t="shared" si="243"/>
        <v>0.4058741666666667</v>
      </c>
      <c r="C15591">
        <v>11841.964840000001</v>
      </c>
      <c r="D15591">
        <v>0.54837999999999998</v>
      </c>
    </row>
    <row r="15592" spans="1:4" x14ac:dyDescent="0.25">
      <c r="A15592" s="1">
        <v>9.7409999999999997</v>
      </c>
      <c r="B15592" s="2">
        <f t="shared" si="243"/>
        <v>0.40587499999999999</v>
      </c>
      <c r="C15592">
        <v>11839.941409999999</v>
      </c>
      <c r="D15592">
        <v>0.54832000000000003</v>
      </c>
    </row>
    <row r="15593" spans="1:4" x14ac:dyDescent="0.25">
      <c r="A15593" s="1">
        <v>9.7410300000000003</v>
      </c>
      <c r="B15593" s="2">
        <f t="shared" si="243"/>
        <v>0.40587624999999999</v>
      </c>
      <c r="C15593">
        <v>11837.70801</v>
      </c>
      <c r="D15593">
        <v>0.54827000000000004</v>
      </c>
    </row>
    <row r="15594" spans="1:4" x14ac:dyDescent="0.25">
      <c r="A15594" s="1">
        <v>9.7410599999999992</v>
      </c>
      <c r="B15594" s="2">
        <f t="shared" si="243"/>
        <v>0.40587749999999995</v>
      </c>
      <c r="C15594">
        <v>11835.25879</v>
      </c>
      <c r="D15594">
        <v>0.54820999999999998</v>
      </c>
    </row>
    <row r="15595" spans="1:4" x14ac:dyDescent="0.25">
      <c r="A15595" s="1">
        <v>9.7410899999999998</v>
      </c>
      <c r="B15595" s="2">
        <f t="shared" si="243"/>
        <v>0.40587875000000001</v>
      </c>
      <c r="C15595">
        <v>11833.037109999999</v>
      </c>
      <c r="D15595">
        <v>0.54815000000000003</v>
      </c>
    </row>
    <row r="15596" spans="1:4" x14ac:dyDescent="0.25">
      <c r="A15596" s="1">
        <v>9.7411100000000008</v>
      </c>
      <c r="B15596" s="2">
        <f t="shared" si="243"/>
        <v>0.40587958333333335</v>
      </c>
      <c r="C15596">
        <v>11831.12695</v>
      </c>
      <c r="D15596">
        <v>0.54810000000000003</v>
      </c>
    </row>
    <row r="15597" spans="1:4" x14ac:dyDescent="0.25">
      <c r="A15597" s="1">
        <v>9.7411399999999997</v>
      </c>
      <c r="B15597" s="2">
        <f t="shared" si="243"/>
        <v>0.4058808333333333</v>
      </c>
      <c r="C15597">
        <v>11828.414059999999</v>
      </c>
      <c r="D15597">
        <v>0.54803000000000002</v>
      </c>
    </row>
    <row r="15598" spans="1:4" x14ac:dyDescent="0.25">
      <c r="A15598" s="1">
        <v>9.7411700000000003</v>
      </c>
      <c r="B15598" s="2">
        <f t="shared" si="243"/>
        <v>0.40588208333333337</v>
      </c>
      <c r="C15598">
        <v>11825.80176</v>
      </c>
      <c r="D15598">
        <v>0.54796999999999996</v>
      </c>
    </row>
    <row r="15599" spans="1:4" x14ac:dyDescent="0.25">
      <c r="A15599" s="1">
        <v>9.7411899999999996</v>
      </c>
      <c r="B15599" s="2">
        <f t="shared" si="243"/>
        <v>0.40588291666666665</v>
      </c>
      <c r="C15599">
        <v>11824.065430000001</v>
      </c>
      <c r="D15599">
        <v>0.54793000000000003</v>
      </c>
    </row>
    <row r="15600" spans="1:4" x14ac:dyDescent="0.25">
      <c r="A15600" s="1">
        <v>9.7412200000000002</v>
      </c>
      <c r="B15600" s="2">
        <f t="shared" si="243"/>
        <v>0.40588416666666666</v>
      </c>
      <c r="C15600">
        <v>11821.811519999999</v>
      </c>
      <c r="D15600">
        <v>0.54786999999999997</v>
      </c>
    </row>
    <row r="15601" spans="1:4" x14ac:dyDescent="0.25">
      <c r="A15601" s="1">
        <v>9.7412500000000009</v>
      </c>
      <c r="B15601" s="2">
        <f t="shared" si="243"/>
        <v>0.40588541666666672</v>
      </c>
      <c r="C15601">
        <v>11818.891600000001</v>
      </c>
      <c r="D15601">
        <v>0.54779999999999995</v>
      </c>
    </row>
    <row r="15602" spans="1:4" x14ac:dyDescent="0.25">
      <c r="A15602" s="1">
        <v>9.7412799999999997</v>
      </c>
      <c r="B15602" s="2">
        <f t="shared" si="243"/>
        <v>0.40588666666666667</v>
      </c>
      <c r="C15602">
        <v>11816.48633</v>
      </c>
      <c r="D15602">
        <v>0.54774</v>
      </c>
    </row>
    <row r="15603" spans="1:4" x14ac:dyDescent="0.25">
      <c r="A15603" s="1">
        <v>9.7413100000000004</v>
      </c>
      <c r="B15603" s="2">
        <f t="shared" si="243"/>
        <v>0.40588791666666668</v>
      </c>
      <c r="C15603">
        <v>11813.931640000001</v>
      </c>
      <c r="D15603">
        <v>0.54767999999999994</v>
      </c>
    </row>
    <row r="15604" spans="1:4" x14ac:dyDescent="0.25">
      <c r="A15604" s="1">
        <v>9.7413399999999992</v>
      </c>
      <c r="B15604" s="2">
        <f t="shared" si="243"/>
        <v>0.40588916666666663</v>
      </c>
      <c r="C15604">
        <v>11811.291020000001</v>
      </c>
      <c r="D15604">
        <v>0.54762</v>
      </c>
    </row>
    <row r="15605" spans="1:4" x14ac:dyDescent="0.25">
      <c r="A15605" s="1">
        <v>9.7413699999999999</v>
      </c>
      <c r="B15605" s="2">
        <f t="shared" si="243"/>
        <v>0.40589041666666664</v>
      </c>
      <c r="C15605">
        <v>11808.389649999999</v>
      </c>
      <c r="D15605">
        <v>0.54754000000000003</v>
      </c>
    </row>
    <row r="15606" spans="1:4" x14ac:dyDescent="0.25">
      <c r="A15606" s="1">
        <v>9.7414000000000005</v>
      </c>
      <c r="B15606" s="2">
        <f t="shared" si="243"/>
        <v>0.40589166666666671</v>
      </c>
      <c r="C15606">
        <v>11806.047850000001</v>
      </c>
      <c r="D15606">
        <v>0.54747999999999997</v>
      </c>
    </row>
    <row r="15607" spans="1:4" x14ac:dyDescent="0.25">
      <c r="A15607" s="1">
        <v>9.7414299999999994</v>
      </c>
      <c r="B15607" s="2">
        <f t="shared" si="243"/>
        <v>0.40589291666666666</v>
      </c>
      <c r="C15607">
        <v>11803.594730000001</v>
      </c>
      <c r="D15607">
        <v>0.54742999999999997</v>
      </c>
    </row>
    <row r="15608" spans="1:4" x14ac:dyDescent="0.25">
      <c r="A15608" s="1">
        <v>9.74146</v>
      </c>
      <c r="B15608" s="2">
        <f t="shared" si="243"/>
        <v>0.40589416666666667</v>
      </c>
      <c r="C15608">
        <v>11801.146479999999</v>
      </c>
      <c r="D15608">
        <v>0.54737000000000002</v>
      </c>
    </row>
    <row r="15609" spans="1:4" x14ac:dyDescent="0.25">
      <c r="A15609" s="1">
        <v>9.7414799999999993</v>
      </c>
      <c r="B15609" s="2">
        <f t="shared" si="243"/>
        <v>0.40589499999999995</v>
      </c>
      <c r="C15609">
        <v>11799.06738</v>
      </c>
      <c r="D15609">
        <v>0.54730999999999996</v>
      </c>
    </row>
    <row r="15610" spans="1:4" x14ac:dyDescent="0.25">
      <c r="A15610" s="1">
        <v>9.7415099999999999</v>
      </c>
      <c r="B15610" s="2">
        <f t="shared" si="243"/>
        <v>0.40589625000000001</v>
      </c>
      <c r="C15610">
        <v>11796.4082</v>
      </c>
      <c r="D15610">
        <v>0.54725000000000001</v>
      </c>
    </row>
    <row r="15611" spans="1:4" x14ac:dyDescent="0.25">
      <c r="A15611" s="1">
        <v>9.7415400000000005</v>
      </c>
      <c r="B15611" s="2">
        <f t="shared" si="243"/>
        <v>0.40589750000000002</v>
      </c>
      <c r="C15611">
        <v>11793.69824</v>
      </c>
      <c r="D15611">
        <v>0.54718</v>
      </c>
    </row>
    <row r="15612" spans="1:4" x14ac:dyDescent="0.25">
      <c r="A15612" s="1">
        <v>9.7415599999999998</v>
      </c>
      <c r="B15612" s="2">
        <f t="shared" si="243"/>
        <v>0.40589833333333331</v>
      </c>
      <c r="C15612">
        <v>11791.81934</v>
      </c>
      <c r="D15612">
        <v>0.54713000000000001</v>
      </c>
    </row>
    <row r="15613" spans="1:4" x14ac:dyDescent="0.25">
      <c r="A15613" s="1">
        <v>9.7415900000000004</v>
      </c>
      <c r="B15613" s="2">
        <f t="shared" si="243"/>
        <v>0.40589958333333337</v>
      </c>
      <c r="C15613">
        <v>11789.384770000001</v>
      </c>
      <c r="D15613">
        <v>0.54706999999999995</v>
      </c>
    </row>
    <row r="15614" spans="1:4" x14ac:dyDescent="0.25">
      <c r="A15614" s="1">
        <v>9.7416199999999993</v>
      </c>
      <c r="B15614" s="2">
        <f t="shared" si="243"/>
        <v>0.40590083333333332</v>
      </c>
      <c r="C15614">
        <v>11787.09863</v>
      </c>
      <c r="D15614">
        <v>0.54701</v>
      </c>
    </row>
    <row r="15615" spans="1:4" x14ac:dyDescent="0.25">
      <c r="A15615" s="1">
        <v>9.7416400000000003</v>
      </c>
      <c r="B15615" s="2">
        <f t="shared" si="243"/>
        <v>0.40590166666666666</v>
      </c>
      <c r="C15615">
        <v>11785.22949</v>
      </c>
      <c r="D15615">
        <v>0.54696</v>
      </c>
    </row>
    <row r="15616" spans="1:4" x14ac:dyDescent="0.25">
      <c r="A15616" s="1">
        <v>9.7416599999999995</v>
      </c>
      <c r="B15616" s="2">
        <f t="shared" si="243"/>
        <v>0.4059025</v>
      </c>
      <c r="C15616">
        <v>11783.21875</v>
      </c>
      <c r="D15616">
        <v>0.54691000000000001</v>
      </c>
    </row>
    <row r="15617" spans="1:4" x14ac:dyDescent="0.25">
      <c r="A15617" s="1">
        <v>9.7416900000000002</v>
      </c>
      <c r="B15617" s="2">
        <f t="shared" si="243"/>
        <v>0.40590375000000001</v>
      </c>
      <c r="C15617">
        <v>11780.875</v>
      </c>
      <c r="D15617">
        <v>0.54684999999999995</v>
      </c>
    </row>
    <row r="15618" spans="1:4" x14ac:dyDescent="0.25">
      <c r="A15618" s="1">
        <v>9.7417200000000008</v>
      </c>
      <c r="B15618" s="2">
        <f t="shared" si="243"/>
        <v>0.40590500000000002</v>
      </c>
      <c r="C15618">
        <v>11778.608399999999</v>
      </c>
      <c r="D15618">
        <v>0.54678000000000004</v>
      </c>
    </row>
    <row r="15619" spans="1:4" x14ac:dyDescent="0.25">
      <c r="A15619" s="1">
        <v>9.7417499999999997</v>
      </c>
      <c r="B15619" s="2">
        <f t="shared" ref="B15619:B15682" si="244">A15619/24</f>
        <v>0.40590624999999997</v>
      </c>
      <c r="C15619">
        <v>11776.222659999999</v>
      </c>
      <c r="D15619">
        <v>0.54671999999999998</v>
      </c>
    </row>
    <row r="15620" spans="1:4" x14ac:dyDescent="0.25">
      <c r="A15620" s="1">
        <v>9.7417700000000007</v>
      </c>
      <c r="B15620" s="2">
        <f t="shared" si="244"/>
        <v>0.40590708333333336</v>
      </c>
      <c r="C15620">
        <v>11773.853520000001</v>
      </c>
      <c r="D15620">
        <v>0.54666000000000003</v>
      </c>
    </row>
    <row r="15621" spans="1:4" x14ac:dyDescent="0.25">
      <c r="A15621" s="1">
        <v>9.7417999999999996</v>
      </c>
      <c r="B15621" s="2">
        <f t="shared" si="244"/>
        <v>0.40590833333333332</v>
      </c>
      <c r="C15621">
        <v>11771.572270000001</v>
      </c>
      <c r="D15621">
        <v>0.54659000000000002</v>
      </c>
    </row>
    <row r="15622" spans="1:4" x14ac:dyDescent="0.25">
      <c r="A15622" s="1">
        <v>9.7418200000000006</v>
      </c>
      <c r="B15622" s="2">
        <f t="shared" si="244"/>
        <v>0.40590916666666671</v>
      </c>
      <c r="C15622">
        <v>11769.847659999999</v>
      </c>
      <c r="D15622">
        <v>0.54654000000000003</v>
      </c>
    </row>
    <row r="15623" spans="1:4" x14ac:dyDescent="0.25">
      <c r="A15623" s="1">
        <v>9.7418499999999995</v>
      </c>
      <c r="B15623" s="2">
        <f t="shared" si="244"/>
        <v>0.40591041666666666</v>
      </c>
      <c r="C15623">
        <v>11767.521479999999</v>
      </c>
      <c r="D15623">
        <v>0.54647999999999997</v>
      </c>
    </row>
    <row r="15624" spans="1:4" x14ac:dyDescent="0.25">
      <c r="A15624" s="1">
        <v>9.7418800000000001</v>
      </c>
      <c r="B15624" s="2">
        <f t="shared" si="244"/>
        <v>0.40591166666666667</v>
      </c>
      <c r="C15624">
        <v>11765.297850000001</v>
      </c>
      <c r="D15624">
        <v>0.54640999999999995</v>
      </c>
    </row>
    <row r="15625" spans="1:4" x14ac:dyDescent="0.25">
      <c r="A15625" s="1">
        <v>9.7419100000000007</v>
      </c>
      <c r="B15625" s="2">
        <f t="shared" si="244"/>
        <v>0.40591291666666668</v>
      </c>
      <c r="C15625">
        <v>11762.68066</v>
      </c>
      <c r="D15625">
        <v>0.54634000000000005</v>
      </c>
    </row>
    <row r="15626" spans="1:4" x14ac:dyDescent="0.25">
      <c r="A15626" s="1">
        <v>9.74193</v>
      </c>
      <c r="B15626" s="2">
        <f t="shared" si="244"/>
        <v>0.40591375000000002</v>
      </c>
      <c r="C15626">
        <v>11760.871090000001</v>
      </c>
      <c r="D15626">
        <v>0.54627999999999999</v>
      </c>
    </row>
    <row r="15627" spans="1:4" x14ac:dyDescent="0.25">
      <c r="A15627" s="1">
        <v>9.7419600000000006</v>
      </c>
      <c r="B15627" s="2">
        <f t="shared" si="244"/>
        <v>0.40591500000000003</v>
      </c>
      <c r="C15627">
        <v>11758.612300000001</v>
      </c>
      <c r="D15627">
        <v>0.54620999999999997</v>
      </c>
    </row>
    <row r="15628" spans="1:4" x14ac:dyDescent="0.25">
      <c r="A15628" s="1">
        <v>9.7420000000000009</v>
      </c>
      <c r="B15628" s="2">
        <f t="shared" si="244"/>
        <v>0.4059166666666667</v>
      </c>
      <c r="C15628">
        <v>11755.71875</v>
      </c>
      <c r="D15628">
        <v>0.54612000000000005</v>
      </c>
    </row>
    <row r="15629" spans="1:4" x14ac:dyDescent="0.25">
      <c r="A15629" s="1">
        <v>9.7420200000000001</v>
      </c>
      <c r="B15629" s="2">
        <f t="shared" si="244"/>
        <v>0.40591749999999999</v>
      </c>
      <c r="C15629">
        <v>11753.719730000001</v>
      </c>
      <c r="D15629">
        <v>0.54605999999999999</v>
      </c>
    </row>
    <row r="15630" spans="1:4" x14ac:dyDescent="0.25">
      <c r="A15630" s="1">
        <v>9.7420500000000008</v>
      </c>
      <c r="B15630" s="2">
        <f t="shared" si="244"/>
        <v>0.40591875000000005</v>
      </c>
      <c r="C15630">
        <v>11751.23242</v>
      </c>
      <c r="D15630">
        <v>0.54598000000000002</v>
      </c>
    </row>
    <row r="15631" spans="1:4" x14ac:dyDescent="0.25">
      <c r="A15631" s="1">
        <v>9.7420799999999996</v>
      </c>
      <c r="B15631" s="2">
        <f t="shared" si="244"/>
        <v>0.40592</v>
      </c>
      <c r="C15631">
        <v>11748.954100000001</v>
      </c>
      <c r="D15631">
        <v>0.54590000000000005</v>
      </c>
    </row>
    <row r="15632" spans="1:4" x14ac:dyDescent="0.25">
      <c r="A15632" s="1">
        <v>9.7421100000000003</v>
      </c>
      <c r="B15632" s="2">
        <f t="shared" si="244"/>
        <v>0.40592125000000001</v>
      </c>
      <c r="C15632">
        <v>11746.97363</v>
      </c>
      <c r="D15632">
        <v>0.54583999999999999</v>
      </c>
    </row>
    <row r="15633" spans="1:4" x14ac:dyDescent="0.25">
      <c r="A15633" s="1">
        <v>9.7421299999999995</v>
      </c>
      <c r="B15633" s="2">
        <f t="shared" si="244"/>
        <v>0.40592208333333329</v>
      </c>
      <c r="C15633">
        <v>11745.34375</v>
      </c>
      <c r="D15633">
        <v>0.54578000000000004</v>
      </c>
    </row>
    <row r="15634" spans="1:4" x14ac:dyDescent="0.25">
      <c r="A15634" s="1">
        <v>9.7421500000000005</v>
      </c>
      <c r="B15634" s="2">
        <f t="shared" si="244"/>
        <v>0.40592291666666669</v>
      </c>
      <c r="C15634">
        <v>11743.61621</v>
      </c>
      <c r="D15634">
        <v>0.54571999999999998</v>
      </c>
    </row>
    <row r="15635" spans="1:4" x14ac:dyDescent="0.25">
      <c r="A15635" s="1">
        <v>9.7421799999999994</v>
      </c>
      <c r="B15635" s="2">
        <f t="shared" si="244"/>
        <v>0.40592416666666664</v>
      </c>
      <c r="C15635">
        <v>11741.853520000001</v>
      </c>
      <c r="D15635">
        <v>0.54566000000000003</v>
      </c>
    </row>
    <row r="15636" spans="1:4" x14ac:dyDescent="0.25">
      <c r="A15636" s="1">
        <v>9.74221</v>
      </c>
      <c r="B15636" s="2">
        <f t="shared" si="244"/>
        <v>0.40592541666666665</v>
      </c>
      <c r="C15636">
        <v>11739.507809999999</v>
      </c>
      <c r="D15636">
        <v>0.54557999999999995</v>
      </c>
    </row>
    <row r="15637" spans="1:4" x14ac:dyDescent="0.25">
      <c r="A15637" s="1">
        <v>9.7422400000000007</v>
      </c>
      <c r="B15637" s="2">
        <f t="shared" si="244"/>
        <v>0.40592666666666671</v>
      </c>
      <c r="C15637">
        <v>11737.539059999999</v>
      </c>
      <c r="D15637">
        <v>0.54551000000000005</v>
      </c>
    </row>
    <row r="15638" spans="1:4" x14ac:dyDescent="0.25">
      <c r="A15638" s="1">
        <v>9.7422599999999999</v>
      </c>
      <c r="B15638" s="2">
        <f t="shared" si="244"/>
        <v>0.4059275</v>
      </c>
      <c r="C15638">
        <v>11735.81934</v>
      </c>
      <c r="D15638">
        <v>0.54544000000000004</v>
      </c>
    </row>
    <row r="15639" spans="1:4" x14ac:dyDescent="0.25">
      <c r="A15639" s="1">
        <v>9.7422900000000006</v>
      </c>
      <c r="B15639" s="2">
        <f t="shared" si="244"/>
        <v>0.40592875</v>
      </c>
      <c r="C15639">
        <v>11733.575199999999</v>
      </c>
      <c r="D15639">
        <v>0.54535999999999996</v>
      </c>
    </row>
    <row r="15640" spans="1:4" x14ac:dyDescent="0.25">
      <c r="A15640" s="1">
        <v>9.7423099999999998</v>
      </c>
      <c r="B15640" s="2">
        <f t="shared" si="244"/>
        <v>0.40592958333333334</v>
      </c>
      <c r="C15640">
        <v>11732.293949999999</v>
      </c>
      <c r="D15640">
        <v>0.54530999999999996</v>
      </c>
    </row>
    <row r="15641" spans="1:4" x14ac:dyDescent="0.25">
      <c r="A15641" s="1">
        <v>9.7423500000000001</v>
      </c>
      <c r="B15641" s="2">
        <f t="shared" si="244"/>
        <v>0.40593125000000002</v>
      </c>
      <c r="C15641">
        <v>11729.521479999999</v>
      </c>
      <c r="D15641">
        <v>0.54520000000000002</v>
      </c>
    </row>
    <row r="15642" spans="1:4" x14ac:dyDescent="0.25">
      <c r="A15642" s="1">
        <v>9.7423800000000007</v>
      </c>
      <c r="B15642" s="2">
        <f t="shared" si="244"/>
        <v>0.40593250000000003</v>
      </c>
      <c r="C15642">
        <v>11727.50684</v>
      </c>
      <c r="D15642">
        <v>0.54512000000000005</v>
      </c>
    </row>
    <row r="15643" spans="1:4" x14ac:dyDescent="0.25">
      <c r="A15643" s="1">
        <v>9.7424099999999996</v>
      </c>
      <c r="B15643" s="2">
        <f t="shared" si="244"/>
        <v>0.40593374999999998</v>
      </c>
      <c r="C15643">
        <v>11725.374019999999</v>
      </c>
      <c r="D15643">
        <v>0.54503000000000001</v>
      </c>
    </row>
    <row r="15644" spans="1:4" x14ac:dyDescent="0.25">
      <c r="A15644" s="1">
        <v>9.7424400000000002</v>
      </c>
      <c r="B15644" s="2">
        <f t="shared" si="244"/>
        <v>0.40593499999999999</v>
      </c>
      <c r="C15644">
        <v>11723.75684</v>
      </c>
      <c r="D15644">
        <v>0.54496</v>
      </c>
    </row>
    <row r="15645" spans="1:4" x14ac:dyDescent="0.25">
      <c r="A15645" s="1">
        <v>9.7424700000000009</v>
      </c>
      <c r="B15645" s="2">
        <f t="shared" si="244"/>
        <v>0.40593625000000005</v>
      </c>
      <c r="C15645">
        <v>11721.804690000001</v>
      </c>
      <c r="D15645">
        <v>0.54488000000000003</v>
      </c>
    </row>
    <row r="15646" spans="1:4" x14ac:dyDescent="0.25">
      <c r="A15646" s="1">
        <v>9.7424999999999997</v>
      </c>
      <c r="B15646" s="2">
        <f t="shared" si="244"/>
        <v>0.40593750000000001</v>
      </c>
      <c r="C15646">
        <v>11720.032230000001</v>
      </c>
      <c r="D15646">
        <v>0.54479999999999995</v>
      </c>
    </row>
    <row r="15647" spans="1:4" x14ac:dyDescent="0.25">
      <c r="A15647" s="1">
        <v>9.7425300000000004</v>
      </c>
      <c r="B15647" s="2">
        <f t="shared" si="244"/>
        <v>0.40593875000000001</v>
      </c>
      <c r="C15647">
        <v>11717.999019999999</v>
      </c>
      <c r="D15647">
        <v>0.54471000000000003</v>
      </c>
    </row>
    <row r="15648" spans="1:4" x14ac:dyDescent="0.25">
      <c r="A15648" s="1">
        <v>9.7425599999999992</v>
      </c>
      <c r="B15648" s="2">
        <f t="shared" si="244"/>
        <v>0.40593999999999997</v>
      </c>
      <c r="C15648">
        <v>11716.179690000001</v>
      </c>
      <c r="D15648">
        <v>0.54462999999999995</v>
      </c>
    </row>
    <row r="15649" spans="1:4" x14ac:dyDescent="0.25">
      <c r="A15649" s="1">
        <v>9.7425800000000002</v>
      </c>
      <c r="B15649" s="2">
        <f t="shared" si="244"/>
        <v>0.40594083333333336</v>
      </c>
      <c r="C15649">
        <v>11714.85449</v>
      </c>
      <c r="D15649">
        <v>0.54457</v>
      </c>
    </row>
    <row r="15650" spans="1:4" x14ac:dyDescent="0.25">
      <c r="A15650" s="1">
        <v>9.7426100000000009</v>
      </c>
      <c r="B15650" s="2">
        <f t="shared" si="244"/>
        <v>0.40594208333333337</v>
      </c>
      <c r="C15650">
        <v>11713.20508</v>
      </c>
      <c r="D15650">
        <v>0.54449000000000003</v>
      </c>
    </row>
    <row r="15651" spans="1:4" x14ac:dyDescent="0.25">
      <c r="A15651" s="1">
        <v>9.7426399999999997</v>
      </c>
      <c r="B15651" s="2">
        <f t="shared" si="244"/>
        <v>0.40594333333333332</v>
      </c>
      <c r="C15651">
        <v>11711.587890000001</v>
      </c>
      <c r="D15651">
        <v>0.54440999999999995</v>
      </c>
    </row>
    <row r="15652" spans="1:4" x14ac:dyDescent="0.25">
      <c r="A15652" s="1">
        <v>9.7426700000000004</v>
      </c>
      <c r="B15652" s="2">
        <f t="shared" si="244"/>
        <v>0.40594458333333333</v>
      </c>
      <c r="C15652">
        <v>11710.003909999999</v>
      </c>
      <c r="D15652">
        <v>0.54432999999999998</v>
      </c>
    </row>
    <row r="15653" spans="1:4" x14ac:dyDescent="0.25">
      <c r="A15653" s="1">
        <v>9.7426899999999996</v>
      </c>
      <c r="B15653" s="2">
        <f t="shared" si="244"/>
        <v>0.40594541666666667</v>
      </c>
      <c r="C15653">
        <v>11708.58301</v>
      </c>
      <c r="D15653">
        <v>0.54425999999999997</v>
      </c>
    </row>
    <row r="15654" spans="1:4" x14ac:dyDescent="0.25">
      <c r="A15654" s="1">
        <v>9.7427200000000003</v>
      </c>
      <c r="B15654" s="2">
        <f t="shared" si="244"/>
        <v>0.40594666666666668</v>
      </c>
      <c r="C15654">
        <v>11707.04004</v>
      </c>
      <c r="D15654">
        <v>0.54418</v>
      </c>
    </row>
    <row r="15655" spans="1:4" x14ac:dyDescent="0.25">
      <c r="A15655" s="1">
        <v>9.7427499999999991</v>
      </c>
      <c r="B15655" s="2">
        <f t="shared" si="244"/>
        <v>0.40594791666666663</v>
      </c>
      <c r="C15655">
        <v>11705.68066</v>
      </c>
      <c r="D15655">
        <v>0.54410999999999998</v>
      </c>
    </row>
    <row r="15656" spans="1:4" x14ac:dyDescent="0.25">
      <c r="A15656" s="1">
        <v>9.7427700000000002</v>
      </c>
      <c r="B15656" s="2">
        <f t="shared" si="244"/>
        <v>0.40594875000000002</v>
      </c>
      <c r="C15656">
        <v>11704.235350000001</v>
      </c>
      <c r="D15656">
        <v>0.54403999999999997</v>
      </c>
    </row>
    <row r="15657" spans="1:4" x14ac:dyDescent="0.25">
      <c r="A15657" s="1">
        <v>9.7428100000000004</v>
      </c>
      <c r="B15657" s="2">
        <f t="shared" si="244"/>
        <v>0.4059504166666667</v>
      </c>
      <c r="C15657">
        <v>11702.53125</v>
      </c>
      <c r="D15657">
        <v>0.54395000000000004</v>
      </c>
    </row>
    <row r="15658" spans="1:4" x14ac:dyDescent="0.25">
      <c r="A15658" s="1">
        <v>9.7428299999999997</v>
      </c>
      <c r="B15658" s="2">
        <f t="shared" si="244"/>
        <v>0.40595124999999999</v>
      </c>
      <c r="C15658">
        <v>11701.19922</v>
      </c>
      <c r="D15658">
        <v>0.54386999999999996</v>
      </c>
    </row>
    <row r="15659" spans="1:4" x14ac:dyDescent="0.25">
      <c r="A15659" s="1">
        <v>9.7428600000000003</v>
      </c>
      <c r="B15659" s="2">
        <f t="shared" si="244"/>
        <v>0.40595249999999999</v>
      </c>
      <c r="C15659">
        <v>11699.52441</v>
      </c>
      <c r="D15659">
        <v>0.54378000000000004</v>
      </c>
    </row>
    <row r="15660" spans="1:4" x14ac:dyDescent="0.25">
      <c r="A15660" s="1">
        <v>9.7428899999999992</v>
      </c>
      <c r="B15660" s="2">
        <f t="shared" si="244"/>
        <v>0.40595374999999995</v>
      </c>
      <c r="C15660">
        <v>11698.139649999999</v>
      </c>
      <c r="D15660">
        <v>0.54371000000000003</v>
      </c>
    </row>
    <row r="15661" spans="1:4" x14ac:dyDescent="0.25">
      <c r="A15661" s="1">
        <v>9.7429299999999994</v>
      </c>
      <c r="B15661" s="2">
        <f t="shared" si="244"/>
        <v>0.40595541666666662</v>
      </c>
      <c r="C15661">
        <v>11696.424800000001</v>
      </c>
      <c r="D15661">
        <v>0.54361000000000004</v>
      </c>
    </row>
    <row r="15662" spans="1:4" x14ac:dyDescent="0.25">
      <c r="A15662" s="1">
        <v>9.7429600000000001</v>
      </c>
      <c r="B15662" s="2">
        <f t="shared" si="244"/>
        <v>0.40595666666666669</v>
      </c>
      <c r="C15662">
        <v>11695.13184</v>
      </c>
      <c r="D15662">
        <v>0.54352999999999996</v>
      </c>
    </row>
    <row r="15663" spans="1:4" x14ac:dyDescent="0.25">
      <c r="A15663" s="1">
        <v>9.7429799999999993</v>
      </c>
      <c r="B15663" s="2">
        <f t="shared" si="244"/>
        <v>0.40595749999999997</v>
      </c>
      <c r="C15663">
        <v>11694.00195</v>
      </c>
      <c r="D15663">
        <v>0.54347000000000001</v>
      </c>
    </row>
    <row r="15664" spans="1:4" x14ac:dyDescent="0.25">
      <c r="A15664" s="1">
        <v>9.7430099999999999</v>
      </c>
      <c r="B15664" s="2">
        <f t="shared" si="244"/>
        <v>0.40595874999999998</v>
      </c>
      <c r="C15664">
        <v>11692.79199</v>
      </c>
      <c r="D15664">
        <v>0.54339999999999999</v>
      </c>
    </row>
    <row r="15665" spans="1:4" x14ac:dyDescent="0.25">
      <c r="A15665" s="1">
        <v>9.7430400000000006</v>
      </c>
      <c r="B15665" s="2">
        <f t="shared" si="244"/>
        <v>0.40596000000000004</v>
      </c>
      <c r="C15665">
        <v>11691.39551</v>
      </c>
      <c r="D15665">
        <v>0.54332000000000003</v>
      </c>
    </row>
    <row r="15666" spans="1:4" x14ac:dyDescent="0.25">
      <c r="A15666" s="1">
        <v>9.7430599999999998</v>
      </c>
      <c r="B15666" s="2">
        <f t="shared" si="244"/>
        <v>0.40596083333333333</v>
      </c>
      <c r="C15666">
        <v>11690.41504</v>
      </c>
      <c r="D15666">
        <v>0.54325999999999997</v>
      </c>
    </row>
    <row r="15667" spans="1:4" x14ac:dyDescent="0.25">
      <c r="A15667" s="1">
        <v>9.7430900000000005</v>
      </c>
      <c r="B15667" s="2">
        <f t="shared" si="244"/>
        <v>0.40596208333333333</v>
      </c>
      <c r="C15667">
        <v>11689.00488</v>
      </c>
      <c r="D15667">
        <v>0.54317000000000004</v>
      </c>
    </row>
    <row r="15668" spans="1:4" x14ac:dyDescent="0.25">
      <c r="A15668" s="1">
        <v>9.7431199999999993</v>
      </c>
      <c r="B15668" s="2">
        <f t="shared" si="244"/>
        <v>0.40596333333333329</v>
      </c>
      <c r="C15668">
        <v>11687.603520000001</v>
      </c>
      <c r="D15668">
        <v>0.54308999999999996</v>
      </c>
    </row>
    <row r="15669" spans="1:4" x14ac:dyDescent="0.25">
      <c r="A15669" s="1">
        <v>9.74315</v>
      </c>
      <c r="B15669" s="2">
        <f t="shared" si="244"/>
        <v>0.40596458333333335</v>
      </c>
      <c r="C15669">
        <v>11686.247069999999</v>
      </c>
      <c r="D15669">
        <v>0.54300999999999999</v>
      </c>
    </row>
    <row r="15670" spans="1:4" x14ac:dyDescent="0.25">
      <c r="A15670" s="1">
        <v>9.7431800000000006</v>
      </c>
      <c r="B15670" s="2">
        <f t="shared" si="244"/>
        <v>0.40596583333333336</v>
      </c>
      <c r="C15670">
        <v>11685.130859999999</v>
      </c>
      <c r="D15670">
        <v>0.54293999999999998</v>
      </c>
    </row>
    <row r="15671" spans="1:4" x14ac:dyDescent="0.25">
      <c r="A15671" s="1">
        <v>9.7431999999999999</v>
      </c>
      <c r="B15671" s="2">
        <f t="shared" si="244"/>
        <v>0.40596666666666664</v>
      </c>
      <c r="C15671">
        <v>11684.052729999999</v>
      </c>
      <c r="D15671">
        <v>0.54288000000000003</v>
      </c>
    </row>
    <row r="15672" spans="1:4" x14ac:dyDescent="0.25">
      <c r="A15672" s="1">
        <v>9.7432300000000005</v>
      </c>
      <c r="B15672" s="2">
        <f t="shared" si="244"/>
        <v>0.40596791666666671</v>
      </c>
      <c r="C15672">
        <v>11682.753909999999</v>
      </c>
      <c r="D15672">
        <v>0.54279999999999995</v>
      </c>
    </row>
    <row r="15673" spans="1:4" x14ac:dyDescent="0.25">
      <c r="A15673" s="1">
        <v>9.7432700000000008</v>
      </c>
      <c r="B15673" s="2">
        <f t="shared" si="244"/>
        <v>0.40596958333333338</v>
      </c>
      <c r="C15673">
        <v>11681.130859999999</v>
      </c>
      <c r="D15673">
        <v>0.54269999999999996</v>
      </c>
    </row>
    <row r="15674" spans="1:4" x14ac:dyDescent="0.25">
      <c r="A15674" s="1">
        <v>9.7432999999999996</v>
      </c>
      <c r="B15674" s="2">
        <f t="shared" si="244"/>
        <v>0.40597083333333334</v>
      </c>
      <c r="C15674">
        <v>11680.07813</v>
      </c>
      <c r="D15674">
        <v>0.54264000000000001</v>
      </c>
    </row>
    <row r="15675" spans="1:4" x14ac:dyDescent="0.25">
      <c r="A15675" s="1">
        <v>9.7433300000000003</v>
      </c>
      <c r="B15675" s="2">
        <f t="shared" si="244"/>
        <v>0.40597208333333334</v>
      </c>
      <c r="C15675">
        <v>11678.84863</v>
      </c>
      <c r="D15675">
        <v>0.54256000000000004</v>
      </c>
    </row>
    <row r="15676" spans="1:4" x14ac:dyDescent="0.25">
      <c r="A15676" s="1">
        <v>9.7433599999999991</v>
      </c>
      <c r="B15676" s="2">
        <f t="shared" si="244"/>
        <v>0.4059733333333333</v>
      </c>
      <c r="C15676">
        <v>11677.715819999999</v>
      </c>
      <c r="D15676">
        <v>0.54249000000000003</v>
      </c>
    </row>
    <row r="15677" spans="1:4" x14ac:dyDescent="0.25">
      <c r="A15677" s="1">
        <v>9.7433899999999998</v>
      </c>
      <c r="B15677" s="2">
        <f t="shared" si="244"/>
        <v>0.40597458333333331</v>
      </c>
      <c r="C15677">
        <v>11676.55078</v>
      </c>
      <c r="D15677">
        <v>0.54242000000000001</v>
      </c>
    </row>
    <row r="15678" spans="1:4" x14ac:dyDescent="0.25">
      <c r="A15678" s="1">
        <v>9.7434100000000008</v>
      </c>
      <c r="B15678" s="2">
        <f t="shared" si="244"/>
        <v>0.4059754166666667</v>
      </c>
      <c r="C15678">
        <v>11675.4668</v>
      </c>
      <c r="D15678">
        <v>0.54235999999999995</v>
      </c>
    </row>
    <row r="15679" spans="1:4" x14ac:dyDescent="0.25">
      <c r="A15679" s="1">
        <v>9.74343</v>
      </c>
      <c r="B15679" s="2">
        <f t="shared" si="244"/>
        <v>0.40597624999999998</v>
      </c>
      <c r="C15679">
        <v>11674.577149999999</v>
      </c>
      <c r="D15679">
        <v>0.54230999999999996</v>
      </c>
    </row>
    <row r="15680" spans="1:4" x14ac:dyDescent="0.25">
      <c r="A15680" s="1">
        <v>9.7434600000000007</v>
      </c>
      <c r="B15680" s="2">
        <f t="shared" si="244"/>
        <v>0.40597750000000005</v>
      </c>
      <c r="C15680">
        <v>11673.331050000001</v>
      </c>
      <c r="D15680">
        <v>0.54222999999999999</v>
      </c>
    </row>
    <row r="15681" spans="1:4" x14ac:dyDescent="0.25">
      <c r="A15681" s="1">
        <v>9.7434899999999995</v>
      </c>
      <c r="B15681" s="2">
        <f t="shared" si="244"/>
        <v>0.40597875</v>
      </c>
      <c r="C15681">
        <v>11672.347659999999</v>
      </c>
      <c r="D15681">
        <v>0.54218</v>
      </c>
    </row>
    <row r="15682" spans="1:4" x14ac:dyDescent="0.25">
      <c r="A15682" s="1">
        <v>9.7435200000000002</v>
      </c>
      <c r="B15682" s="2">
        <f t="shared" si="244"/>
        <v>0.40598000000000001</v>
      </c>
      <c r="C15682">
        <v>11670.978520000001</v>
      </c>
      <c r="D15682">
        <v>0.54210000000000003</v>
      </c>
    </row>
    <row r="15683" spans="1:4" x14ac:dyDescent="0.25">
      <c r="A15683" s="1">
        <v>9.7435500000000008</v>
      </c>
      <c r="B15683" s="2">
        <f t="shared" ref="B15683:B15746" si="245">A15683/24</f>
        <v>0.40598125000000002</v>
      </c>
      <c r="C15683">
        <v>11669.724609999999</v>
      </c>
      <c r="D15683">
        <v>0.54203000000000001</v>
      </c>
    </row>
    <row r="15684" spans="1:4" x14ac:dyDescent="0.25">
      <c r="A15684" s="1">
        <v>9.7435799999999997</v>
      </c>
      <c r="B15684" s="2">
        <f t="shared" si="245"/>
        <v>0.40598249999999997</v>
      </c>
      <c r="C15684">
        <v>11668.537109999999</v>
      </c>
      <c r="D15684">
        <v>0.54196</v>
      </c>
    </row>
    <row r="15685" spans="1:4" x14ac:dyDescent="0.25">
      <c r="A15685" s="1">
        <v>9.7436000000000007</v>
      </c>
      <c r="B15685" s="2">
        <f t="shared" si="245"/>
        <v>0.40598333333333336</v>
      </c>
      <c r="C15685">
        <v>11667.664059999999</v>
      </c>
      <c r="D15685">
        <v>0.54191</v>
      </c>
    </row>
    <row r="15686" spans="1:4" x14ac:dyDescent="0.25">
      <c r="A15686" s="1">
        <v>9.7436299999999996</v>
      </c>
      <c r="B15686" s="2">
        <f t="shared" si="245"/>
        <v>0.40598458333333332</v>
      </c>
      <c r="C15686">
        <v>11666.55762</v>
      </c>
      <c r="D15686">
        <v>0.54186000000000001</v>
      </c>
    </row>
    <row r="15687" spans="1:4" x14ac:dyDescent="0.25">
      <c r="A15687" s="1">
        <v>9.7436500000000006</v>
      </c>
      <c r="B15687" s="2">
        <f t="shared" si="245"/>
        <v>0.40598541666666671</v>
      </c>
      <c r="C15687">
        <v>11665.64258</v>
      </c>
      <c r="D15687">
        <v>0.54181000000000001</v>
      </c>
    </row>
    <row r="15688" spans="1:4" x14ac:dyDescent="0.25">
      <c r="A15688" s="1">
        <v>9.7436799999999995</v>
      </c>
      <c r="B15688" s="2">
        <f t="shared" si="245"/>
        <v>0.40598666666666666</v>
      </c>
      <c r="C15688">
        <v>11664.48926</v>
      </c>
      <c r="D15688">
        <v>0.54174999999999995</v>
      </c>
    </row>
    <row r="15689" spans="1:4" x14ac:dyDescent="0.25">
      <c r="A15689" s="1">
        <v>9.7437100000000001</v>
      </c>
      <c r="B15689" s="2">
        <f t="shared" si="245"/>
        <v>0.40598791666666667</v>
      </c>
      <c r="C15689">
        <v>11663.39746</v>
      </c>
      <c r="D15689">
        <v>0.54169</v>
      </c>
    </row>
    <row r="15690" spans="1:4" x14ac:dyDescent="0.25">
      <c r="A15690" s="1">
        <v>9.7437299999999993</v>
      </c>
      <c r="B15690" s="2">
        <f t="shared" si="245"/>
        <v>0.40598874999999995</v>
      </c>
      <c r="C15690">
        <v>11662.268550000001</v>
      </c>
      <c r="D15690">
        <v>0.54162999999999994</v>
      </c>
    </row>
    <row r="15691" spans="1:4" x14ac:dyDescent="0.25">
      <c r="A15691" s="1">
        <v>9.74376</v>
      </c>
      <c r="B15691" s="2">
        <f t="shared" si="245"/>
        <v>0.40599000000000002</v>
      </c>
      <c r="C15691">
        <v>11661.17578</v>
      </c>
      <c r="D15691">
        <v>0.54157999999999995</v>
      </c>
    </row>
    <row r="15692" spans="1:4" x14ac:dyDescent="0.25">
      <c r="A15692" s="1">
        <v>9.7437799999999992</v>
      </c>
      <c r="B15692" s="2">
        <f t="shared" si="245"/>
        <v>0.4059908333333333</v>
      </c>
      <c r="C15692">
        <v>11660.24512</v>
      </c>
      <c r="D15692">
        <v>0.54154000000000002</v>
      </c>
    </row>
    <row r="15693" spans="1:4" x14ac:dyDescent="0.25">
      <c r="A15693" s="1">
        <v>9.7438099999999999</v>
      </c>
      <c r="B15693" s="2">
        <f t="shared" si="245"/>
        <v>0.40599208333333331</v>
      </c>
      <c r="C15693">
        <v>11658.827149999999</v>
      </c>
      <c r="D15693">
        <v>0.54147000000000001</v>
      </c>
    </row>
    <row r="15694" spans="1:4" x14ac:dyDescent="0.25">
      <c r="A15694" s="1">
        <v>9.7438400000000005</v>
      </c>
      <c r="B15694" s="2">
        <f t="shared" si="245"/>
        <v>0.40599333333333337</v>
      </c>
      <c r="C15694">
        <v>11657.666020000001</v>
      </c>
      <c r="D15694">
        <v>0.54142000000000001</v>
      </c>
    </row>
    <row r="15695" spans="1:4" x14ac:dyDescent="0.25">
      <c r="A15695" s="1">
        <v>9.7438699999999994</v>
      </c>
      <c r="B15695" s="2">
        <f t="shared" si="245"/>
        <v>0.40599458333333333</v>
      </c>
      <c r="C15695">
        <v>11656.55176</v>
      </c>
      <c r="D15695">
        <v>0.54137000000000002</v>
      </c>
    </row>
    <row r="15696" spans="1:4" x14ac:dyDescent="0.25">
      <c r="A15696" s="1">
        <v>9.7438900000000004</v>
      </c>
      <c r="B15696" s="2">
        <f t="shared" si="245"/>
        <v>0.40599541666666666</v>
      </c>
      <c r="C15696">
        <v>11655.2793</v>
      </c>
      <c r="D15696">
        <v>0.54130999999999996</v>
      </c>
    </row>
    <row r="15697" spans="1:4" x14ac:dyDescent="0.25">
      <c r="A15697" s="1">
        <v>9.7439199999999992</v>
      </c>
      <c r="B15697" s="2">
        <f t="shared" si="245"/>
        <v>0.40599666666666662</v>
      </c>
      <c r="C15697">
        <v>11654.16113</v>
      </c>
      <c r="D15697">
        <v>0.54127000000000003</v>
      </c>
    </row>
    <row r="15698" spans="1:4" x14ac:dyDescent="0.25">
      <c r="A15698" s="1">
        <v>9.7439499999999999</v>
      </c>
      <c r="B15698" s="2">
        <f t="shared" si="245"/>
        <v>0.40599791666666668</v>
      </c>
      <c r="C15698">
        <v>11652.782230000001</v>
      </c>
      <c r="D15698">
        <v>0.54120999999999997</v>
      </c>
    </row>
    <row r="15699" spans="1:4" x14ac:dyDescent="0.25">
      <c r="A15699" s="1">
        <v>9.7439800000000005</v>
      </c>
      <c r="B15699" s="2">
        <f t="shared" si="245"/>
        <v>0.40599916666666669</v>
      </c>
      <c r="C15699">
        <v>11651.496090000001</v>
      </c>
      <c r="D15699">
        <v>0.54115999999999997</v>
      </c>
    </row>
    <row r="15700" spans="1:4" x14ac:dyDescent="0.25">
      <c r="A15700" s="1">
        <v>9.7440099999999994</v>
      </c>
      <c r="B15700" s="2">
        <f t="shared" si="245"/>
        <v>0.40600041666666664</v>
      </c>
      <c r="C15700">
        <v>11650.18555</v>
      </c>
      <c r="D15700">
        <v>0.54110999999999998</v>
      </c>
    </row>
    <row r="15701" spans="1:4" x14ac:dyDescent="0.25">
      <c r="A15701" s="1">
        <v>9.7440300000000004</v>
      </c>
      <c r="B15701" s="2">
        <f t="shared" si="245"/>
        <v>0.40600125000000004</v>
      </c>
      <c r="C15701">
        <v>11648.86328</v>
      </c>
      <c r="D15701">
        <v>0.54105999999999999</v>
      </c>
    </row>
    <row r="15702" spans="1:4" x14ac:dyDescent="0.25">
      <c r="A15702" s="1">
        <v>9.7440700000000007</v>
      </c>
      <c r="B15702" s="2">
        <f t="shared" si="245"/>
        <v>0.40600291666666671</v>
      </c>
      <c r="C15702">
        <v>11647.214840000001</v>
      </c>
      <c r="D15702">
        <v>0.54100000000000004</v>
      </c>
    </row>
    <row r="15703" spans="1:4" x14ac:dyDescent="0.25">
      <c r="A15703" s="1">
        <v>9.7440999999999995</v>
      </c>
      <c r="B15703" s="2">
        <f t="shared" si="245"/>
        <v>0.40600416666666667</v>
      </c>
      <c r="C15703">
        <v>11645.777340000001</v>
      </c>
      <c r="D15703">
        <v>0.54095000000000004</v>
      </c>
    </row>
    <row r="15704" spans="1:4" x14ac:dyDescent="0.25">
      <c r="A15704" s="1">
        <v>9.7441300000000002</v>
      </c>
      <c r="B15704" s="2">
        <f t="shared" si="245"/>
        <v>0.40600541666666667</v>
      </c>
      <c r="C15704">
        <v>11644.333979999999</v>
      </c>
      <c r="D15704">
        <v>0.54090000000000005</v>
      </c>
    </row>
    <row r="15705" spans="1:4" x14ac:dyDescent="0.25">
      <c r="A15705" s="1">
        <v>9.7441499999999994</v>
      </c>
      <c r="B15705" s="2">
        <f t="shared" si="245"/>
        <v>0.40600624999999996</v>
      </c>
      <c r="C15705">
        <v>11643.094730000001</v>
      </c>
      <c r="D15705">
        <v>0.54085000000000005</v>
      </c>
    </row>
    <row r="15706" spans="1:4" x14ac:dyDescent="0.25">
      <c r="A15706" s="1">
        <v>9.7441800000000001</v>
      </c>
      <c r="B15706" s="2">
        <f t="shared" si="245"/>
        <v>0.40600750000000002</v>
      </c>
      <c r="C15706">
        <v>11641.61621</v>
      </c>
      <c r="D15706">
        <v>0.54079999999999995</v>
      </c>
    </row>
    <row r="15707" spans="1:4" x14ac:dyDescent="0.25">
      <c r="A15707" s="1">
        <v>9.7442100000000007</v>
      </c>
      <c r="B15707" s="2">
        <f t="shared" si="245"/>
        <v>0.40600875000000003</v>
      </c>
      <c r="C15707">
        <v>11640.440430000001</v>
      </c>
      <c r="D15707">
        <v>0.54076999999999997</v>
      </c>
    </row>
    <row r="15708" spans="1:4" x14ac:dyDescent="0.25">
      <c r="A15708" s="1">
        <v>9.7442299999999999</v>
      </c>
      <c r="B15708" s="2">
        <f t="shared" si="245"/>
        <v>0.40600958333333331</v>
      </c>
      <c r="C15708">
        <v>11639.13574</v>
      </c>
      <c r="D15708">
        <v>0.54071999999999998</v>
      </c>
    </row>
    <row r="15709" spans="1:4" x14ac:dyDescent="0.25">
      <c r="A15709" s="1">
        <v>9.7442700000000002</v>
      </c>
      <c r="B15709" s="2">
        <f t="shared" si="245"/>
        <v>0.40601124999999999</v>
      </c>
      <c r="C15709">
        <v>11637.42188</v>
      </c>
      <c r="D15709">
        <v>0.54066999999999998</v>
      </c>
    </row>
    <row r="15710" spans="1:4" x14ac:dyDescent="0.25">
      <c r="A15710" s="1">
        <v>9.7443000000000008</v>
      </c>
      <c r="B15710" s="2">
        <f t="shared" si="245"/>
        <v>0.40601250000000005</v>
      </c>
      <c r="C15710">
        <v>11635.86133</v>
      </c>
      <c r="D15710">
        <v>0.54063000000000005</v>
      </c>
    </row>
    <row r="15711" spans="1:4" x14ac:dyDescent="0.25">
      <c r="A15711" s="1">
        <v>9.7443100000000005</v>
      </c>
      <c r="B15711" s="2">
        <f t="shared" si="245"/>
        <v>0.40601291666666667</v>
      </c>
      <c r="C15711">
        <v>11634.88379</v>
      </c>
      <c r="D15711">
        <v>0.54059999999999997</v>
      </c>
    </row>
    <row r="15712" spans="1:4" x14ac:dyDescent="0.25">
      <c r="A15712" s="1">
        <v>9.7443500000000007</v>
      </c>
      <c r="B15712" s="2">
        <f t="shared" si="245"/>
        <v>0.40601458333333335</v>
      </c>
      <c r="C15712">
        <v>11632.827149999999</v>
      </c>
      <c r="D15712">
        <v>0.54054000000000002</v>
      </c>
    </row>
    <row r="15713" spans="1:4" x14ac:dyDescent="0.25">
      <c r="A15713" s="1">
        <v>9.7443799999999996</v>
      </c>
      <c r="B15713" s="2">
        <f t="shared" si="245"/>
        <v>0.4060158333333333</v>
      </c>
      <c r="C15713">
        <v>11631.224609999999</v>
      </c>
      <c r="D15713">
        <v>0.54049000000000003</v>
      </c>
    </row>
    <row r="15714" spans="1:4" x14ac:dyDescent="0.25">
      <c r="A15714" s="1">
        <v>9.7444100000000002</v>
      </c>
      <c r="B15714" s="2">
        <f t="shared" si="245"/>
        <v>0.40601708333333336</v>
      </c>
      <c r="C15714">
        <v>11629.579100000001</v>
      </c>
      <c r="D15714">
        <v>0.54044999999999999</v>
      </c>
    </row>
    <row r="15715" spans="1:4" x14ac:dyDescent="0.25">
      <c r="A15715" s="1">
        <v>9.7444299999999995</v>
      </c>
      <c r="B15715" s="2">
        <f t="shared" si="245"/>
        <v>0.40601791666666665</v>
      </c>
      <c r="C15715">
        <v>11628.37012</v>
      </c>
      <c r="D15715">
        <v>0.54042000000000001</v>
      </c>
    </row>
    <row r="15716" spans="1:4" x14ac:dyDescent="0.25">
      <c r="A15716" s="1">
        <v>9.7444600000000001</v>
      </c>
      <c r="B15716" s="2">
        <f t="shared" si="245"/>
        <v>0.40601916666666665</v>
      </c>
      <c r="C15716">
        <v>11626.99316</v>
      </c>
      <c r="D15716">
        <v>0.54037999999999997</v>
      </c>
    </row>
    <row r="15717" spans="1:4" x14ac:dyDescent="0.25">
      <c r="A15717" s="1">
        <v>9.7444799999999994</v>
      </c>
      <c r="B15717" s="2">
        <f t="shared" si="245"/>
        <v>0.40601999999999999</v>
      </c>
      <c r="C15717">
        <v>11625.64746</v>
      </c>
      <c r="D15717">
        <v>0.54035</v>
      </c>
    </row>
    <row r="15718" spans="1:4" x14ac:dyDescent="0.25">
      <c r="A15718" s="1">
        <v>9.74451</v>
      </c>
      <c r="B15718" s="2">
        <f t="shared" si="245"/>
        <v>0.40602125</v>
      </c>
      <c r="C15718">
        <v>11624.162109999999</v>
      </c>
      <c r="D15718">
        <v>0.54030999999999996</v>
      </c>
    </row>
    <row r="15719" spans="1:4" x14ac:dyDescent="0.25">
      <c r="A15719" s="1">
        <v>9.7445299999999992</v>
      </c>
      <c r="B15719" s="2">
        <f t="shared" si="245"/>
        <v>0.40602208333333328</v>
      </c>
      <c r="C15719">
        <v>11622.69824</v>
      </c>
      <c r="D15719">
        <v>0.54027000000000003</v>
      </c>
    </row>
    <row r="15720" spans="1:4" x14ac:dyDescent="0.25">
      <c r="A15720" s="1">
        <v>9.7445599999999999</v>
      </c>
      <c r="B15720" s="2">
        <f t="shared" si="245"/>
        <v>0.40602333333333335</v>
      </c>
      <c r="C15720">
        <v>11621.110350000001</v>
      </c>
      <c r="D15720">
        <v>0.54022999999999999</v>
      </c>
    </row>
    <row r="15721" spans="1:4" x14ac:dyDescent="0.25">
      <c r="A15721" s="1">
        <v>9.7445900000000005</v>
      </c>
      <c r="B15721" s="2">
        <f t="shared" si="245"/>
        <v>0.40602458333333336</v>
      </c>
      <c r="C15721">
        <v>11619.72949</v>
      </c>
      <c r="D15721">
        <v>0.54018999999999995</v>
      </c>
    </row>
    <row r="15722" spans="1:4" x14ac:dyDescent="0.25">
      <c r="A15722" s="1">
        <v>9.7446099999999998</v>
      </c>
      <c r="B15722" s="2">
        <f t="shared" si="245"/>
        <v>0.40602541666666664</v>
      </c>
      <c r="C15722">
        <v>11618.07617</v>
      </c>
      <c r="D15722">
        <v>0.54015000000000002</v>
      </c>
    </row>
    <row r="15723" spans="1:4" x14ac:dyDescent="0.25">
      <c r="A15723" s="1">
        <v>9.7446400000000004</v>
      </c>
      <c r="B15723" s="2">
        <f t="shared" si="245"/>
        <v>0.4060266666666667</v>
      </c>
      <c r="C15723">
        <v>11616.445309999999</v>
      </c>
      <c r="D15723">
        <v>0.54010999999999998</v>
      </c>
    </row>
    <row r="15724" spans="1:4" x14ac:dyDescent="0.25">
      <c r="A15724" s="1">
        <v>9.7446699999999993</v>
      </c>
      <c r="B15724" s="2">
        <f t="shared" si="245"/>
        <v>0.40602791666666666</v>
      </c>
      <c r="C15724">
        <v>11614.818359999999</v>
      </c>
      <c r="D15724">
        <v>0.54007000000000005</v>
      </c>
    </row>
    <row r="15725" spans="1:4" x14ac:dyDescent="0.25">
      <c r="A15725" s="1">
        <v>9.7446900000000003</v>
      </c>
      <c r="B15725" s="2">
        <f t="shared" si="245"/>
        <v>0.40602874999999999</v>
      </c>
      <c r="C15725">
        <v>11613.45313</v>
      </c>
      <c r="D15725">
        <v>0.54003999999999996</v>
      </c>
    </row>
    <row r="15726" spans="1:4" x14ac:dyDescent="0.25">
      <c r="A15726" s="1">
        <v>9.7447199999999992</v>
      </c>
      <c r="B15726" s="2">
        <f t="shared" si="245"/>
        <v>0.40602999999999995</v>
      </c>
      <c r="C15726">
        <v>11611.76563</v>
      </c>
      <c r="D15726">
        <v>0.54</v>
      </c>
    </row>
    <row r="15727" spans="1:4" x14ac:dyDescent="0.25">
      <c r="A15727" s="1">
        <v>9.7447499999999998</v>
      </c>
      <c r="B15727" s="2">
        <f t="shared" si="245"/>
        <v>0.40603125000000001</v>
      </c>
      <c r="C15727">
        <v>11609.791020000001</v>
      </c>
      <c r="D15727">
        <v>0.53995000000000004</v>
      </c>
    </row>
    <row r="15728" spans="1:4" x14ac:dyDescent="0.25">
      <c r="A15728" s="1">
        <v>9.7447800000000004</v>
      </c>
      <c r="B15728" s="2">
        <f t="shared" si="245"/>
        <v>0.40603250000000002</v>
      </c>
      <c r="C15728">
        <v>11608.188480000001</v>
      </c>
      <c r="D15728">
        <v>0.53991999999999996</v>
      </c>
    </row>
    <row r="15729" spans="1:4" x14ac:dyDescent="0.25">
      <c r="A15729" s="1">
        <v>9.7448099999999993</v>
      </c>
      <c r="B15729" s="2">
        <f t="shared" si="245"/>
        <v>0.40603374999999997</v>
      </c>
      <c r="C15729">
        <v>11606.48633</v>
      </c>
      <c r="D15729">
        <v>0.53988000000000003</v>
      </c>
    </row>
    <row r="15730" spans="1:4" x14ac:dyDescent="0.25">
      <c r="A15730" s="1">
        <v>9.7448300000000003</v>
      </c>
      <c r="B15730" s="2">
        <f t="shared" si="245"/>
        <v>0.40603458333333337</v>
      </c>
      <c r="C15730">
        <v>11604.9707</v>
      </c>
      <c r="D15730">
        <v>0.53983999999999999</v>
      </c>
    </row>
    <row r="15731" spans="1:4" x14ac:dyDescent="0.25">
      <c r="A15731" s="1">
        <v>9.7448499999999996</v>
      </c>
      <c r="B15731" s="2">
        <f t="shared" si="245"/>
        <v>0.40603541666666665</v>
      </c>
      <c r="C15731">
        <v>11603.67383</v>
      </c>
      <c r="D15731">
        <v>0.53981000000000001</v>
      </c>
    </row>
    <row r="15732" spans="1:4" x14ac:dyDescent="0.25">
      <c r="A15732" s="1">
        <v>9.7448800000000002</v>
      </c>
      <c r="B15732" s="2">
        <f t="shared" si="245"/>
        <v>0.40603666666666666</v>
      </c>
      <c r="C15732">
        <v>11601.98828</v>
      </c>
      <c r="D15732">
        <v>0.53976999999999997</v>
      </c>
    </row>
    <row r="15733" spans="1:4" x14ac:dyDescent="0.25">
      <c r="A15733" s="1">
        <v>9.7449200000000005</v>
      </c>
      <c r="B15733" s="2">
        <f t="shared" si="245"/>
        <v>0.40603833333333333</v>
      </c>
      <c r="C15733">
        <v>11599.92871</v>
      </c>
      <c r="D15733">
        <v>0.53971999999999998</v>
      </c>
    </row>
    <row r="15734" spans="1:4" x14ac:dyDescent="0.25">
      <c r="A15734" s="1">
        <v>9.7449399999999997</v>
      </c>
      <c r="B15734" s="2">
        <f t="shared" si="245"/>
        <v>0.40603916666666667</v>
      </c>
      <c r="C15734">
        <v>11598.30176</v>
      </c>
      <c r="D15734">
        <v>0.53968000000000005</v>
      </c>
    </row>
    <row r="15735" spans="1:4" x14ac:dyDescent="0.25">
      <c r="A15735" s="1">
        <v>9.7449700000000004</v>
      </c>
      <c r="B15735" s="2">
        <f t="shared" si="245"/>
        <v>0.40604041666666668</v>
      </c>
      <c r="C15735">
        <v>11596.44922</v>
      </c>
      <c r="D15735">
        <v>0.53964000000000001</v>
      </c>
    </row>
    <row r="15736" spans="1:4" x14ac:dyDescent="0.25">
      <c r="A15736" s="1">
        <v>9.7449999999999992</v>
      </c>
      <c r="B15736" s="2">
        <f t="shared" si="245"/>
        <v>0.40604166666666663</v>
      </c>
      <c r="C15736">
        <v>11594.615229999999</v>
      </c>
      <c r="D15736">
        <v>0.53959999999999997</v>
      </c>
    </row>
    <row r="15737" spans="1:4" x14ac:dyDescent="0.25">
      <c r="A15737" s="1">
        <v>9.7450399999999995</v>
      </c>
      <c r="B15737" s="2">
        <f t="shared" si="245"/>
        <v>0.40604333333333331</v>
      </c>
      <c r="C15737">
        <v>11592.494140000001</v>
      </c>
      <c r="D15737">
        <v>0.53954999999999997</v>
      </c>
    </row>
    <row r="15738" spans="1:4" x14ac:dyDescent="0.25">
      <c r="A15738" s="1">
        <v>9.7450600000000005</v>
      </c>
      <c r="B15738" s="2">
        <f t="shared" si="245"/>
        <v>0.40604416666666671</v>
      </c>
      <c r="C15738">
        <v>11591.315430000001</v>
      </c>
      <c r="D15738">
        <v>0.53952</v>
      </c>
    </row>
    <row r="15739" spans="1:4" x14ac:dyDescent="0.25">
      <c r="A15739" s="1">
        <v>9.7451000000000008</v>
      </c>
      <c r="B15739" s="2">
        <f t="shared" si="245"/>
        <v>0.40604583333333338</v>
      </c>
      <c r="C15739">
        <v>11588.74316</v>
      </c>
      <c r="D15739">
        <v>0.53946000000000005</v>
      </c>
    </row>
    <row r="15740" spans="1:4" x14ac:dyDescent="0.25">
      <c r="A15740" s="1">
        <v>9.7451299999999996</v>
      </c>
      <c r="B15740" s="2">
        <f t="shared" si="245"/>
        <v>0.40604708333333334</v>
      </c>
      <c r="C15740">
        <v>11587.07324</v>
      </c>
      <c r="D15740">
        <v>0.53942000000000001</v>
      </c>
    </row>
    <row r="15741" spans="1:4" x14ac:dyDescent="0.25">
      <c r="A15741" s="1">
        <v>9.7451500000000006</v>
      </c>
      <c r="B15741" s="2">
        <f t="shared" si="245"/>
        <v>0.40604791666666668</v>
      </c>
      <c r="C15741">
        <v>11585.51563</v>
      </c>
      <c r="D15741">
        <v>0.53937999999999997</v>
      </c>
    </row>
    <row r="15742" spans="1:4" x14ac:dyDescent="0.25">
      <c r="A15742" s="1">
        <v>9.7451799999999995</v>
      </c>
      <c r="B15742" s="2">
        <f t="shared" si="245"/>
        <v>0.40604916666666663</v>
      </c>
      <c r="C15742">
        <v>11583.936519999999</v>
      </c>
      <c r="D15742">
        <v>0.53934000000000004</v>
      </c>
    </row>
    <row r="15743" spans="1:4" x14ac:dyDescent="0.25">
      <c r="A15743" s="1">
        <v>9.7452100000000002</v>
      </c>
      <c r="B15743" s="2">
        <f t="shared" si="245"/>
        <v>0.40605041666666669</v>
      </c>
      <c r="C15743">
        <v>11581.920899999999</v>
      </c>
      <c r="D15743">
        <v>0.53929000000000005</v>
      </c>
    </row>
    <row r="15744" spans="1:4" x14ac:dyDescent="0.25">
      <c r="A15744" s="1">
        <v>9.7452400000000008</v>
      </c>
      <c r="B15744" s="2">
        <f t="shared" si="245"/>
        <v>0.4060516666666667</v>
      </c>
      <c r="C15744">
        <v>11580.061519999999</v>
      </c>
      <c r="D15744">
        <v>0.53925000000000001</v>
      </c>
    </row>
    <row r="15745" spans="1:4" x14ac:dyDescent="0.25">
      <c r="A15745" s="1">
        <v>9.7452699999999997</v>
      </c>
      <c r="B15745" s="2">
        <f t="shared" si="245"/>
        <v>0.40605291666666665</v>
      </c>
      <c r="C15745">
        <v>11578.409180000001</v>
      </c>
      <c r="D15745">
        <v>0.53920999999999997</v>
      </c>
    </row>
    <row r="15746" spans="1:4" x14ac:dyDescent="0.25">
      <c r="A15746" s="1">
        <v>9.7453000000000003</v>
      </c>
      <c r="B15746" s="2">
        <f t="shared" si="245"/>
        <v>0.40605416666666666</v>
      </c>
      <c r="C15746">
        <v>11576.66113</v>
      </c>
      <c r="D15746">
        <v>0.53915999999999997</v>
      </c>
    </row>
    <row r="15747" spans="1:4" x14ac:dyDescent="0.25">
      <c r="A15747" s="1">
        <v>9.7453299999999992</v>
      </c>
      <c r="B15747" s="2">
        <f t="shared" ref="B15747:B15810" si="246">A15747/24</f>
        <v>0.40605541666666661</v>
      </c>
      <c r="C15747">
        <v>11575.02051</v>
      </c>
      <c r="D15747">
        <v>0.53912000000000004</v>
      </c>
    </row>
    <row r="15748" spans="1:4" x14ac:dyDescent="0.25">
      <c r="A15748" s="1">
        <v>9.7453599999999998</v>
      </c>
      <c r="B15748" s="2">
        <f t="shared" si="246"/>
        <v>0.40605666666666668</v>
      </c>
      <c r="C15748">
        <v>11573.075199999999</v>
      </c>
      <c r="D15748">
        <v>0.53907000000000005</v>
      </c>
    </row>
    <row r="15749" spans="1:4" x14ac:dyDescent="0.25">
      <c r="A15749" s="1">
        <v>9.7453900000000004</v>
      </c>
      <c r="B15749" s="2">
        <f t="shared" si="246"/>
        <v>0.40605791666666669</v>
      </c>
      <c r="C15749">
        <v>11571.4082</v>
      </c>
      <c r="D15749">
        <v>0.53902000000000005</v>
      </c>
    </row>
    <row r="15750" spans="1:4" x14ac:dyDescent="0.25">
      <c r="A15750" s="1">
        <v>9.7454199999999993</v>
      </c>
      <c r="B15750" s="2">
        <f t="shared" si="246"/>
        <v>0.40605916666666664</v>
      </c>
      <c r="C15750">
        <v>11569.67578</v>
      </c>
      <c r="D15750">
        <v>0.53898000000000001</v>
      </c>
    </row>
    <row r="15751" spans="1:4" x14ac:dyDescent="0.25">
      <c r="A15751" s="1">
        <v>9.7454499999999999</v>
      </c>
      <c r="B15751" s="2">
        <f t="shared" si="246"/>
        <v>0.40606041666666665</v>
      </c>
      <c r="C15751">
        <v>11568.255859999999</v>
      </c>
      <c r="D15751">
        <v>0.53893999999999997</v>
      </c>
    </row>
    <row r="15752" spans="1:4" x14ac:dyDescent="0.25">
      <c r="A15752" s="1">
        <v>9.7454699999999992</v>
      </c>
      <c r="B15752" s="2">
        <f t="shared" si="246"/>
        <v>0.40606124999999998</v>
      </c>
      <c r="C15752">
        <v>11566.744140000001</v>
      </c>
      <c r="D15752">
        <v>0.53888999999999998</v>
      </c>
    </row>
    <row r="15753" spans="1:4" x14ac:dyDescent="0.25">
      <c r="A15753" s="1">
        <v>9.7454999999999998</v>
      </c>
      <c r="B15753" s="2">
        <f t="shared" si="246"/>
        <v>0.40606249999999999</v>
      </c>
      <c r="C15753">
        <v>11565.121090000001</v>
      </c>
      <c r="D15753">
        <v>0.53885000000000005</v>
      </c>
    </row>
    <row r="15754" spans="1:4" x14ac:dyDescent="0.25">
      <c r="A15754" s="1">
        <v>9.7455300000000005</v>
      </c>
      <c r="B15754" s="2">
        <f t="shared" si="246"/>
        <v>0.40606375</v>
      </c>
      <c r="C15754">
        <v>11563.628909999999</v>
      </c>
      <c r="D15754">
        <v>0.53881000000000001</v>
      </c>
    </row>
    <row r="15755" spans="1:4" x14ac:dyDescent="0.25">
      <c r="A15755" s="1">
        <v>9.7455599999999993</v>
      </c>
      <c r="B15755" s="2">
        <f t="shared" si="246"/>
        <v>0.40606499999999995</v>
      </c>
      <c r="C15755">
        <v>11561.89453</v>
      </c>
      <c r="D15755">
        <v>0.53874999999999995</v>
      </c>
    </row>
    <row r="15756" spans="1:4" x14ac:dyDescent="0.25">
      <c r="A15756" s="1">
        <v>9.7455800000000004</v>
      </c>
      <c r="B15756" s="2">
        <f t="shared" si="246"/>
        <v>0.40606583333333335</v>
      </c>
      <c r="C15756">
        <v>11560.537109999999</v>
      </c>
      <c r="D15756">
        <v>0.53871000000000002</v>
      </c>
    </row>
    <row r="15757" spans="1:4" x14ac:dyDescent="0.25">
      <c r="A15757" s="1">
        <v>9.7456200000000006</v>
      </c>
      <c r="B15757" s="2">
        <f t="shared" si="246"/>
        <v>0.40606750000000003</v>
      </c>
      <c r="C15757">
        <v>11558.577149999999</v>
      </c>
      <c r="D15757">
        <v>0.53866000000000003</v>
      </c>
    </row>
    <row r="15758" spans="1:4" x14ac:dyDescent="0.25">
      <c r="A15758" s="1">
        <v>9.7456499999999995</v>
      </c>
      <c r="B15758" s="2">
        <f t="shared" si="246"/>
        <v>0.40606874999999998</v>
      </c>
      <c r="C15758">
        <v>11556.851559999999</v>
      </c>
      <c r="D15758">
        <v>0.53859999999999997</v>
      </c>
    </row>
    <row r="15759" spans="1:4" x14ac:dyDescent="0.25">
      <c r="A15759" s="1">
        <v>9.7456700000000005</v>
      </c>
      <c r="B15759" s="2">
        <f t="shared" si="246"/>
        <v>0.40606958333333337</v>
      </c>
      <c r="C15759">
        <v>11555.6875</v>
      </c>
      <c r="D15759">
        <v>0.53856000000000004</v>
      </c>
    </row>
    <row r="15760" spans="1:4" x14ac:dyDescent="0.25">
      <c r="A15760" s="1">
        <v>9.7457100000000008</v>
      </c>
      <c r="B15760" s="2">
        <f t="shared" si="246"/>
        <v>0.40607125000000005</v>
      </c>
      <c r="C15760">
        <v>11554.052729999999</v>
      </c>
      <c r="D15760">
        <v>0.53851000000000004</v>
      </c>
    </row>
    <row r="15761" spans="1:4" x14ac:dyDescent="0.25">
      <c r="A15761" s="1">
        <v>9.7457399999999996</v>
      </c>
      <c r="B15761" s="2">
        <f t="shared" si="246"/>
        <v>0.4060725</v>
      </c>
      <c r="C15761">
        <v>11552.16504</v>
      </c>
      <c r="D15761">
        <v>0.53844999999999998</v>
      </c>
    </row>
    <row r="15762" spans="1:4" x14ac:dyDescent="0.25">
      <c r="A15762" s="1">
        <v>9.7457700000000003</v>
      </c>
      <c r="B15762" s="2">
        <f t="shared" si="246"/>
        <v>0.40607375000000001</v>
      </c>
      <c r="C15762">
        <v>11550.94824</v>
      </c>
      <c r="D15762">
        <v>0.53841000000000006</v>
      </c>
    </row>
    <row r="15763" spans="1:4" x14ac:dyDescent="0.25">
      <c r="A15763" s="1">
        <v>9.7457999999999991</v>
      </c>
      <c r="B15763" s="2">
        <f t="shared" si="246"/>
        <v>0.40607499999999996</v>
      </c>
      <c r="C15763">
        <v>11549.313480000001</v>
      </c>
      <c r="D15763">
        <v>0.53835</v>
      </c>
    </row>
    <row r="15764" spans="1:4" x14ac:dyDescent="0.25">
      <c r="A15764" s="1">
        <v>9.7458299999999998</v>
      </c>
      <c r="B15764" s="2">
        <f t="shared" si="246"/>
        <v>0.40607624999999997</v>
      </c>
      <c r="C15764">
        <v>11547.621090000001</v>
      </c>
      <c r="D15764">
        <v>0.53829000000000005</v>
      </c>
    </row>
    <row r="15765" spans="1:4" x14ac:dyDescent="0.25">
      <c r="A15765" s="1">
        <v>9.7458600000000004</v>
      </c>
      <c r="B15765" s="2">
        <f t="shared" si="246"/>
        <v>0.40607750000000004</v>
      </c>
      <c r="C15765">
        <v>11546.24512</v>
      </c>
      <c r="D15765">
        <v>0.53824000000000005</v>
      </c>
    </row>
    <row r="15766" spans="1:4" x14ac:dyDescent="0.25">
      <c r="A15766" s="1">
        <v>9.7459000000000007</v>
      </c>
      <c r="B15766" s="2">
        <f t="shared" si="246"/>
        <v>0.40607916666666671</v>
      </c>
      <c r="C15766">
        <v>11544.63867</v>
      </c>
      <c r="D15766">
        <v>0.53818999999999995</v>
      </c>
    </row>
    <row r="15767" spans="1:4" x14ac:dyDescent="0.25">
      <c r="A15767" s="1">
        <v>9.7459199999999999</v>
      </c>
      <c r="B15767" s="2">
        <f t="shared" si="246"/>
        <v>0.40608</v>
      </c>
      <c r="C15767">
        <v>11543.612300000001</v>
      </c>
      <c r="D15767">
        <v>0.53815000000000002</v>
      </c>
    </row>
    <row r="15768" spans="1:4" x14ac:dyDescent="0.25">
      <c r="A15768" s="1">
        <v>9.7459500000000006</v>
      </c>
      <c r="B15768" s="2">
        <f t="shared" si="246"/>
        <v>0.40608125</v>
      </c>
      <c r="C15768">
        <v>11541.94922</v>
      </c>
      <c r="D15768">
        <v>0.53808999999999996</v>
      </c>
    </row>
    <row r="15769" spans="1:4" x14ac:dyDescent="0.25">
      <c r="A15769" s="1">
        <v>9.7459799999999994</v>
      </c>
      <c r="B15769" s="2">
        <f t="shared" si="246"/>
        <v>0.40608249999999996</v>
      </c>
      <c r="C15769">
        <v>11540.60254</v>
      </c>
      <c r="D15769">
        <v>0.53803999999999996</v>
      </c>
    </row>
    <row r="15770" spans="1:4" x14ac:dyDescent="0.25">
      <c r="A15770" s="1">
        <v>9.7460199999999997</v>
      </c>
      <c r="B15770" s="2">
        <f t="shared" si="246"/>
        <v>0.40608416666666663</v>
      </c>
      <c r="C15770">
        <v>11539.159180000001</v>
      </c>
      <c r="D15770">
        <v>0.53798000000000001</v>
      </c>
    </row>
    <row r="15771" spans="1:4" x14ac:dyDescent="0.25">
      <c r="A15771" s="1">
        <v>9.7460500000000003</v>
      </c>
      <c r="B15771" s="2">
        <f t="shared" si="246"/>
        <v>0.4060854166666667</v>
      </c>
      <c r="C15771">
        <v>11537.92188</v>
      </c>
      <c r="D15771">
        <v>0.53793000000000002</v>
      </c>
    </row>
    <row r="15772" spans="1:4" x14ac:dyDescent="0.25">
      <c r="A15772" s="1">
        <v>9.7460799999999992</v>
      </c>
      <c r="B15772" s="2">
        <f t="shared" si="246"/>
        <v>0.40608666666666665</v>
      </c>
      <c r="C15772">
        <v>11536.59863</v>
      </c>
      <c r="D15772">
        <v>0.53788000000000002</v>
      </c>
    </row>
    <row r="15773" spans="1:4" x14ac:dyDescent="0.25">
      <c r="A15773" s="1">
        <v>9.7461000000000002</v>
      </c>
      <c r="B15773" s="2">
        <f t="shared" si="246"/>
        <v>0.40608749999999999</v>
      </c>
      <c r="C15773">
        <v>11535.438480000001</v>
      </c>
      <c r="D15773">
        <v>0.53783000000000003</v>
      </c>
    </row>
    <row r="15774" spans="1:4" x14ac:dyDescent="0.25">
      <c r="A15774" s="1">
        <v>9.7461300000000008</v>
      </c>
      <c r="B15774" s="2">
        <f t="shared" si="246"/>
        <v>0.40608875000000005</v>
      </c>
      <c r="C15774">
        <v>11534.168949999999</v>
      </c>
      <c r="D15774">
        <v>0.53778000000000004</v>
      </c>
    </row>
    <row r="15775" spans="1:4" x14ac:dyDescent="0.25">
      <c r="A15775" s="1">
        <v>9.7461599999999997</v>
      </c>
      <c r="B15775" s="2">
        <f t="shared" si="246"/>
        <v>0.40609000000000001</v>
      </c>
      <c r="C15775">
        <v>11533.29688</v>
      </c>
      <c r="D15775">
        <v>0.53774</v>
      </c>
    </row>
    <row r="15776" spans="1:4" x14ac:dyDescent="0.25">
      <c r="A15776" s="1">
        <v>9.7461900000000004</v>
      </c>
      <c r="B15776" s="2">
        <f t="shared" si="246"/>
        <v>0.40609125000000001</v>
      </c>
      <c r="C15776">
        <v>11531.95117</v>
      </c>
      <c r="D15776">
        <v>0.53768000000000005</v>
      </c>
    </row>
    <row r="15777" spans="1:4" x14ac:dyDescent="0.25">
      <c r="A15777" s="1">
        <v>9.7462099999999996</v>
      </c>
      <c r="B15777" s="2">
        <f t="shared" si="246"/>
        <v>0.4060920833333333</v>
      </c>
      <c r="C15777">
        <v>11531.110350000001</v>
      </c>
      <c r="D15777">
        <v>0.53764999999999996</v>
      </c>
    </row>
    <row r="15778" spans="1:4" x14ac:dyDescent="0.25">
      <c r="A15778" s="1">
        <v>9.7462400000000002</v>
      </c>
      <c r="B15778" s="2">
        <f t="shared" si="246"/>
        <v>0.40609333333333336</v>
      </c>
      <c r="C15778">
        <v>11529.893550000001</v>
      </c>
      <c r="D15778">
        <v>0.53759000000000001</v>
      </c>
    </row>
    <row r="15779" spans="1:4" x14ac:dyDescent="0.25">
      <c r="A15779" s="1">
        <v>9.7462700000000009</v>
      </c>
      <c r="B15779" s="2">
        <f t="shared" si="246"/>
        <v>0.40609458333333337</v>
      </c>
      <c r="C15779">
        <v>11528.840819999999</v>
      </c>
      <c r="D15779">
        <v>0.53754999999999997</v>
      </c>
    </row>
    <row r="15780" spans="1:4" x14ac:dyDescent="0.25">
      <c r="A15780" s="1">
        <v>9.7462999999999997</v>
      </c>
      <c r="B15780" s="2">
        <f t="shared" si="246"/>
        <v>0.40609583333333332</v>
      </c>
      <c r="C15780">
        <v>11527.706050000001</v>
      </c>
      <c r="D15780">
        <v>0.53749999999999998</v>
      </c>
    </row>
    <row r="15781" spans="1:4" x14ac:dyDescent="0.25">
      <c r="A15781" s="1">
        <v>9.7463300000000004</v>
      </c>
      <c r="B15781" s="2">
        <f t="shared" si="246"/>
        <v>0.40609708333333333</v>
      </c>
      <c r="C15781">
        <v>11526.6582</v>
      </c>
      <c r="D15781">
        <v>0.53744999999999998</v>
      </c>
    </row>
    <row r="15782" spans="1:4" x14ac:dyDescent="0.25">
      <c r="A15782" s="1">
        <v>9.7463499999999996</v>
      </c>
      <c r="B15782" s="2">
        <f t="shared" si="246"/>
        <v>0.40609791666666667</v>
      </c>
      <c r="C15782">
        <v>11525.64941</v>
      </c>
      <c r="D15782">
        <v>0.53739999999999999</v>
      </c>
    </row>
    <row r="15783" spans="1:4" x14ac:dyDescent="0.25">
      <c r="A15783" s="1">
        <v>9.7463700000000006</v>
      </c>
      <c r="B15783" s="2">
        <f t="shared" si="246"/>
        <v>0.40609875000000001</v>
      </c>
      <c r="C15783">
        <v>11524.938480000001</v>
      </c>
      <c r="D15783">
        <v>0.53737000000000001</v>
      </c>
    </row>
    <row r="15784" spans="1:4" x14ac:dyDescent="0.25">
      <c r="A15784" s="1">
        <v>9.7463999999999995</v>
      </c>
      <c r="B15784" s="2">
        <f t="shared" si="246"/>
        <v>0.40609999999999996</v>
      </c>
      <c r="C15784">
        <v>11523.813480000001</v>
      </c>
      <c r="D15784">
        <v>0.53732000000000002</v>
      </c>
    </row>
    <row r="15785" spans="1:4" x14ac:dyDescent="0.25">
      <c r="A15785" s="1">
        <v>9.7464300000000001</v>
      </c>
      <c r="B15785" s="2">
        <f t="shared" si="246"/>
        <v>0.40610125000000002</v>
      </c>
      <c r="C15785">
        <v>11522.85742</v>
      </c>
      <c r="D15785">
        <v>0.53727999999999998</v>
      </c>
    </row>
    <row r="15786" spans="1:4" x14ac:dyDescent="0.25">
      <c r="A15786" s="1">
        <v>9.7464600000000008</v>
      </c>
      <c r="B15786" s="2">
        <f t="shared" si="246"/>
        <v>0.40610250000000003</v>
      </c>
      <c r="C15786">
        <v>11521.85254</v>
      </c>
      <c r="D15786">
        <v>0.53722999999999999</v>
      </c>
    </row>
    <row r="15787" spans="1:4" x14ac:dyDescent="0.25">
      <c r="A15787" s="1">
        <v>9.7464899999999997</v>
      </c>
      <c r="B15787" s="2">
        <f t="shared" si="246"/>
        <v>0.40610374999999999</v>
      </c>
      <c r="C15787">
        <v>11520.799800000001</v>
      </c>
      <c r="D15787">
        <v>0.53717999999999999</v>
      </c>
    </row>
    <row r="15788" spans="1:4" x14ac:dyDescent="0.25">
      <c r="A15788" s="1">
        <v>9.7465200000000003</v>
      </c>
      <c r="B15788" s="2">
        <f t="shared" si="246"/>
        <v>0.40610499999999999</v>
      </c>
      <c r="C15788">
        <v>11519.76367</v>
      </c>
      <c r="D15788">
        <v>0.53713</v>
      </c>
    </row>
    <row r="15789" spans="1:4" x14ac:dyDescent="0.25">
      <c r="A15789" s="1">
        <v>9.7465499999999992</v>
      </c>
      <c r="B15789" s="2">
        <f t="shared" si="246"/>
        <v>0.40610624999999995</v>
      </c>
      <c r="C15789">
        <v>11518.75684</v>
      </c>
      <c r="D15789">
        <v>0.53708999999999996</v>
      </c>
    </row>
    <row r="15790" spans="1:4" x14ac:dyDescent="0.25">
      <c r="A15790" s="1">
        <v>9.7465799999999998</v>
      </c>
      <c r="B15790" s="2">
        <f t="shared" si="246"/>
        <v>0.40610750000000001</v>
      </c>
      <c r="C15790">
        <v>11517.622069999999</v>
      </c>
      <c r="D15790">
        <v>0.53703000000000001</v>
      </c>
    </row>
    <row r="15791" spans="1:4" x14ac:dyDescent="0.25">
      <c r="A15791" s="1">
        <v>9.7466100000000004</v>
      </c>
      <c r="B15791" s="2">
        <f t="shared" si="246"/>
        <v>0.40610875000000002</v>
      </c>
      <c r="C15791">
        <v>11516.58008</v>
      </c>
      <c r="D15791">
        <v>0.53698999999999997</v>
      </c>
    </row>
    <row r="15792" spans="1:4" x14ac:dyDescent="0.25">
      <c r="A15792" s="1">
        <v>9.7466399999999993</v>
      </c>
      <c r="B15792" s="2">
        <f t="shared" si="246"/>
        <v>0.40610999999999997</v>
      </c>
      <c r="C15792">
        <v>11515.6543</v>
      </c>
      <c r="D15792">
        <v>0.53695000000000004</v>
      </c>
    </row>
    <row r="15793" spans="1:4" x14ac:dyDescent="0.25">
      <c r="A15793" s="1">
        <v>9.7466699999999999</v>
      </c>
      <c r="B15793" s="2">
        <f t="shared" si="246"/>
        <v>0.40611124999999998</v>
      </c>
      <c r="C15793">
        <v>11514.73926</v>
      </c>
      <c r="D15793">
        <v>0.53690000000000004</v>
      </c>
    </row>
    <row r="15794" spans="1:4" x14ac:dyDescent="0.25">
      <c r="A15794" s="1">
        <v>9.7467000000000006</v>
      </c>
      <c r="B15794" s="2">
        <f t="shared" si="246"/>
        <v>0.40611250000000004</v>
      </c>
      <c r="C15794">
        <v>11513.66699</v>
      </c>
      <c r="D15794">
        <v>0.53686</v>
      </c>
    </row>
    <row r="15795" spans="1:4" x14ac:dyDescent="0.25">
      <c r="A15795" s="1">
        <v>9.7467199999999998</v>
      </c>
      <c r="B15795" s="2">
        <f t="shared" si="246"/>
        <v>0.40611333333333333</v>
      </c>
      <c r="C15795">
        <v>11512.940430000001</v>
      </c>
      <c r="D15795">
        <v>0.53681999999999996</v>
      </c>
    </row>
    <row r="15796" spans="1:4" x14ac:dyDescent="0.25">
      <c r="A15796" s="1">
        <v>9.7467500000000005</v>
      </c>
      <c r="B15796" s="2">
        <f t="shared" si="246"/>
        <v>0.40611458333333333</v>
      </c>
      <c r="C15796">
        <v>11511.941409999999</v>
      </c>
      <c r="D15796">
        <v>0.53678000000000003</v>
      </c>
    </row>
    <row r="15797" spans="1:4" x14ac:dyDescent="0.25">
      <c r="A15797" s="1">
        <v>9.7467799999999993</v>
      </c>
      <c r="B15797" s="2">
        <f t="shared" si="246"/>
        <v>0.40611583333333329</v>
      </c>
      <c r="C15797">
        <v>11510.997069999999</v>
      </c>
      <c r="D15797">
        <v>0.53673999999999999</v>
      </c>
    </row>
    <row r="15798" spans="1:4" x14ac:dyDescent="0.25">
      <c r="A15798" s="1">
        <v>9.74681</v>
      </c>
      <c r="B15798" s="2">
        <f t="shared" si="246"/>
        <v>0.40611708333333335</v>
      </c>
      <c r="C15798">
        <v>11510.152340000001</v>
      </c>
      <c r="D15798">
        <v>0.53669999999999995</v>
      </c>
    </row>
    <row r="15799" spans="1:4" x14ac:dyDescent="0.25">
      <c r="A15799" s="1">
        <v>9.7468400000000006</v>
      </c>
      <c r="B15799" s="2">
        <f t="shared" si="246"/>
        <v>0.40611833333333336</v>
      </c>
      <c r="C15799">
        <v>11509.273440000001</v>
      </c>
      <c r="D15799">
        <v>0.53666999999999998</v>
      </c>
    </row>
    <row r="15800" spans="1:4" x14ac:dyDescent="0.25">
      <c r="A15800" s="1">
        <v>9.7468699999999995</v>
      </c>
      <c r="B15800" s="2">
        <f t="shared" si="246"/>
        <v>0.40611958333333331</v>
      </c>
      <c r="C15800">
        <v>11508.311519999999</v>
      </c>
      <c r="D15800">
        <v>0.53663000000000005</v>
      </c>
    </row>
    <row r="15801" spans="1:4" x14ac:dyDescent="0.25">
      <c r="A15801" s="1">
        <v>9.7468900000000005</v>
      </c>
      <c r="B15801" s="2">
        <f t="shared" si="246"/>
        <v>0.40612041666666671</v>
      </c>
      <c r="C15801">
        <v>11507.380859999999</v>
      </c>
      <c r="D15801">
        <v>0.53659000000000001</v>
      </c>
    </row>
    <row r="15802" spans="1:4" x14ac:dyDescent="0.25">
      <c r="A15802" s="1">
        <v>9.7469199999999994</v>
      </c>
      <c r="B15802" s="2">
        <f t="shared" si="246"/>
        <v>0.40612166666666666</v>
      </c>
      <c r="C15802">
        <v>11506.39746</v>
      </c>
      <c r="D15802">
        <v>0.53654999999999997</v>
      </c>
    </row>
    <row r="15803" spans="1:4" x14ac:dyDescent="0.25">
      <c r="A15803" s="1">
        <v>9.74695</v>
      </c>
      <c r="B15803" s="2">
        <f t="shared" si="246"/>
        <v>0.40612291666666667</v>
      </c>
      <c r="C15803">
        <v>11505.351559999999</v>
      </c>
      <c r="D15803">
        <v>0.53651000000000004</v>
      </c>
    </row>
    <row r="15804" spans="1:4" x14ac:dyDescent="0.25">
      <c r="A15804" s="1">
        <v>9.7469900000000003</v>
      </c>
      <c r="B15804" s="2">
        <f t="shared" si="246"/>
        <v>0.40612458333333334</v>
      </c>
      <c r="C15804">
        <v>11504.316409999999</v>
      </c>
      <c r="D15804">
        <v>0.53647</v>
      </c>
    </row>
    <row r="15805" spans="1:4" x14ac:dyDescent="0.25">
      <c r="A15805" s="1">
        <v>9.7470099999999995</v>
      </c>
      <c r="B15805" s="2">
        <f t="shared" si="246"/>
        <v>0.40612541666666663</v>
      </c>
      <c r="C15805">
        <v>11503.45801</v>
      </c>
      <c r="D15805">
        <v>0.53642999999999996</v>
      </c>
    </row>
    <row r="15806" spans="1:4" x14ac:dyDescent="0.25">
      <c r="A15806" s="1">
        <v>9.7470400000000001</v>
      </c>
      <c r="B15806" s="2">
        <f t="shared" si="246"/>
        <v>0.40612666666666669</v>
      </c>
      <c r="C15806">
        <v>11502.668949999999</v>
      </c>
      <c r="D15806">
        <v>0.53641000000000005</v>
      </c>
    </row>
    <row r="15807" spans="1:4" x14ac:dyDescent="0.25">
      <c r="A15807" s="1">
        <v>9.7470599999999994</v>
      </c>
      <c r="B15807" s="2">
        <f t="shared" si="246"/>
        <v>0.40612749999999997</v>
      </c>
      <c r="C15807">
        <v>11501.746090000001</v>
      </c>
      <c r="D15807">
        <v>0.53637000000000001</v>
      </c>
    </row>
    <row r="15808" spans="1:4" x14ac:dyDescent="0.25">
      <c r="A15808" s="1">
        <v>9.74709</v>
      </c>
      <c r="B15808" s="2">
        <f t="shared" si="246"/>
        <v>0.40612874999999998</v>
      </c>
      <c r="C15808">
        <v>11500.69434</v>
      </c>
      <c r="D15808">
        <v>0.53634000000000004</v>
      </c>
    </row>
    <row r="15809" spans="1:4" x14ac:dyDescent="0.25">
      <c r="A15809" s="1">
        <v>9.7471200000000007</v>
      </c>
      <c r="B15809" s="2">
        <f t="shared" si="246"/>
        <v>0.40613000000000005</v>
      </c>
      <c r="C15809">
        <v>11499.795899999999</v>
      </c>
      <c r="D15809">
        <v>0.53630999999999995</v>
      </c>
    </row>
    <row r="15810" spans="1:4" x14ac:dyDescent="0.25">
      <c r="A15810" s="1">
        <v>9.7471499999999995</v>
      </c>
      <c r="B15810" s="2">
        <f t="shared" si="246"/>
        <v>0.40613125</v>
      </c>
      <c r="C15810">
        <v>11498.85059</v>
      </c>
      <c r="D15810">
        <v>0.53627000000000002</v>
      </c>
    </row>
    <row r="15811" spans="1:4" x14ac:dyDescent="0.25">
      <c r="A15811" s="1">
        <v>9.7471800000000002</v>
      </c>
      <c r="B15811" s="2">
        <f t="shared" ref="B15811:B15874" si="247">A15811/24</f>
        <v>0.40613250000000001</v>
      </c>
      <c r="C15811">
        <v>11497.88184</v>
      </c>
      <c r="D15811">
        <v>0.53624000000000005</v>
      </c>
    </row>
    <row r="15812" spans="1:4" x14ac:dyDescent="0.25">
      <c r="A15812" s="1">
        <v>9.7471999999999994</v>
      </c>
      <c r="B15812" s="2">
        <f t="shared" si="247"/>
        <v>0.40613333333333329</v>
      </c>
      <c r="C15812">
        <v>11496.91699</v>
      </c>
      <c r="D15812">
        <v>0.53620999999999996</v>
      </c>
    </row>
    <row r="15813" spans="1:4" x14ac:dyDescent="0.25">
      <c r="A15813" s="1">
        <v>9.7472300000000001</v>
      </c>
      <c r="B15813" s="2">
        <f t="shared" si="247"/>
        <v>0.40613458333333335</v>
      </c>
      <c r="C15813">
        <v>11495.97363</v>
      </c>
      <c r="D15813">
        <v>0.53617999999999999</v>
      </c>
    </row>
    <row r="15814" spans="1:4" x14ac:dyDescent="0.25">
      <c r="A15814" s="1">
        <v>9.7472499999999993</v>
      </c>
      <c r="B15814" s="2">
        <f t="shared" si="247"/>
        <v>0.40613541666666664</v>
      </c>
      <c r="C15814">
        <v>11495.10254</v>
      </c>
      <c r="D15814">
        <v>0.53615999999999997</v>
      </c>
    </row>
    <row r="15815" spans="1:4" x14ac:dyDescent="0.25">
      <c r="A15815" s="1">
        <v>9.7472899999999996</v>
      </c>
      <c r="B15815" s="2">
        <f t="shared" si="247"/>
        <v>0.40613708333333332</v>
      </c>
      <c r="C15815">
        <v>11493.943359999999</v>
      </c>
      <c r="D15815">
        <v>0.53612000000000004</v>
      </c>
    </row>
    <row r="15816" spans="1:4" x14ac:dyDescent="0.25">
      <c r="A15816" s="1">
        <v>9.7473100000000006</v>
      </c>
      <c r="B15816" s="2">
        <f t="shared" si="247"/>
        <v>0.40613791666666671</v>
      </c>
      <c r="C15816">
        <v>11492.962890000001</v>
      </c>
      <c r="D15816">
        <v>0.53610000000000002</v>
      </c>
    </row>
    <row r="15817" spans="1:4" x14ac:dyDescent="0.25">
      <c r="A15817" s="1">
        <v>9.7473399999999994</v>
      </c>
      <c r="B15817" s="2">
        <f t="shared" si="247"/>
        <v>0.40613916666666666</v>
      </c>
      <c r="C15817">
        <v>11491.90137</v>
      </c>
      <c r="D15817">
        <v>0.53607000000000005</v>
      </c>
    </row>
    <row r="15818" spans="1:4" x14ac:dyDescent="0.25">
      <c r="A15818" s="1">
        <v>9.7473700000000001</v>
      </c>
      <c r="B15818" s="2">
        <f t="shared" si="247"/>
        <v>0.40614041666666667</v>
      </c>
      <c r="C15818">
        <v>11490.837890000001</v>
      </c>
      <c r="D15818">
        <v>0.53603999999999996</v>
      </c>
    </row>
    <row r="15819" spans="1:4" x14ac:dyDescent="0.25">
      <c r="A15819" s="1">
        <v>9.7474000000000007</v>
      </c>
      <c r="B15819" s="2">
        <f t="shared" si="247"/>
        <v>0.40614166666666668</v>
      </c>
      <c r="C15819">
        <v>11489.58301</v>
      </c>
      <c r="D15819">
        <v>0.53600999999999999</v>
      </c>
    </row>
    <row r="15820" spans="1:4" x14ac:dyDescent="0.25">
      <c r="A15820" s="1">
        <v>9.7474500000000006</v>
      </c>
      <c r="B15820" s="2">
        <f t="shared" si="247"/>
        <v>0.40614375000000003</v>
      </c>
      <c r="C15820">
        <v>11487.964840000001</v>
      </c>
      <c r="D15820">
        <v>0.53596999999999995</v>
      </c>
    </row>
    <row r="15821" spans="1:4" x14ac:dyDescent="0.25">
      <c r="A15821" s="1">
        <v>9.7474699999999999</v>
      </c>
      <c r="B15821" s="2">
        <f t="shared" si="247"/>
        <v>0.40614458333333331</v>
      </c>
      <c r="C15821">
        <v>11487.125</v>
      </c>
      <c r="D15821">
        <v>0.53595000000000004</v>
      </c>
    </row>
    <row r="15822" spans="1:4" x14ac:dyDescent="0.25">
      <c r="A15822" s="1">
        <v>9.7474900000000009</v>
      </c>
      <c r="B15822" s="2">
        <f t="shared" si="247"/>
        <v>0.4061454166666667</v>
      </c>
      <c r="C15822">
        <v>11486.1543</v>
      </c>
      <c r="D15822">
        <v>0.53591999999999995</v>
      </c>
    </row>
    <row r="15823" spans="1:4" x14ac:dyDescent="0.25">
      <c r="A15823" s="1">
        <v>9.7475299999999994</v>
      </c>
      <c r="B15823" s="2">
        <f t="shared" si="247"/>
        <v>0.40614708333333333</v>
      </c>
      <c r="C15823">
        <v>11484.86816</v>
      </c>
      <c r="D15823">
        <v>0.53588999999999998</v>
      </c>
    </row>
    <row r="15824" spans="1:4" x14ac:dyDescent="0.25">
      <c r="A15824" s="1">
        <v>9.7475500000000004</v>
      </c>
      <c r="B15824" s="2">
        <f t="shared" si="247"/>
        <v>0.40614791666666666</v>
      </c>
      <c r="C15824">
        <v>11483.683590000001</v>
      </c>
      <c r="D15824">
        <v>0.53586999999999996</v>
      </c>
    </row>
    <row r="15825" spans="1:4" x14ac:dyDescent="0.25">
      <c r="A15825" s="1">
        <v>9.7475799999999992</v>
      </c>
      <c r="B15825" s="2">
        <f t="shared" si="247"/>
        <v>0.40614916666666662</v>
      </c>
      <c r="C15825">
        <v>11482.808590000001</v>
      </c>
      <c r="D15825">
        <v>0.53585000000000005</v>
      </c>
    </row>
    <row r="15826" spans="1:4" x14ac:dyDescent="0.25">
      <c r="A15826" s="1">
        <v>9.7476099999999999</v>
      </c>
      <c r="B15826" s="2">
        <f t="shared" si="247"/>
        <v>0.40615041666666668</v>
      </c>
      <c r="C15826">
        <v>11481.339840000001</v>
      </c>
      <c r="D15826">
        <v>0.53581000000000001</v>
      </c>
    </row>
    <row r="15827" spans="1:4" x14ac:dyDescent="0.25">
      <c r="A15827" s="1">
        <v>9.7476400000000005</v>
      </c>
      <c r="B15827" s="2">
        <f t="shared" si="247"/>
        <v>0.40615166666666669</v>
      </c>
      <c r="C15827">
        <v>11480.17676</v>
      </c>
      <c r="D15827">
        <v>0.53578999999999999</v>
      </c>
    </row>
    <row r="15828" spans="1:4" x14ac:dyDescent="0.25">
      <c r="A15828" s="1">
        <v>9.7476699999999994</v>
      </c>
      <c r="B15828" s="2">
        <f t="shared" si="247"/>
        <v>0.40615291666666664</v>
      </c>
      <c r="C15828">
        <v>11479.09863</v>
      </c>
      <c r="D15828">
        <v>0.53576999999999997</v>
      </c>
    </row>
    <row r="15829" spans="1:4" x14ac:dyDescent="0.25">
      <c r="A15829" s="1">
        <v>9.7477</v>
      </c>
      <c r="B15829" s="2">
        <f t="shared" si="247"/>
        <v>0.40615416666666665</v>
      </c>
      <c r="C15829">
        <v>11477.79883</v>
      </c>
      <c r="D15829">
        <v>0.53573999999999999</v>
      </c>
    </row>
    <row r="15830" spans="1:4" x14ac:dyDescent="0.25">
      <c r="A15830" s="1">
        <v>9.7477199999999993</v>
      </c>
      <c r="B15830" s="2">
        <f t="shared" si="247"/>
        <v>0.40615499999999999</v>
      </c>
      <c r="C15830">
        <v>11476.681640000001</v>
      </c>
      <c r="D15830">
        <v>0.53571999999999997</v>
      </c>
    </row>
    <row r="15831" spans="1:4" x14ac:dyDescent="0.25">
      <c r="A15831" s="1">
        <v>9.7477499999999999</v>
      </c>
      <c r="B15831" s="2">
        <f t="shared" si="247"/>
        <v>0.40615625</v>
      </c>
      <c r="C15831">
        <v>11475.632809999999</v>
      </c>
      <c r="D15831">
        <v>0.53569999999999995</v>
      </c>
    </row>
    <row r="15832" spans="1:4" x14ac:dyDescent="0.25">
      <c r="A15832" s="1">
        <v>9.7477800000000006</v>
      </c>
      <c r="B15832" s="2">
        <f t="shared" si="247"/>
        <v>0.4061575</v>
      </c>
      <c r="C15832">
        <v>11474.396479999999</v>
      </c>
      <c r="D15832">
        <v>0.53568000000000005</v>
      </c>
    </row>
    <row r="15833" spans="1:4" x14ac:dyDescent="0.25">
      <c r="A15833" s="1">
        <v>9.7477999999999998</v>
      </c>
      <c r="B15833" s="2">
        <f t="shared" si="247"/>
        <v>0.40615833333333334</v>
      </c>
      <c r="C15833">
        <v>11473.244140000001</v>
      </c>
      <c r="D15833">
        <v>0.53564999999999996</v>
      </c>
    </row>
    <row r="15834" spans="1:4" x14ac:dyDescent="0.25">
      <c r="A15834" s="1">
        <v>9.7478300000000004</v>
      </c>
      <c r="B15834" s="2">
        <f t="shared" si="247"/>
        <v>0.40615958333333335</v>
      </c>
      <c r="C15834">
        <v>11472.06055</v>
      </c>
      <c r="D15834">
        <v>0.53563000000000005</v>
      </c>
    </row>
    <row r="15835" spans="1:4" x14ac:dyDescent="0.25">
      <c r="A15835" s="1">
        <v>9.7478599999999993</v>
      </c>
      <c r="B15835" s="2">
        <f t="shared" si="247"/>
        <v>0.4061608333333333</v>
      </c>
      <c r="C15835">
        <v>11470.84863</v>
      </c>
      <c r="D15835">
        <v>0.53561000000000003</v>
      </c>
    </row>
    <row r="15836" spans="1:4" x14ac:dyDescent="0.25">
      <c r="A15836" s="1">
        <v>9.7478800000000003</v>
      </c>
      <c r="B15836" s="2">
        <f t="shared" si="247"/>
        <v>0.4061616666666667</v>
      </c>
      <c r="C15836">
        <v>11469.874019999999</v>
      </c>
      <c r="D15836">
        <v>0.53559000000000001</v>
      </c>
    </row>
    <row r="15837" spans="1:4" x14ac:dyDescent="0.25">
      <c r="A15837" s="1">
        <v>9.7479099999999992</v>
      </c>
      <c r="B15837" s="2">
        <f t="shared" si="247"/>
        <v>0.40616291666666665</v>
      </c>
      <c r="C15837">
        <v>11468.787109999999</v>
      </c>
      <c r="D15837">
        <v>0.53556999999999999</v>
      </c>
    </row>
    <row r="15838" spans="1:4" x14ac:dyDescent="0.25">
      <c r="A15838" s="1">
        <v>9.7479300000000002</v>
      </c>
      <c r="B15838" s="2">
        <f t="shared" si="247"/>
        <v>0.40616374999999999</v>
      </c>
      <c r="C15838">
        <v>11467.81445</v>
      </c>
      <c r="D15838">
        <v>0.53556000000000004</v>
      </c>
    </row>
    <row r="15839" spans="1:4" x14ac:dyDescent="0.25">
      <c r="A15839" s="1">
        <v>9.7479600000000008</v>
      </c>
      <c r="B15839" s="2">
        <f t="shared" si="247"/>
        <v>0.40616500000000005</v>
      </c>
      <c r="C15839">
        <v>11466.597659999999</v>
      </c>
      <c r="D15839">
        <v>0.53554000000000002</v>
      </c>
    </row>
    <row r="15840" spans="1:4" x14ac:dyDescent="0.25">
      <c r="A15840" s="1">
        <v>9.7479800000000001</v>
      </c>
      <c r="B15840" s="2">
        <f t="shared" si="247"/>
        <v>0.40616583333333334</v>
      </c>
      <c r="C15840">
        <v>11465.632809999999</v>
      </c>
      <c r="D15840">
        <v>0.53552</v>
      </c>
    </row>
    <row r="15841" spans="1:4" x14ac:dyDescent="0.25">
      <c r="A15841" s="1">
        <v>9.7480100000000007</v>
      </c>
      <c r="B15841" s="2">
        <f t="shared" si="247"/>
        <v>0.40616708333333335</v>
      </c>
      <c r="C15841">
        <v>11464.190430000001</v>
      </c>
      <c r="D15841">
        <v>0.53549000000000002</v>
      </c>
    </row>
    <row r="15842" spans="1:4" x14ac:dyDescent="0.25">
      <c r="A15842" s="1">
        <v>9.7480399999999996</v>
      </c>
      <c r="B15842" s="2">
        <f t="shared" si="247"/>
        <v>0.4061683333333333</v>
      </c>
      <c r="C15842">
        <v>11462.837890000001</v>
      </c>
      <c r="D15842">
        <v>0.53547</v>
      </c>
    </row>
    <row r="15843" spans="1:4" x14ac:dyDescent="0.25">
      <c r="A15843" s="1">
        <v>9.7480600000000006</v>
      </c>
      <c r="B15843" s="2">
        <f t="shared" si="247"/>
        <v>0.40616916666666669</v>
      </c>
      <c r="C15843">
        <v>11461.749019999999</v>
      </c>
      <c r="D15843">
        <v>0.53544999999999998</v>
      </c>
    </row>
    <row r="15844" spans="1:4" x14ac:dyDescent="0.25">
      <c r="A15844" s="1">
        <v>9.7480899999999995</v>
      </c>
      <c r="B15844" s="2">
        <f t="shared" si="247"/>
        <v>0.40617041666666664</v>
      </c>
      <c r="C15844">
        <v>11460.405269999999</v>
      </c>
      <c r="D15844">
        <v>0.53542999999999996</v>
      </c>
    </row>
    <row r="15845" spans="1:4" x14ac:dyDescent="0.25">
      <c r="A15845" s="1">
        <v>9.7481200000000001</v>
      </c>
      <c r="B15845" s="2">
        <f t="shared" si="247"/>
        <v>0.40617166666666665</v>
      </c>
      <c r="C15845">
        <v>11459.168949999999</v>
      </c>
      <c r="D15845">
        <v>0.53539999999999999</v>
      </c>
    </row>
    <row r="15846" spans="1:4" x14ac:dyDescent="0.25">
      <c r="A15846" s="1">
        <v>9.7481399999999994</v>
      </c>
      <c r="B15846" s="2">
        <f t="shared" si="247"/>
        <v>0.40617249999999999</v>
      </c>
      <c r="C15846">
        <v>11458.277340000001</v>
      </c>
      <c r="D15846">
        <v>0.53539000000000003</v>
      </c>
    </row>
    <row r="15847" spans="1:4" x14ac:dyDescent="0.25">
      <c r="A15847" s="1">
        <v>9.74817</v>
      </c>
      <c r="B15847" s="2">
        <f t="shared" si="247"/>
        <v>0.40617375</v>
      </c>
      <c r="C15847">
        <v>11457.00684</v>
      </c>
      <c r="D15847">
        <v>0.53537000000000001</v>
      </c>
    </row>
    <row r="15848" spans="1:4" x14ac:dyDescent="0.25">
      <c r="A15848" s="1">
        <v>9.7482000000000006</v>
      </c>
      <c r="B15848" s="2">
        <f t="shared" si="247"/>
        <v>0.40617500000000001</v>
      </c>
      <c r="C15848">
        <v>11455.58008</v>
      </c>
      <c r="D15848">
        <v>0.53534000000000004</v>
      </c>
    </row>
    <row r="15849" spans="1:4" x14ac:dyDescent="0.25">
      <c r="A15849" s="1">
        <v>9.7482299999999995</v>
      </c>
      <c r="B15849" s="2">
        <f t="shared" si="247"/>
        <v>0.40617624999999996</v>
      </c>
      <c r="C15849">
        <v>11454.112300000001</v>
      </c>
      <c r="D15849">
        <v>0.53532000000000002</v>
      </c>
    </row>
    <row r="15850" spans="1:4" x14ac:dyDescent="0.25">
      <c r="A15850" s="1">
        <v>9.7482600000000001</v>
      </c>
      <c r="B15850" s="2">
        <f t="shared" si="247"/>
        <v>0.40617750000000002</v>
      </c>
      <c r="C15850">
        <v>11452.80762</v>
      </c>
      <c r="D15850">
        <v>0.53529000000000004</v>
      </c>
    </row>
    <row r="15851" spans="1:4" x14ac:dyDescent="0.25">
      <c r="A15851" s="1">
        <v>9.7482900000000008</v>
      </c>
      <c r="B15851" s="2">
        <f t="shared" si="247"/>
        <v>0.40617875000000003</v>
      </c>
      <c r="C15851">
        <v>11451.70117</v>
      </c>
      <c r="D15851">
        <v>0.53527000000000002</v>
      </c>
    </row>
    <row r="15852" spans="1:4" x14ac:dyDescent="0.25">
      <c r="A15852" s="1">
        <v>9.74831</v>
      </c>
      <c r="B15852" s="2">
        <f t="shared" si="247"/>
        <v>0.40617958333333332</v>
      </c>
      <c r="C15852">
        <v>11450.625980000001</v>
      </c>
      <c r="D15852">
        <v>0.53525</v>
      </c>
    </row>
    <row r="15853" spans="1:4" x14ac:dyDescent="0.25">
      <c r="A15853" s="1">
        <v>9.7483400000000007</v>
      </c>
      <c r="B15853" s="2">
        <f t="shared" si="247"/>
        <v>0.40618083333333338</v>
      </c>
      <c r="C15853">
        <v>11449.233399999999</v>
      </c>
      <c r="D15853">
        <v>0.53522999999999998</v>
      </c>
    </row>
    <row r="15854" spans="1:4" x14ac:dyDescent="0.25">
      <c r="A15854" s="1">
        <v>9.7483699999999995</v>
      </c>
      <c r="B15854" s="2">
        <f t="shared" si="247"/>
        <v>0.40618208333333333</v>
      </c>
      <c r="C15854">
        <v>11447.99805</v>
      </c>
      <c r="D15854">
        <v>0.53520000000000001</v>
      </c>
    </row>
    <row r="15855" spans="1:4" x14ac:dyDescent="0.25">
      <c r="A15855" s="1">
        <v>9.7484000000000002</v>
      </c>
      <c r="B15855" s="2">
        <f t="shared" si="247"/>
        <v>0.40618333333333334</v>
      </c>
      <c r="C15855">
        <v>11446.64453</v>
      </c>
      <c r="D15855">
        <v>0.53517999999999999</v>
      </c>
    </row>
    <row r="15856" spans="1:4" x14ac:dyDescent="0.25">
      <c r="A15856" s="1">
        <v>9.7484300000000008</v>
      </c>
      <c r="B15856" s="2">
        <f t="shared" si="247"/>
        <v>0.40618458333333335</v>
      </c>
      <c r="C15856">
        <v>11445.30176</v>
      </c>
      <c r="D15856">
        <v>0.53515000000000001</v>
      </c>
    </row>
    <row r="15857" spans="1:4" x14ac:dyDescent="0.25">
      <c r="A15857" s="1">
        <v>9.7484599999999997</v>
      </c>
      <c r="B15857" s="2">
        <f t="shared" si="247"/>
        <v>0.4061858333333333</v>
      </c>
      <c r="C15857">
        <v>11444.070309999999</v>
      </c>
      <c r="D15857">
        <v>0.53512999999999999</v>
      </c>
    </row>
    <row r="15858" spans="1:4" x14ac:dyDescent="0.25">
      <c r="A15858" s="1">
        <v>9.7484800000000007</v>
      </c>
      <c r="B15858" s="2">
        <f t="shared" si="247"/>
        <v>0.4061866666666667</v>
      </c>
      <c r="C15858">
        <v>11443.090819999999</v>
      </c>
      <c r="D15858">
        <v>0.53510999999999997</v>
      </c>
    </row>
    <row r="15859" spans="1:4" x14ac:dyDescent="0.25">
      <c r="A15859" s="1">
        <v>9.7485099999999996</v>
      </c>
      <c r="B15859" s="2">
        <f t="shared" si="247"/>
        <v>0.40618791666666665</v>
      </c>
      <c r="C15859">
        <v>11442.003909999999</v>
      </c>
      <c r="D15859">
        <v>0.53508999999999995</v>
      </c>
    </row>
    <row r="15860" spans="1:4" x14ac:dyDescent="0.25">
      <c r="A15860" s="1">
        <v>9.7485400000000002</v>
      </c>
      <c r="B15860" s="2">
        <f t="shared" si="247"/>
        <v>0.40618916666666666</v>
      </c>
      <c r="C15860">
        <v>11440.79199</v>
      </c>
      <c r="D15860">
        <v>0.53507000000000005</v>
      </c>
    </row>
    <row r="15861" spans="1:4" x14ac:dyDescent="0.25">
      <c r="A15861" s="1">
        <v>9.7485599999999994</v>
      </c>
      <c r="B15861" s="2">
        <f t="shared" si="247"/>
        <v>0.40619</v>
      </c>
      <c r="C15861">
        <v>11439.590819999999</v>
      </c>
      <c r="D15861">
        <v>0.53503999999999996</v>
      </c>
    </row>
    <row r="15862" spans="1:4" x14ac:dyDescent="0.25">
      <c r="A15862" s="1">
        <v>9.7485999999999997</v>
      </c>
      <c r="B15862" s="2">
        <f t="shared" si="247"/>
        <v>0.40619166666666667</v>
      </c>
      <c r="C15862">
        <v>11438.11426</v>
      </c>
      <c r="D15862">
        <v>0.53500999999999999</v>
      </c>
    </row>
    <row r="15863" spans="1:4" x14ac:dyDescent="0.25">
      <c r="A15863" s="1">
        <v>9.7486300000000004</v>
      </c>
      <c r="B15863" s="2">
        <f t="shared" si="247"/>
        <v>0.40619291666666668</v>
      </c>
      <c r="C15863">
        <v>11436.755859999999</v>
      </c>
      <c r="D15863">
        <v>0.53498000000000001</v>
      </c>
    </row>
    <row r="15864" spans="1:4" x14ac:dyDescent="0.25">
      <c r="A15864" s="1">
        <v>9.7486599999999992</v>
      </c>
      <c r="B15864" s="2">
        <f t="shared" si="247"/>
        <v>0.40619416666666663</v>
      </c>
      <c r="C15864">
        <v>11435.693359999999</v>
      </c>
      <c r="D15864">
        <v>0.53495999999999999</v>
      </c>
    </row>
    <row r="15865" spans="1:4" x14ac:dyDescent="0.25">
      <c r="A15865" s="1">
        <v>9.7486800000000002</v>
      </c>
      <c r="B15865" s="2">
        <f t="shared" si="247"/>
        <v>0.40619500000000003</v>
      </c>
      <c r="C15865">
        <v>11434.62695</v>
      </c>
      <c r="D15865">
        <v>0.53493999999999997</v>
      </c>
    </row>
    <row r="15866" spans="1:4" x14ac:dyDescent="0.25">
      <c r="A15866" s="1">
        <v>9.7487200000000005</v>
      </c>
      <c r="B15866" s="2">
        <f t="shared" si="247"/>
        <v>0.40619666666666671</v>
      </c>
      <c r="C15866">
        <v>11433.316409999999</v>
      </c>
      <c r="D15866">
        <v>0.53491</v>
      </c>
    </row>
    <row r="15867" spans="1:4" x14ac:dyDescent="0.25">
      <c r="A15867" s="1">
        <v>9.7487499999999994</v>
      </c>
      <c r="B15867" s="2">
        <f t="shared" si="247"/>
        <v>0.40619791666666666</v>
      </c>
      <c r="C15867">
        <v>11432.08496</v>
      </c>
      <c r="D15867">
        <v>0.53488000000000002</v>
      </c>
    </row>
    <row r="15868" spans="1:4" x14ac:dyDescent="0.25">
      <c r="A15868" s="1">
        <v>9.7487700000000004</v>
      </c>
      <c r="B15868" s="2">
        <f t="shared" si="247"/>
        <v>0.40619875</v>
      </c>
      <c r="C15868">
        <v>11430.98828</v>
      </c>
      <c r="D15868">
        <v>0.53485000000000005</v>
      </c>
    </row>
    <row r="15869" spans="1:4" x14ac:dyDescent="0.25">
      <c r="A15869" s="1">
        <v>9.7487999999999992</v>
      </c>
      <c r="B15869" s="2">
        <f t="shared" si="247"/>
        <v>0.40619999999999995</v>
      </c>
      <c r="C15869">
        <v>11429.943359999999</v>
      </c>
      <c r="D15869">
        <v>0.53483000000000003</v>
      </c>
    </row>
    <row r="15870" spans="1:4" x14ac:dyDescent="0.25">
      <c r="A15870" s="1">
        <v>9.7488299999999999</v>
      </c>
      <c r="B15870" s="2">
        <f t="shared" si="247"/>
        <v>0.40620125000000001</v>
      </c>
      <c r="C15870">
        <v>11428.98633</v>
      </c>
      <c r="D15870">
        <v>0.53481000000000001</v>
      </c>
    </row>
    <row r="15871" spans="1:4" x14ac:dyDescent="0.25">
      <c r="A15871" s="1">
        <v>9.7488600000000005</v>
      </c>
      <c r="B15871" s="2">
        <f t="shared" si="247"/>
        <v>0.40620250000000002</v>
      </c>
      <c r="C15871">
        <v>11427.683590000001</v>
      </c>
      <c r="D15871">
        <v>0.53476999999999997</v>
      </c>
    </row>
    <row r="15872" spans="1:4" x14ac:dyDescent="0.25">
      <c r="A15872" s="1">
        <v>9.7488799999999998</v>
      </c>
      <c r="B15872" s="2">
        <f t="shared" si="247"/>
        <v>0.40620333333333331</v>
      </c>
      <c r="C15872">
        <v>11426.726559999999</v>
      </c>
      <c r="D15872">
        <v>0.53474999999999995</v>
      </c>
    </row>
    <row r="15873" spans="1:4" x14ac:dyDescent="0.25">
      <c r="A15873" s="1">
        <v>9.7489100000000004</v>
      </c>
      <c r="B15873" s="2">
        <f t="shared" si="247"/>
        <v>0.40620458333333337</v>
      </c>
      <c r="C15873">
        <v>11425.710940000001</v>
      </c>
      <c r="D15873">
        <v>0.53471999999999997</v>
      </c>
    </row>
    <row r="15874" spans="1:4" x14ac:dyDescent="0.25">
      <c r="A15874" s="1">
        <v>9.7489399999999993</v>
      </c>
      <c r="B15874" s="2">
        <f t="shared" si="247"/>
        <v>0.40620583333333332</v>
      </c>
      <c r="C15874">
        <v>11424.6543</v>
      </c>
      <c r="D15874">
        <v>0.53469999999999995</v>
      </c>
    </row>
    <row r="15875" spans="1:4" x14ac:dyDescent="0.25">
      <c r="A15875" s="1">
        <v>9.7489699999999999</v>
      </c>
      <c r="B15875" s="2">
        <f t="shared" ref="B15875:B15938" si="248">A15875/24</f>
        <v>0.40620708333333333</v>
      </c>
      <c r="C15875">
        <v>11423.72559</v>
      </c>
      <c r="D15875">
        <v>0.53466999999999998</v>
      </c>
    </row>
    <row r="15876" spans="1:4" x14ac:dyDescent="0.25">
      <c r="A15876" s="1">
        <v>9.7489899999999992</v>
      </c>
      <c r="B15876" s="2">
        <f t="shared" si="248"/>
        <v>0.40620791666666661</v>
      </c>
      <c r="C15876">
        <v>11422.90137</v>
      </c>
      <c r="D15876">
        <v>0.53464999999999996</v>
      </c>
    </row>
    <row r="15877" spans="1:4" x14ac:dyDescent="0.25">
      <c r="A15877" s="1">
        <v>9.7490199999999998</v>
      </c>
      <c r="B15877" s="2">
        <f t="shared" si="248"/>
        <v>0.40620916666666668</v>
      </c>
      <c r="C15877">
        <v>11421.89551</v>
      </c>
      <c r="D15877">
        <v>0.53461999999999998</v>
      </c>
    </row>
    <row r="15878" spans="1:4" x14ac:dyDescent="0.25">
      <c r="A15878" s="1">
        <v>9.7490500000000004</v>
      </c>
      <c r="B15878" s="2">
        <f t="shared" si="248"/>
        <v>0.40621041666666668</v>
      </c>
      <c r="C15878">
        <v>11420.77051</v>
      </c>
      <c r="D15878">
        <v>0.53459000000000001</v>
      </c>
    </row>
    <row r="15879" spans="1:4" x14ac:dyDescent="0.25">
      <c r="A15879" s="1">
        <v>9.7490799999999993</v>
      </c>
      <c r="B15879" s="2">
        <f t="shared" si="248"/>
        <v>0.40621166666666664</v>
      </c>
      <c r="C15879">
        <v>11419.825199999999</v>
      </c>
      <c r="D15879">
        <v>0.53456000000000004</v>
      </c>
    </row>
    <row r="15880" spans="1:4" x14ac:dyDescent="0.25">
      <c r="A15880" s="1">
        <v>9.7491099999999999</v>
      </c>
      <c r="B15880" s="2">
        <f t="shared" si="248"/>
        <v>0.40621291666666665</v>
      </c>
      <c r="C15880">
        <v>11418.815430000001</v>
      </c>
      <c r="D15880">
        <v>0.53454000000000002</v>
      </c>
    </row>
    <row r="15881" spans="1:4" x14ac:dyDescent="0.25">
      <c r="A15881" s="1">
        <v>9.7491299999999992</v>
      </c>
      <c r="B15881" s="2">
        <f t="shared" si="248"/>
        <v>0.40621374999999998</v>
      </c>
      <c r="C15881">
        <v>11417.916020000001</v>
      </c>
      <c r="D15881">
        <v>0.53451000000000004</v>
      </c>
    </row>
    <row r="15882" spans="1:4" x14ac:dyDescent="0.25">
      <c r="A15882" s="1">
        <v>9.7491599999999998</v>
      </c>
      <c r="B15882" s="2">
        <f t="shared" si="248"/>
        <v>0.40621499999999999</v>
      </c>
      <c r="C15882">
        <v>11416.95703</v>
      </c>
      <c r="D15882">
        <v>0.53447999999999996</v>
      </c>
    </row>
    <row r="15883" spans="1:4" x14ac:dyDescent="0.25">
      <c r="A15883" s="1">
        <v>9.7491900000000005</v>
      </c>
      <c r="B15883" s="2">
        <f t="shared" si="248"/>
        <v>0.40621625</v>
      </c>
      <c r="C15883">
        <v>11416.121090000001</v>
      </c>
      <c r="D15883">
        <v>0.53446000000000005</v>
      </c>
    </row>
    <row r="15884" spans="1:4" x14ac:dyDescent="0.25">
      <c r="A15884" s="1">
        <v>9.7492099999999997</v>
      </c>
      <c r="B15884" s="2">
        <f t="shared" si="248"/>
        <v>0.40621708333333334</v>
      </c>
      <c r="C15884">
        <v>11415.331050000001</v>
      </c>
      <c r="D15884">
        <v>0.53444000000000003</v>
      </c>
    </row>
    <row r="15885" spans="1:4" x14ac:dyDescent="0.25">
      <c r="A15885" s="1">
        <v>9.7492400000000004</v>
      </c>
      <c r="B15885" s="2">
        <f t="shared" si="248"/>
        <v>0.40621833333333335</v>
      </c>
      <c r="C15885">
        <v>11414.46387</v>
      </c>
      <c r="D15885">
        <v>0.53441000000000005</v>
      </c>
    </row>
    <row r="15886" spans="1:4" x14ac:dyDescent="0.25">
      <c r="A15886" s="1">
        <v>9.7492599999999996</v>
      </c>
      <c r="B15886" s="2">
        <f t="shared" si="248"/>
        <v>0.40621916666666663</v>
      </c>
      <c r="C15886">
        <v>11413.80566</v>
      </c>
      <c r="D15886">
        <v>0.53439000000000003</v>
      </c>
    </row>
    <row r="15887" spans="1:4" x14ac:dyDescent="0.25">
      <c r="A15887" s="1">
        <v>9.7492900000000002</v>
      </c>
      <c r="B15887" s="2">
        <f t="shared" si="248"/>
        <v>0.40622041666666669</v>
      </c>
      <c r="C15887">
        <v>11412.86328</v>
      </c>
      <c r="D15887">
        <v>0.53435999999999995</v>
      </c>
    </row>
    <row r="15888" spans="1:4" x14ac:dyDescent="0.25">
      <c r="A15888" s="1">
        <v>9.7493200000000009</v>
      </c>
      <c r="B15888" s="2">
        <f t="shared" si="248"/>
        <v>0.4062216666666667</v>
      </c>
      <c r="C15888">
        <v>11412.07324</v>
      </c>
      <c r="D15888">
        <v>0.53434000000000004</v>
      </c>
    </row>
    <row r="15889" spans="1:4" x14ac:dyDescent="0.25">
      <c r="A15889" s="1">
        <v>9.7493400000000001</v>
      </c>
      <c r="B15889" s="2">
        <f t="shared" si="248"/>
        <v>0.40622249999999999</v>
      </c>
      <c r="C15889">
        <v>11411.23633</v>
      </c>
      <c r="D15889">
        <v>0.53430999999999995</v>
      </c>
    </row>
    <row r="15890" spans="1:4" x14ac:dyDescent="0.25">
      <c r="A15890" s="1">
        <v>9.7493800000000004</v>
      </c>
      <c r="B15890" s="2">
        <f t="shared" si="248"/>
        <v>0.40622416666666666</v>
      </c>
      <c r="C15890">
        <v>11410.23242</v>
      </c>
      <c r="D15890">
        <v>0.53427999999999998</v>
      </c>
    </row>
    <row r="15891" spans="1:4" x14ac:dyDescent="0.25">
      <c r="A15891" s="1">
        <v>9.7493999999999996</v>
      </c>
      <c r="B15891" s="2">
        <f t="shared" si="248"/>
        <v>0.406225</v>
      </c>
      <c r="C15891">
        <v>11409.592769999999</v>
      </c>
      <c r="D15891">
        <v>0.53425999999999996</v>
      </c>
    </row>
    <row r="15892" spans="1:4" x14ac:dyDescent="0.25">
      <c r="A15892" s="1">
        <v>9.7494399999999999</v>
      </c>
      <c r="B15892" s="2">
        <f t="shared" si="248"/>
        <v>0.40622666666666668</v>
      </c>
      <c r="C15892">
        <v>11408.481449999999</v>
      </c>
      <c r="D15892">
        <v>0.53422000000000003</v>
      </c>
    </row>
    <row r="15893" spans="1:4" x14ac:dyDescent="0.25">
      <c r="A15893" s="1">
        <v>9.7494700000000005</v>
      </c>
      <c r="B15893" s="2">
        <f t="shared" si="248"/>
        <v>0.40622791666666669</v>
      </c>
      <c r="C15893">
        <v>11407.637699999999</v>
      </c>
      <c r="D15893">
        <v>0.53420000000000001</v>
      </c>
    </row>
    <row r="15894" spans="1:4" x14ac:dyDescent="0.25">
      <c r="A15894" s="1">
        <v>9.7494899999999998</v>
      </c>
      <c r="B15894" s="2">
        <f t="shared" si="248"/>
        <v>0.40622874999999997</v>
      </c>
      <c r="C15894">
        <v>11406.92383</v>
      </c>
      <c r="D15894">
        <v>0.53417000000000003</v>
      </c>
    </row>
    <row r="15895" spans="1:4" x14ac:dyDescent="0.25">
      <c r="A15895" s="1">
        <v>9.74953</v>
      </c>
      <c r="B15895" s="2">
        <f t="shared" si="248"/>
        <v>0.40623041666666665</v>
      </c>
      <c r="C15895">
        <v>11405.97559</v>
      </c>
      <c r="D15895">
        <v>0.53415000000000001</v>
      </c>
    </row>
    <row r="15896" spans="1:4" x14ac:dyDescent="0.25">
      <c r="A15896" s="1">
        <v>9.7495499999999993</v>
      </c>
      <c r="B15896" s="2">
        <f t="shared" si="248"/>
        <v>0.40623124999999999</v>
      </c>
      <c r="C15896">
        <v>11405.240229999999</v>
      </c>
      <c r="D15896">
        <v>0.53412000000000004</v>
      </c>
    </row>
    <row r="15897" spans="1:4" x14ac:dyDescent="0.25">
      <c r="A15897" s="1">
        <v>9.7495799999999999</v>
      </c>
      <c r="B15897" s="2">
        <f t="shared" si="248"/>
        <v>0.4062325</v>
      </c>
      <c r="C15897">
        <v>11404.464840000001</v>
      </c>
      <c r="D15897">
        <v>0.53410000000000002</v>
      </c>
    </row>
    <row r="15898" spans="1:4" x14ac:dyDescent="0.25">
      <c r="A15898" s="1">
        <v>9.7496100000000006</v>
      </c>
      <c r="B15898" s="2">
        <f t="shared" si="248"/>
        <v>0.40623375</v>
      </c>
      <c r="C15898">
        <v>11403.66797</v>
      </c>
      <c r="D15898">
        <v>0.53407000000000004</v>
      </c>
    </row>
    <row r="15899" spans="1:4" x14ac:dyDescent="0.25">
      <c r="A15899" s="1">
        <v>9.7496399999999994</v>
      </c>
      <c r="B15899" s="2">
        <f t="shared" si="248"/>
        <v>0.40623499999999996</v>
      </c>
      <c r="C15899">
        <v>11402.84375</v>
      </c>
      <c r="D15899">
        <v>0.53405000000000002</v>
      </c>
    </row>
    <row r="15900" spans="1:4" x14ac:dyDescent="0.25">
      <c r="A15900" s="1">
        <v>9.7496700000000001</v>
      </c>
      <c r="B15900" s="2">
        <f t="shared" si="248"/>
        <v>0.40623625000000002</v>
      </c>
      <c r="C15900">
        <v>11402.01074</v>
      </c>
      <c r="D15900">
        <v>0.53403</v>
      </c>
    </row>
    <row r="15901" spans="1:4" x14ac:dyDescent="0.25">
      <c r="A15901" s="1">
        <v>9.7497100000000003</v>
      </c>
      <c r="B15901" s="2">
        <f t="shared" si="248"/>
        <v>0.4062379166666667</v>
      </c>
      <c r="C15901">
        <v>11401.04004</v>
      </c>
      <c r="D15901">
        <v>0.53400000000000003</v>
      </c>
    </row>
    <row r="15902" spans="1:4" x14ac:dyDescent="0.25">
      <c r="A15902" s="1">
        <v>9.7497399999999992</v>
      </c>
      <c r="B15902" s="2">
        <f t="shared" si="248"/>
        <v>0.40623916666666665</v>
      </c>
      <c r="C15902">
        <v>11400.22559</v>
      </c>
      <c r="D15902">
        <v>0.53396999999999994</v>
      </c>
    </row>
    <row r="15903" spans="1:4" x14ac:dyDescent="0.25">
      <c r="A15903" s="1">
        <v>9.7497699999999998</v>
      </c>
      <c r="B15903" s="2">
        <f t="shared" si="248"/>
        <v>0.40624041666666666</v>
      </c>
      <c r="C15903">
        <v>11399.474609999999</v>
      </c>
      <c r="D15903">
        <v>0.53395000000000004</v>
      </c>
    </row>
    <row r="15904" spans="1:4" x14ac:dyDescent="0.25">
      <c r="A15904" s="1">
        <v>9.7497900000000008</v>
      </c>
      <c r="B15904" s="2">
        <f t="shared" si="248"/>
        <v>0.40624125000000005</v>
      </c>
      <c r="C15904">
        <v>11398.80371</v>
      </c>
      <c r="D15904">
        <v>0.53393000000000002</v>
      </c>
    </row>
    <row r="15905" spans="1:4" x14ac:dyDescent="0.25">
      <c r="A15905" s="1">
        <v>9.7498199999999997</v>
      </c>
      <c r="B15905" s="2">
        <f t="shared" si="248"/>
        <v>0.40624250000000001</v>
      </c>
      <c r="C15905">
        <v>11397.95117</v>
      </c>
      <c r="D15905">
        <v>0.53391</v>
      </c>
    </row>
    <row r="15906" spans="1:4" x14ac:dyDescent="0.25">
      <c r="A15906" s="1">
        <v>9.7498500000000003</v>
      </c>
      <c r="B15906" s="2">
        <f t="shared" si="248"/>
        <v>0.40624375000000001</v>
      </c>
      <c r="C15906">
        <v>11397.41504</v>
      </c>
      <c r="D15906">
        <v>0.53390000000000004</v>
      </c>
    </row>
    <row r="15907" spans="1:4" x14ac:dyDescent="0.25">
      <c r="A15907" s="1">
        <v>9.7498699999999996</v>
      </c>
      <c r="B15907" s="2">
        <f t="shared" si="248"/>
        <v>0.4062445833333333</v>
      </c>
      <c r="C15907">
        <v>11396.67383</v>
      </c>
      <c r="D15907">
        <v>0.53388000000000002</v>
      </c>
    </row>
    <row r="15908" spans="1:4" x14ac:dyDescent="0.25">
      <c r="A15908" s="1">
        <v>9.7499000000000002</v>
      </c>
      <c r="B15908" s="2">
        <f t="shared" si="248"/>
        <v>0.40624583333333336</v>
      </c>
      <c r="C15908">
        <v>11396.068359999999</v>
      </c>
      <c r="D15908">
        <v>0.53386</v>
      </c>
    </row>
    <row r="15909" spans="1:4" x14ac:dyDescent="0.25">
      <c r="A15909" s="1">
        <v>9.7499199999999995</v>
      </c>
      <c r="B15909" s="2">
        <f t="shared" si="248"/>
        <v>0.40624666666666664</v>
      </c>
      <c r="C15909">
        <v>11395.360350000001</v>
      </c>
      <c r="D15909">
        <v>0.53383999999999998</v>
      </c>
    </row>
    <row r="15910" spans="1:4" x14ac:dyDescent="0.25">
      <c r="A15910" s="1">
        <v>9.7499400000000005</v>
      </c>
      <c r="B15910" s="2">
        <f t="shared" si="248"/>
        <v>0.40624750000000004</v>
      </c>
      <c r="C15910">
        <v>11394.791020000001</v>
      </c>
      <c r="D15910">
        <v>0.53383000000000003</v>
      </c>
    </row>
    <row r="15911" spans="1:4" x14ac:dyDescent="0.25">
      <c r="A15911" s="1">
        <v>9.7499699999999994</v>
      </c>
      <c r="B15911" s="2">
        <f t="shared" si="248"/>
        <v>0.40624874999999999</v>
      </c>
      <c r="C15911">
        <v>11394.08301</v>
      </c>
      <c r="D15911">
        <v>0.53381000000000001</v>
      </c>
    </row>
    <row r="15912" spans="1:4" x14ac:dyDescent="0.25">
      <c r="A15912" s="1">
        <v>9.75</v>
      </c>
      <c r="B15912" s="2">
        <f t="shared" si="248"/>
        <v>0.40625</v>
      </c>
      <c r="C15912">
        <v>11393.398440000001</v>
      </c>
      <c r="D15912">
        <v>0.53380000000000005</v>
      </c>
    </row>
    <row r="15913" spans="1:4" x14ac:dyDescent="0.25">
      <c r="A15913" s="1">
        <v>9.7500300000000006</v>
      </c>
      <c r="B15913" s="2">
        <f t="shared" si="248"/>
        <v>0.40625125000000001</v>
      </c>
      <c r="C15913">
        <v>11392.51367</v>
      </c>
      <c r="D15913">
        <v>0.53378000000000003</v>
      </c>
    </row>
    <row r="15914" spans="1:4" x14ac:dyDescent="0.25">
      <c r="A15914" s="1">
        <v>9.7500599999999995</v>
      </c>
      <c r="B15914" s="2">
        <f t="shared" si="248"/>
        <v>0.40625249999999996</v>
      </c>
      <c r="C15914">
        <v>11391.744140000001</v>
      </c>
      <c r="D15914">
        <v>0.53376000000000001</v>
      </c>
    </row>
    <row r="15915" spans="1:4" x14ac:dyDescent="0.25">
      <c r="A15915" s="1">
        <v>9.7500800000000005</v>
      </c>
      <c r="B15915" s="2">
        <f t="shared" si="248"/>
        <v>0.40625333333333336</v>
      </c>
      <c r="C15915">
        <v>11391.01563</v>
      </c>
      <c r="D15915">
        <v>0.53373999999999999</v>
      </c>
    </row>
    <row r="15916" spans="1:4" x14ac:dyDescent="0.25">
      <c r="A15916" s="1">
        <v>9.7501099999999994</v>
      </c>
      <c r="B15916" s="2">
        <f t="shared" si="248"/>
        <v>0.40625458333333331</v>
      </c>
      <c r="C15916">
        <v>11390.30566</v>
      </c>
      <c r="D15916">
        <v>0.53373000000000004</v>
      </c>
    </row>
    <row r="15917" spans="1:4" x14ac:dyDescent="0.25">
      <c r="A15917" s="1">
        <v>9.75014</v>
      </c>
      <c r="B15917" s="2">
        <f t="shared" si="248"/>
        <v>0.40625583333333332</v>
      </c>
      <c r="C15917">
        <v>11389.49316</v>
      </c>
      <c r="D15917">
        <v>0.53371000000000002</v>
      </c>
    </row>
    <row r="15918" spans="1:4" x14ac:dyDescent="0.25">
      <c r="A15918" s="1">
        <v>9.7501700000000007</v>
      </c>
      <c r="B15918" s="2">
        <f t="shared" si="248"/>
        <v>0.40625708333333338</v>
      </c>
      <c r="C15918">
        <v>11388.75488</v>
      </c>
      <c r="D15918">
        <v>0.53369999999999995</v>
      </c>
    </row>
    <row r="15919" spans="1:4" x14ac:dyDescent="0.25">
      <c r="A15919" s="1">
        <v>9.7501999999999995</v>
      </c>
      <c r="B15919" s="2">
        <f t="shared" si="248"/>
        <v>0.40625833333333333</v>
      </c>
      <c r="C15919">
        <v>11387.907230000001</v>
      </c>
      <c r="D15919">
        <v>0.53368000000000004</v>
      </c>
    </row>
    <row r="15920" spans="1:4" x14ac:dyDescent="0.25">
      <c r="A15920" s="1">
        <v>9.7502300000000002</v>
      </c>
      <c r="B15920" s="2">
        <f t="shared" si="248"/>
        <v>0.40625958333333334</v>
      </c>
      <c r="C15920">
        <v>11387.079100000001</v>
      </c>
      <c r="D15920">
        <v>0.53366999999999998</v>
      </c>
    </row>
    <row r="15921" spans="1:4" x14ac:dyDescent="0.25">
      <c r="A15921" s="1">
        <v>9.7502499999999994</v>
      </c>
      <c r="B15921" s="2">
        <f t="shared" si="248"/>
        <v>0.40626041666666662</v>
      </c>
      <c r="C15921">
        <v>11386.342769999999</v>
      </c>
      <c r="D15921">
        <v>0.53366000000000002</v>
      </c>
    </row>
    <row r="15922" spans="1:4" x14ac:dyDescent="0.25">
      <c r="A15922" s="1">
        <v>9.7502800000000001</v>
      </c>
      <c r="B15922" s="2">
        <f t="shared" si="248"/>
        <v>0.40626166666666669</v>
      </c>
      <c r="C15922">
        <v>11385.592769999999</v>
      </c>
      <c r="D15922">
        <v>0.53364999999999996</v>
      </c>
    </row>
    <row r="15923" spans="1:4" x14ac:dyDescent="0.25">
      <c r="A15923" s="1">
        <v>9.7503100000000007</v>
      </c>
      <c r="B15923" s="2">
        <f t="shared" si="248"/>
        <v>0.4062629166666667</v>
      </c>
      <c r="C15923">
        <v>11384.77441</v>
      </c>
      <c r="D15923">
        <v>0.53363000000000005</v>
      </c>
    </row>
    <row r="15924" spans="1:4" x14ac:dyDescent="0.25">
      <c r="A15924" s="1">
        <v>9.7503399999999996</v>
      </c>
      <c r="B15924" s="2">
        <f t="shared" si="248"/>
        <v>0.40626416666666665</v>
      </c>
      <c r="C15924">
        <v>11383.85254</v>
      </c>
      <c r="D15924">
        <v>0.53361999999999998</v>
      </c>
    </row>
    <row r="15925" spans="1:4" x14ac:dyDescent="0.25">
      <c r="A15925" s="1">
        <v>9.7503700000000002</v>
      </c>
      <c r="B15925" s="2">
        <f t="shared" si="248"/>
        <v>0.40626541666666666</v>
      </c>
      <c r="C15925">
        <v>11382.918949999999</v>
      </c>
      <c r="D15925">
        <v>0.53361000000000003</v>
      </c>
    </row>
    <row r="15926" spans="1:4" x14ac:dyDescent="0.25">
      <c r="A15926" s="1">
        <v>9.7503899999999994</v>
      </c>
      <c r="B15926" s="2">
        <f t="shared" si="248"/>
        <v>0.40626625</v>
      </c>
      <c r="C15926">
        <v>11382.18945</v>
      </c>
      <c r="D15926">
        <v>0.53359999999999996</v>
      </c>
    </row>
    <row r="15927" spans="1:4" x14ac:dyDescent="0.25">
      <c r="A15927" s="1">
        <v>9.7504200000000001</v>
      </c>
      <c r="B15927" s="2">
        <f t="shared" si="248"/>
        <v>0.4062675</v>
      </c>
      <c r="C15927">
        <v>11381.40137</v>
      </c>
      <c r="D15927">
        <v>0.53359000000000001</v>
      </c>
    </row>
    <row r="15928" spans="1:4" x14ac:dyDescent="0.25">
      <c r="A15928" s="1">
        <v>9.7504500000000007</v>
      </c>
      <c r="B15928" s="2">
        <f t="shared" si="248"/>
        <v>0.40626875000000001</v>
      </c>
      <c r="C15928">
        <v>11380.37695</v>
      </c>
      <c r="D15928">
        <v>0.53356999999999999</v>
      </c>
    </row>
    <row r="15929" spans="1:4" x14ac:dyDescent="0.25">
      <c r="A15929" s="1">
        <v>9.7504799999999996</v>
      </c>
      <c r="B15929" s="2">
        <f t="shared" si="248"/>
        <v>0.40626999999999996</v>
      </c>
      <c r="C15929">
        <v>11379.54297</v>
      </c>
      <c r="D15929">
        <v>0.53356000000000003</v>
      </c>
    </row>
    <row r="15930" spans="1:4" x14ac:dyDescent="0.25">
      <c r="A15930" s="1">
        <v>9.7505100000000002</v>
      </c>
      <c r="B15930" s="2">
        <f t="shared" si="248"/>
        <v>0.40627125000000003</v>
      </c>
      <c r="C15930">
        <v>11378.63379</v>
      </c>
      <c r="D15930">
        <v>0.53354999999999997</v>
      </c>
    </row>
    <row r="15931" spans="1:4" x14ac:dyDescent="0.25">
      <c r="A15931" s="1">
        <v>9.7505400000000009</v>
      </c>
      <c r="B15931" s="2">
        <f t="shared" si="248"/>
        <v>0.40627250000000004</v>
      </c>
      <c r="C15931">
        <v>11377.731449999999</v>
      </c>
      <c r="D15931">
        <v>0.53354000000000001</v>
      </c>
    </row>
    <row r="15932" spans="1:4" x14ac:dyDescent="0.25">
      <c r="A15932" s="1">
        <v>9.7505600000000001</v>
      </c>
      <c r="B15932" s="2">
        <f t="shared" si="248"/>
        <v>0.40627333333333332</v>
      </c>
      <c r="C15932">
        <v>11376.93262</v>
      </c>
      <c r="D15932">
        <v>0.53352999999999995</v>
      </c>
    </row>
    <row r="15933" spans="1:4" x14ac:dyDescent="0.25">
      <c r="A15933" s="1">
        <v>9.7505900000000008</v>
      </c>
      <c r="B15933" s="2">
        <f t="shared" si="248"/>
        <v>0.40627458333333338</v>
      </c>
      <c r="C15933">
        <v>11376.028319999999</v>
      </c>
      <c r="D15933">
        <v>0.53351999999999999</v>
      </c>
    </row>
    <row r="15934" spans="1:4" x14ac:dyDescent="0.25">
      <c r="A15934" s="1">
        <v>9.7506199999999996</v>
      </c>
      <c r="B15934" s="2">
        <f t="shared" si="248"/>
        <v>0.40627583333333334</v>
      </c>
      <c r="C15934">
        <v>11375.137699999999</v>
      </c>
      <c r="D15934">
        <v>0.53351000000000004</v>
      </c>
    </row>
    <row r="15935" spans="1:4" x14ac:dyDescent="0.25">
      <c r="A15935" s="1">
        <v>9.7506500000000003</v>
      </c>
      <c r="B15935" s="2">
        <f t="shared" si="248"/>
        <v>0.40627708333333334</v>
      </c>
      <c r="C15935">
        <v>11374.12305</v>
      </c>
      <c r="D15935">
        <v>0.53349999999999997</v>
      </c>
    </row>
    <row r="15936" spans="1:4" x14ac:dyDescent="0.25">
      <c r="A15936" s="1">
        <v>9.7506799999999991</v>
      </c>
      <c r="B15936" s="2">
        <f t="shared" si="248"/>
        <v>0.4062783333333333</v>
      </c>
      <c r="C15936">
        <v>11373.31934</v>
      </c>
      <c r="D15936">
        <v>0.53349999999999997</v>
      </c>
    </row>
    <row r="15937" spans="1:4" x14ac:dyDescent="0.25">
      <c r="A15937" s="1">
        <v>9.7507099999999998</v>
      </c>
      <c r="B15937" s="2">
        <f t="shared" si="248"/>
        <v>0.40627958333333331</v>
      </c>
      <c r="C15937">
        <v>11372.304690000001</v>
      </c>
      <c r="D15937">
        <v>0.53349000000000002</v>
      </c>
    </row>
    <row r="15938" spans="1:4" x14ac:dyDescent="0.25">
      <c r="A15938" s="1">
        <v>9.7507300000000008</v>
      </c>
      <c r="B15938" s="2">
        <f t="shared" si="248"/>
        <v>0.4062804166666667</v>
      </c>
      <c r="C15938">
        <v>11371.572270000001</v>
      </c>
      <c r="D15938">
        <v>0.53347999999999995</v>
      </c>
    </row>
    <row r="15939" spans="1:4" x14ac:dyDescent="0.25">
      <c r="A15939" s="1">
        <v>9.7507699999999993</v>
      </c>
      <c r="B15939" s="2">
        <f t="shared" ref="B15939:B16002" si="249">A15939/24</f>
        <v>0.40628208333333332</v>
      </c>
      <c r="C15939">
        <v>11370.29883</v>
      </c>
      <c r="D15939">
        <v>0.53347</v>
      </c>
    </row>
    <row r="15940" spans="1:4" x14ac:dyDescent="0.25">
      <c r="A15940" s="1">
        <v>9.7507800000000007</v>
      </c>
      <c r="B15940" s="2">
        <f t="shared" si="249"/>
        <v>0.40628250000000005</v>
      </c>
      <c r="C15940">
        <v>11369.742190000001</v>
      </c>
      <c r="D15940">
        <v>0.53346000000000005</v>
      </c>
    </row>
    <row r="15941" spans="1:4" x14ac:dyDescent="0.25">
      <c r="A15941" s="1">
        <v>9.7508099999999995</v>
      </c>
      <c r="B15941" s="2">
        <f t="shared" si="249"/>
        <v>0.40628375</v>
      </c>
      <c r="C15941">
        <v>11368.79199</v>
      </c>
      <c r="D15941">
        <v>0.53346000000000005</v>
      </c>
    </row>
    <row r="15942" spans="1:4" x14ac:dyDescent="0.25">
      <c r="A15942" s="1">
        <v>9.7508499999999998</v>
      </c>
      <c r="B15942" s="2">
        <f t="shared" si="249"/>
        <v>0.40628541666666668</v>
      </c>
      <c r="C15942">
        <v>11367.597659999999</v>
      </c>
      <c r="D15942">
        <v>0.53344000000000003</v>
      </c>
    </row>
    <row r="15943" spans="1:4" x14ac:dyDescent="0.25">
      <c r="A15943" s="1">
        <v>9.7508800000000004</v>
      </c>
      <c r="B15943" s="2">
        <f t="shared" si="249"/>
        <v>0.40628666666666668</v>
      </c>
      <c r="C15943">
        <v>11366.592769999999</v>
      </c>
      <c r="D15943">
        <v>0.53342999999999996</v>
      </c>
    </row>
    <row r="15944" spans="1:4" x14ac:dyDescent="0.25">
      <c r="A15944" s="1">
        <v>9.7508999999999997</v>
      </c>
      <c r="B15944" s="2">
        <f t="shared" si="249"/>
        <v>0.40628749999999997</v>
      </c>
      <c r="C15944">
        <v>11365.62988</v>
      </c>
      <c r="D15944">
        <v>0.53342000000000001</v>
      </c>
    </row>
    <row r="15945" spans="1:4" x14ac:dyDescent="0.25">
      <c r="A15945" s="1">
        <v>9.7509300000000003</v>
      </c>
      <c r="B15945" s="2">
        <f t="shared" si="249"/>
        <v>0.40628875000000003</v>
      </c>
      <c r="C15945">
        <v>11364.73926</v>
      </c>
      <c r="D15945">
        <v>0.53342000000000001</v>
      </c>
    </row>
    <row r="15946" spans="1:4" x14ac:dyDescent="0.25">
      <c r="A15946" s="1">
        <v>9.7509599999999992</v>
      </c>
      <c r="B15946" s="2">
        <f t="shared" si="249"/>
        <v>0.40628999999999998</v>
      </c>
      <c r="C15946">
        <v>11363.59375</v>
      </c>
      <c r="D15946">
        <v>0.53339999999999999</v>
      </c>
    </row>
    <row r="15947" spans="1:4" x14ac:dyDescent="0.25">
      <c r="A15947" s="1">
        <v>9.7509899999999998</v>
      </c>
      <c r="B15947" s="2">
        <f t="shared" si="249"/>
        <v>0.40629124999999999</v>
      </c>
      <c r="C15947">
        <v>11362.66504</v>
      </c>
      <c r="D15947">
        <v>0.53339999999999999</v>
      </c>
    </row>
    <row r="15948" spans="1:4" x14ac:dyDescent="0.25">
      <c r="A15948" s="1">
        <v>9.7510200000000005</v>
      </c>
      <c r="B15948" s="2">
        <f t="shared" si="249"/>
        <v>0.4062925</v>
      </c>
      <c r="C15948">
        <v>11361.7793</v>
      </c>
      <c r="D15948">
        <v>0.53339000000000003</v>
      </c>
    </row>
    <row r="15949" spans="1:4" x14ac:dyDescent="0.25">
      <c r="A15949" s="1">
        <v>9.7510399999999997</v>
      </c>
      <c r="B15949" s="2">
        <f t="shared" si="249"/>
        <v>0.40629333333333334</v>
      </c>
      <c r="C15949">
        <v>11360.97754</v>
      </c>
      <c r="D15949">
        <v>0.53337999999999997</v>
      </c>
    </row>
    <row r="15950" spans="1:4" x14ac:dyDescent="0.25">
      <c r="A15950" s="1">
        <v>9.75108</v>
      </c>
      <c r="B15950" s="2">
        <f t="shared" si="249"/>
        <v>0.40629500000000002</v>
      </c>
      <c r="C15950">
        <v>11359.697270000001</v>
      </c>
      <c r="D15950">
        <v>0.53337000000000001</v>
      </c>
    </row>
    <row r="15951" spans="1:4" x14ac:dyDescent="0.25">
      <c r="A15951" s="1">
        <v>9.7511100000000006</v>
      </c>
      <c r="B15951" s="2">
        <f t="shared" si="249"/>
        <v>0.40629625000000003</v>
      </c>
      <c r="C15951">
        <v>11358.490229999999</v>
      </c>
      <c r="D15951">
        <v>0.53335999999999995</v>
      </c>
    </row>
    <row r="15952" spans="1:4" x14ac:dyDescent="0.25">
      <c r="A15952" s="1">
        <v>9.7511399999999995</v>
      </c>
      <c r="B15952" s="2">
        <f t="shared" si="249"/>
        <v>0.40629749999999998</v>
      </c>
      <c r="C15952">
        <v>11357.5</v>
      </c>
      <c r="D15952">
        <v>0.53334999999999999</v>
      </c>
    </row>
    <row r="15953" spans="1:4" x14ac:dyDescent="0.25">
      <c r="A15953" s="1">
        <v>9.7511700000000001</v>
      </c>
      <c r="B15953" s="2">
        <f t="shared" si="249"/>
        <v>0.40629874999999999</v>
      </c>
      <c r="C15953">
        <v>11356.503909999999</v>
      </c>
      <c r="D15953">
        <v>0.53334000000000004</v>
      </c>
    </row>
    <row r="15954" spans="1:4" x14ac:dyDescent="0.25">
      <c r="A15954" s="1">
        <v>9.7512000000000008</v>
      </c>
      <c r="B15954" s="2">
        <f t="shared" si="249"/>
        <v>0.40630000000000005</v>
      </c>
      <c r="C15954">
        <v>11355.55078</v>
      </c>
      <c r="D15954">
        <v>0.53332999999999997</v>
      </c>
    </row>
    <row r="15955" spans="1:4" x14ac:dyDescent="0.25">
      <c r="A15955" s="1">
        <v>9.75122</v>
      </c>
      <c r="B15955" s="2">
        <f t="shared" si="249"/>
        <v>0.40630083333333333</v>
      </c>
      <c r="C15955">
        <v>11354.621090000001</v>
      </c>
      <c r="D15955">
        <v>0.53332000000000002</v>
      </c>
    </row>
    <row r="15956" spans="1:4" x14ac:dyDescent="0.25">
      <c r="A15956" s="1">
        <v>9.7512600000000003</v>
      </c>
      <c r="B15956" s="2">
        <f t="shared" si="249"/>
        <v>0.40630250000000001</v>
      </c>
      <c r="C15956">
        <v>11353.575199999999</v>
      </c>
      <c r="D15956">
        <v>0.53330999999999995</v>
      </c>
    </row>
    <row r="15957" spans="1:4" x14ac:dyDescent="0.25">
      <c r="A15957" s="1">
        <v>9.7512799999999995</v>
      </c>
      <c r="B15957" s="2">
        <f t="shared" si="249"/>
        <v>0.40630333333333329</v>
      </c>
      <c r="C15957">
        <v>11352.60254</v>
      </c>
      <c r="D15957">
        <v>0.5333</v>
      </c>
    </row>
    <row r="15958" spans="1:4" x14ac:dyDescent="0.25">
      <c r="A15958" s="1">
        <v>9.7513100000000001</v>
      </c>
      <c r="B15958" s="2">
        <f t="shared" si="249"/>
        <v>0.40630458333333336</v>
      </c>
      <c r="C15958">
        <v>11351.784180000001</v>
      </c>
      <c r="D15958">
        <v>0.53329000000000004</v>
      </c>
    </row>
    <row r="15959" spans="1:4" x14ac:dyDescent="0.25">
      <c r="A15959" s="1">
        <v>9.7513400000000008</v>
      </c>
      <c r="B15959" s="2">
        <f t="shared" si="249"/>
        <v>0.40630583333333337</v>
      </c>
      <c r="C15959">
        <v>11350.82617</v>
      </c>
      <c r="D15959">
        <v>0.53327999999999998</v>
      </c>
    </row>
    <row r="15960" spans="1:4" x14ac:dyDescent="0.25">
      <c r="A15960" s="1">
        <v>9.75136</v>
      </c>
      <c r="B15960" s="2">
        <f t="shared" si="249"/>
        <v>0.40630666666666665</v>
      </c>
      <c r="C15960">
        <v>11349.952149999999</v>
      </c>
      <c r="D15960">
        <v>0.53327000000000002</v>
      </c>
    </row>
    <row r="15961" spans="1:4" x14ac:dyDescent="0.25">
      <c r="A15961" s="1">
        <v>9.7513900000000007</v>
      </c>
      <c r="B15961" s="2">
        <f t="shared" si="249"/>
        <v>0.40630791666666671</v>
      </c>
      <c r="C15961">
        <v>11349.12988</v>
      </c>
      <c r="D15961">
        <v>0.53325999999999996</v>
      </c>
    </row>
    <row r="15962" spans="1:4" x14ac:dyDescent="0.25">
      <c r="A15962" s="1">
        <v>9.7514199999999995</v>
      </c>
      <c r="B15962" s="2">
        <f t="shared" si="249"/>
        <v>0.40630916666666667</v>
      </c>
      <c r="C15962">
        <v>11348.195309999999</v>
      </c>
      <c r="D15962">
        <v>0.53325</v>
      </c>
    </row>
    <row r="15963" spans="1:4" x14ac:dyDescent="0.25">
      <c r="A15963" s="1">
        <v>9.7514500000000002</v>
      </c>
      <c r="B15963" s="2">
        <f t="shared" si="249"/>
        <v>0.40631041666666667</v>
      </c>
      <c r="C15963">
        <v>11347.22363</v>
      </c>
      <c r="D15963">
        <v>0.53324000000000005</v>
      </c>
    </row>
    <row r="15964" spans="1:4" x14ac:dyDescent="0.25">
      <c r="A15964" s="1">
        <v>9.7514699999999994</v>
      </c>
      <c r="B15964" s="2">
        <f t="shared" si="249"/>
        <v>0.40631124999999996</v>
      </c>
      <c r="C15964">
        <v>11346.342769999999</v>
      </c>
      <c r="D15964">
        <v>0.53322999999999998</v>
      </c>
    </row>
    <row r="15965" spans="1:4" x14ac:dyDescent="0.25">
      <c r="A15965" s="1">
        <v>9.7515000000000001</v>
      </c>
      <c r="B15965" s="2">
        <f t="shared" si="249"/>
        <v>0.40631250000000002</v>
      </c>
      <c r="C15965">
        <v>11345.41797</v>
      </c>
      <c r="D15965">
        <v>0.53322000000000003</v>
      </c>
    </row>
    <row r="15966" spans="1:4" x14ac:dyDescent="0.25">
      <c r="A15966" s="1">
        <v>9.7515300000000007</v>
      </c>
      <c r="B15966" s="2">
        <f t="shared" si="249"/>
        <v>0.40631375000000003</v>
      </c>
      <c r="C15966">
        <v>11344.447270000001</v>
      </c>
      <c r="D15966">
        <v>0.53320999999999996</v>
      </c>
    </row>
    <row r="15967" spans="1:4" x14ac:dyDescent="0.25">
      <c r="A15967" s="1">
        <v>9.7515599999999996</v>
      </c>
      <c r="B15967" s="2">
        <f t="shared" si="249"/>
        <v>0.40631499999999998</v>
      </c>
      <c r="C15967">
        <v>11343.556640000001</v>
      </c>
      <c r="D15967">
        <v>0.53320000000000001</v>
      </c>
    </row>
    <row r="15968" spans="1:4" x14ac:dyDescent="0.25">
      <c r="A15968" s="1">
        <v>9.7515900000000002</v>
      </c>
      <c r="B15968" s="2">
        <f t="shared" si="249"/>
        <v>0.40631624999999999</v>
      </c>
      <c r="C15968">
        <v>11342.568359999999</v>
      </c>
      <c r="D15968">
        <v>0.53319000000000005</v>
      </c>
    </row>
    <row r="15969" spans="1:4" x14ac:dyDescent="0.25">
      <c r="A15969" s="1">
        <v>9.7516200000000008</v>
      </c>
      <c r="B15969" s="2">
        <f t="shared" si="249"/>
        <v>0.40631750000000005</v>
      </c>
      <c r="C15969">
        <v>11341.693359999999</v>
      </c>
      <c r="D15969">
        <v>0.53317999999999999</v>
      </c>
    </row>
    <row r="15970" spans="1:4" x14ac:dyDescent="0.25">
      <c r="A15970" s="1">
        <v>9.7516499999999997</v>
      </c>
      <c r="B15970" s="2">
        <f t="shared" si="249"/>
        <v>0.40631875000000001</v>
      </c>
      <c r="C15970">
        <v>11340.815430000001</v>
      </c>
      <c r="D15970">
        <v>0.53317000000000003</v>
      </c>
    </row>
    <row r="15971" spans="1:4" x14ac:dyDescent="0.25">
      <c r="A15971" s="1">
        <v>9.7516800000000003</v>
      </c>
      <c r="B15971" s="2">
        <f t="shared" si="249"/>
        <v>0.40632000000000001</v>
      </c>
      <c r="C15971">
        <v>11339.89063</v>
      </c>
      <c r="D15971">
        <v>0.53315000000000001</v>
      </c>
    </row>
    <row r="15972" spans="1:4" x14ac:dyDescent="0.25">
      <c r="A15972" s="1">
        <v>9.7517099999999992</v>
      </c>
      <c r="B15972" s="2">
        <f t="shared" si="249"/>
        <v>0.40632124999999997</v>
      </c>
      <c r="C15972">
        <v>11339.04883</v>
      </c>
      <c r="D15972">
        <v>0.53313999999999995</v>
      </c>
    </row>
    <row r="15973" spans="1:4" x14ac:dyDescent="0.25">
      <c r="A15973" s="1">
        <v>9.7517300000000002</v>
      </c>
      <c r="B15973" s="2">
        <f t="shared" si="249"/>
        <v>0.40632208333333336</v>
      </c>
      <c r="C15973">
        <v>11338.346680000001</v>
      </c>
      <c r="D15973">
        <v>0.53312999999999999</v>
      </c>
    </row>
    <row r="15974" spans="1:4" x14ac:dyDescent="0.25">
      <c r="A15974" s="1">
        <v>9.7517600000000009</v>
      </c>
      <c r="B15974" s="2">
        <f t="shared" si="249"/>
        <v>0.40632333333333337</v>
      </c>
      <c r="C15974">
        <v>11337.50879</v>
      </c>
      <c r="D15974">
        <v>0.53312000000000004</v>
      </c>
    </row>
    <row r="15975" spans="1:4" x14ac:dyDescent="0.25">
      <c r="A15975" s="1">
        <v>9.7517899999999997</v>
      </c>
      <c r="B15975" s="2">
        <f t="shared" si="249"/>
        <v>0.40632458333333332</v>
      </c>
      <c r="C15975">
        <v>11336.565430000001</v>
      </c>
      <c r="D15975">
        <v>0.53310000000000002</v>
      </c>
    </row>
    <row r="15976" spans="1:4" x14ac:dyDescent="0.25">
      <c r="A15976" s="1">
        <v>9.7518200000000004</v>
      </c>
      <c r="B15976" s="2">
        <f t="shared" si="249"/>
        <v>0.40632583333333333</v>
      </c>
      <c r="C15976">
        <v>11335.811519999999</v>
      </c>
      <c r="D15976">
        <v>0.53308999999999995</v>
      </c>
    </row>
    <row r="15977" spans="1:4" x14ac:dyDescent="0.25">
      <c r="A15977" s="1">
        <v>9.7518499999999992</v>
      </c>
      <c r="B15977" s="2">
        <f t="shared" si="249"/>
        <v>0.40632708333333328</v>
      </c>
      <c r="C15977">
        <v>11335.05078</v>
      </c>
      <c r="D15977">
        <v>0.53308</v>
      </c>
    </row>
    <row r="15978" spans="1:4" x14ac:dyDescent="0.25">
      <c r="A15978" s="1">
        <v>9.7518899999999995</v>
      </c>
      <c r="B15978" s="2">
        <f t="shared" si="249"/>
        <v>0.40632874999999996</v>
      </c>
      <c r="C15978">
        <v>11333.99316</v>
      </c>
      <c r="D15978">
        <v>0.53305999999999998</v>
      </c>
    </row>
    <row r="15979" spans="1:4" x14ac:dyDescent="0.25">
      <c r="A15979" s="1">
        <v>9.7519100000000005</v>
      </c>
      <c r="B15979" s="2">
        <f t="shared" si="249"/>
        <v>0.40632958333333336</v>
      </c>
      <c r="C15979">
        <v>11333.22559</v>
      </c>
      <c r="D15979">
        <v>0.53305000000000002</v>
      </c>
    </row>
    <row r="15980" spans="1:4" x14ac:dyDescent="0.25">
      <c r="A15980" s="1">
        <v>9.7519399999999994</v>
      </c>
      <c r="B15980" s="2">
        <f t="shared" si="249"/>
        <v>0.40633083333333331</v>
      </c>
      <c r="C15980">
        <v>11332.528319999999</v>
      </c>
      <c r="D15980">
        <v>0.53303999999999996</v>
      </c>
    </row>
    <row r="15981" spans="1:4" x14ac:dyDescent="0.25">
      <c r="A15981" s="1">
        <v>9.75197</v>
      </c>
      <c r="B15981" s="2">
        <f t="shared" si="249"/>
        <v>0.40633208333333332</v>
      </c>
      <c r="C15981">
        <v>11331.70117</v>
      </c>
      <c r="D15981">
        <v>0.53303</v>
      </c>
    </row>
    <row r="15982" spans="1:4" x14ac:dyDescent="0.25">
      <c r="A15982" s="1">
        <v>9.7520000000000007</v>
      </c>
      <c r="B15982" s="2">
        <f t="shared" si="249"/>
        <v>0.40633333333333338</v>
      </c>
      <c r="C15982">
        <v>11330.9375</v>
      </c>
      <c r="D15982">
        <v>0.53302000000000005</v>
      </c>
    </row>
    <row r="15983" spans="1:4" x14ac:dyDescent="0.25">
      <c r="A15983" s="1">
        <v>9.7520299999999995</v>
      </c>
      <c r="B15983" s="2">
        <f t="shared" si="249"/>
        <v>0.40633458333333333</v>
      </c>
      <c r="C15983">
        <v>11330.210940000001</v>
      </c>
      <c r="D15983">
        <v>0.53300000000000003</v>
      </c>
    </row>
    <row r="15984" spans="1:4" x14ac:dyDescent="0.25">
      <c r="A15984" s="1">
        <v>9.7520600000000002</v>
      </c>
      <c r="B15984" s="2">
        <f t="shared" si="249"/>
        <v>0.40633583333333334</v>
      </c>
      <c r="C15984">
        <v>11329.5918</v>
      </c>
      <c r="D15984">
        <v>0.53298999999999996</v>
      </c>
    </row>
    <row r="15985" spans="1:4" x14ac:dyDescent="0.25">
      <c r="A15985" s="1">
        <v>9.7520900000000008</v>
      </c>
      <c r="B15985" s="2">
        <f t="shared" si="249"/>
        <v>0.40633708333333335</v>
      </c>
      <c r="C15985">
        <v>11328.782230000001</v>
      </c>
      <c r="D15985">
        <v>0.53298000000000001</v>
      </c>
    </row>
    <row r="15986" spans="1:4" x14ac:dyDescent="0.25">
      <c r="A15986" s="1">
        <v>9.7521199999999997</v>
      </c>
      <c r="B15986" s="2">
        <f t="shared" si="249"/>
        <v>0.4063383333333333</v>
      </c>
      <c r="C15986">
        <v>11328.07813</v>
      </c>
      <c r="D15986">
        <v>0.53297000000000005</v>
      </c>
    </row>
    <row r="15987" spans="1:4" x14ac:dyDescent="0.25">
      <c r="A15987" s="1">
        <v>9.7521400000000007</v>
      </c>
      <c r="B15987" s="2">
        <f t="shared" si="249"/>
        <v>0.4063391666666667</v>
      </c>
      <c r="C15987">
        <v>11327.54199</v>
      </c>
      <c r="D15987">
        <v>0.53295999999999999</v>
      </c>
    </row>
    <row r="15988" spans="1:4" x14ac:dyDescent="0.25">
      <c r="A15988" s="1">
        <v>9.7521699999999996</v>
      </c>
      <c r="B15988" s="2">
        <f t="shared" si="249"/>
        <v>0.40634041666666665</v>
      </c>
      <c r="C15988">
        <v>11326.83496</v>
      </c>
      <c r="D15988">
        <v>0.53295000000000003</v>
      </c>
    </row>
    <row r="15989" spans="1:4" x14ac:dyDescent="0.25">
      <c r="A15989" s="1">
        <v>9.7521900000000006</v>
      </c>
      <c r="B15989" s="2">
        <f t="shared" si="249"/>
        <v>0.40634125000000004</v>
      </c>
      <c r="C15989">
        <v>11326.36133</v>
      </c>
      <c r="D15989">
        <v>0.53293999999999997</v>
      </c>
    </row>
    <row r="15990" spans="1:4" x14ac:dyDescent="0.25">
      <c r="A15990" s="1">
        <v>9.7522199999999994</v>
      </c>
      <c r="B15990" s="2">
        <f t="shared" si="249"/>
        <v>0.4063425</v>
      </c>
      <c r="C15990">
        <v>11325.57129</v>
      </c>
      <c r="D15990">
        <v>0.53293000000000001</v>
      </c>
    </row>
    <row r="15991" spans="1:4" x14ac:dyDescent="0.25">
      <c r="A15991" s="1">
        <v>9.7522500000000001</v>
      </c>
      <c r="B15991" s="2">
        <f t="shared" si="249"/>
        <v>0.40634375</v>
      </c>
      <c r="C15991">
        <v>11324.86328</v>
      </c>
      <c r="D15991">
        <v>0.53290999999999999</v>
      </c>
    </row>
    <row r="15992" spans="1:4" x14ac:dyDescent="0.25">
      <c r="A15992" s="1">
        <v>9.7522800000000007</v>
      </c>
      <c r="B15992" s="2">
        <f t="shared" si="249"/>
        <v>0.40634500000000001</v>
      </c>
      <c r="C15992">
        <v>11324.17188</v>
      </c>
      <c r="D15992">
        <v>0.53290000000000004</v>
      </c>
    </row>
    <row r="15993" spans="1:4" x14ac:dyDescent="0.25">
      <c r="A15993" s="1">
        <v>9.7523099999999996</v>
      </c>
      <c r="B15993" s="2">
        <f t="shared" si="249"/>
        <v>0.40634624999999996</v>
      </c>
      <c r="C15993">
        <v>11323.54883</v>
      </c>
      <c r="D15993">
        <v>0.53288999999999997</v>
      </c>
    </row>
    <row r="15994" spans="1:4" x14ac:dyDescent="0.25">
      <c r="A15994" s="1">
        <v>9.7523400000000002</v>
      </c>
      <c r="B15994" s="2">
        <f t="shared" si="249"/>
        <v>0.40634750000000003</v>
      </c>
      <c r="C15994">
        <v>11322.92578</v>
      </c>
      <c r="D15994">
        <v>0.53288000000000002</v>
      </c>
    </row>
    <row r="15995" spans="1:4" x14ac:dyDescent="0.25">
      <c r="A15995" s="1">
        <v>9.7523700000000009</v>
      </c>
      <c r="B15995" s="2">
        <f t="shared" si="249"/>
        <v>0.40634875000000004</v>
      </c>
      <c r="C15995">
        <v>11322.26953</v>
      </c>
      <c r="D15995">
        <v>0.53286999999999995</v>
      </c>
    </row>
    <row r="15996" spans="1:4" x14ac:dyDescent="0.25">
      <c r="A15996" s="1">
        <v>9.7523999999999997</v>
      </c>
      <c r="B15996" s="2">
        <f t="shared" si="249"/>
        <v>0.40634999999999999</v>
      </c>
      <c r="C15996">
        <v>11321.630859999999</v>
      </c>
      <c r="D15996">
        <v>0.53286999999999995</v>
      </c>
    </row>
    <row r="15997" spans="1:4" x14ac:dyDescent="0.25">
      <c r="A15997" s="1">
        <v>9.7524200000000008</v>
      </c>
      <c r="B15997" s="2">
        <f t="shared" si="249"/>
        <v>0.40635083333333338</v>
      </c>
      <c r="C15997">
        <v>11321.049800000001</v>
      </c>
      <c r="D15997">
        <v>0.53286</v>
      </c>
    </row>
    <row r="15998" spans="1:4" x14ac:dyDescent="0.25">
      <c r="A15998" s="1">
        <v>9.7524499999999996</v>
      </c>
      <c r="B15998" s="2">
        <f t="shared" si="249"/>
        <v>0.40635208333333334</v>
      </c>
      <c r="C15998">
        <v>11320.427729999999</v>
      </c>
      <c r="D15998">
        <v>0.53285000000000005</v>
      </c>
    </row>
    <row r="15999" spans="1:4" x14ac:dyDescent="0.25">
      <c r="A15999" s="1">
        <v>9.7524700000000006</v>
      </c>
      <c r="B15999" s="2">
        <f t="shared" si="249"/>
        <v>0.40635291666666667</v>
      </c>
      <c r="C15999">
        <v>11319.914059999999</v>
      </c>
      <c r="D15999">
        <v>0.53283999999999998</v>
      </c>
    </row>
    <row r="16000" spans="1:4" x14ac:dyDescent="0.25">
      <c r="A16000" s="1">
        <v>9.7524999999999995</v>
      </c>
      <c r="B16000" s="2">
        <f t="shared" si="249"/>
        <v>0.40635416666666663</v>
      </c>
      <c r="C16000">
        <v>11319.28125</v>
      </c>
      <c r="D16000">
        <v>0.53283000000000003</v>
      </c>
    </row>
    <row r="16001" spans="1:4" x14ac:dyDescent="0.25">
      <c r="A16001" s="1">
        <v>9.7525300000000001</v>
      </c>
      <c r="B16001" s="2">
        <f t="shared" si="249"/>
        <v>0.40635541666666669</v>
      </c>
      <c r="C16001">
        <v>11318.733399999999</v>
      </c>
      <c r="D16001">
        <v>0.53283000000000003</v>
      </c>
    </row>
    <row r="16002" spans="1:4" x14ac:dyDescent="0.25">
      <c r="A16002" s="1">
        <v>9.7525499999999994</v>
      </c>
      <c r="B16002" s="2">
        <f t="shared" si="249"/>
        <v>0.40635624999999997</v>
      </c>
      <c r="C16002">
        <v>11318.240229999999</v>
      </c>
      <c r="D16002">
        <v>0.53281999999999996</v>
      </c>
    </row>
    <row r="16003" spans="1:4" x14ac:dyDescent="0.25">
      <c r="A16003" s="1">
        <v>9.75258</v>
      </c>
      <c r="B16003" s="2">
        <f t="shared" ref="B16003:B16066" si="250">A16003/24</f>
        <v>0.40635749999999998</v>
      </c>
      <c r="C16003">
        <v>11317.695309999999</v>
      </c>
      <c r="D16003">
        <v>0.53281000000000001</v>
      </c>
    </row>
    <row r="16004" spans="1:4" x14ac:dyDescent="0.25">
      <c r="A16004" s="1">
        <v>9.7526100000000007</v>
      </c>
      <c r="B16004" s="2">
        <f t="shared" si="250"/>
        <v>0.40635875000000005</v>
      </c>
      <c r="C16004">
        <v>11317.059569999999</v>
      </c>
      <c r="D16004">
        <v>0.53281000000000001</v>
      </c>
    </row>
    <row r="16005" spans="1:4" x14ac:dyDescent="0.25">
      <c r="A16005" s="1">
        <v>9.7526299999999999</v>
      </c>
      <c r="B16005" s="2">
        <f t="shared" si="250"/>
        <v>0.40635958333333333</v>
      </c>
      <c r="C16005">
        <v>11316.46191</v>
      </c>
      <c r="D16005">
        <v>0.53280000000000005</v>
      </c>
    </row>
    <row r="16006" spans="1:4" x14ac:dyDescent="0.25">
      <c r="A16006" s="1">
        <v>9.7526600000000006</v>
      </c>
      <c r="B16006" s="2">
        <f t="shared" si="250"/>
        <v>0.40636083333333334</v>
      </c>
      <c r="C16006">
        <v>11315.889649999999</v>
      </c>
      <c r="D16006">
        <v>0.53278999999999999</v>
      </c>
    </row>
    <row r="16007" spans="1:4" x14ac:dyDescent="0.25">
      <c r="A16007" s="1">
        <v>9.7526899999999994</v>
      </c>
      <c r="B16007" s="2">
        <f t="shared" si="250"/>
        <v>0.40636208333333329</v>
      </c>
      <c r="C16007">
        <v>11315.26563</v>
      </c>
      <c r="D16007">
        <v>0.53278999999999999</v>
      </c>
    </row>
    <row r="16008" spans="1:4" x14ac:dyDescent="0.25">
      <c r="A16008" s="1">
        <v>9.7527200000000001</v>
      </c>
      <c r="B16008" s="2">
        <f t="shared" si="250"/>
        <v>0.40636333333333335</v>
      </c>
      <c r="C16008">
        <v>11314.652340000001</v>
      </c>
      <c r="D16008">
        <v>0.53278000000000003</v>
      </c>
    </row>
    <row r="16009" spans="1:4" x14ac:dyDescent="0.25">
      <c r="A16009" s="1">
        <v>9.7527500000000007</v>
      </c>
      <c r="B16009" s="2">
        <f t="shared" si="250"/>
        <v>0.40636458333333336</v>
      </c>
      <c r="C16009">
        <v>11314</v>
      </c>
      <c r="D16009">
        <v>0.53278000000000003</v>
      </c>
    </row>
    <row r="16010" spans="1:4" x14ac:dyDescent="0.25">
      <c r="A16010" s="1">
        <v>9.7527699999999999</v>
      </c>
      <c r="B16010" s="2">
        <f t="shared" si="250"/>
        <v>0.40636541666666665</v>
      </c>
      <c r="C16010">
        <v>11313.49121</v>
      </c>
      <c r="D16010">
        <v>0.53276999999999997</v>
      </c>
    </row>
    <row r="16011" spans="1:4" x14ac:dyDescent="0.25">
      <c r="A16011" s="1">
        <v>9.7528000000000006</v>
      </c>
      <c r="B16011" s="2">
        <f t="shared" si="250"/>
        <v>0.40636666666666671</v>
      </c>
      <c r="C16011">
        <v>11312.840819999999</v>
      </c>
      <c r="D16011">
        <v>0.53276999999999997</v>
      </c>
    </row>
    <row r="16012" spans="1:4" x14ac:dyDescent="0.25">
      <c r="A16012" s="1">
        <v>9.7528299999999994</v>
      </c>
      <c r="B16012" s="2">
        <f t="shared" si="250"/>
        <v>0.40636791666666666</v>
      </c>
      <c r="C16012">
        <v>11312.25488</v>
      </c>
      <c r="D16012">
        <v>0.53276999999999997</v>
      </c>
    </row>
    <row r="16013" spans="1:4" x14ac:dyDescent="0.25">
      <c r="A16013" s="1">
        <v>9.7528500000000005</v>
      </c>
      <c r="B16013" s="2">
        <f t="shared" si="250"/>
        <v>0.40636875</v>
      </c>
      <c r="C16013">
        <v>11311.688480000001</v>
      </c>
      <c r="D16013">
        <v>0.53276000000000001</v>
      </c>
    </row>
    <row r="16014" spans="1:4" x14ac:dyDescent="0.25">
      <c r="A16014" s="1">
        <v>9.7528799999999993</v>
      </c>
      <c r="B16014" s="2">
        <f t="shared" si="250"/>
        <v>0.40636999999999995</v>
      </c>
      <c r="C16014">
        <v>11311.0957</v>
      </c>
      <c r="D16014">
        <v>0.53276000000000001</v>
      </c>
    </row>
    <row r="16015" spans="1:4" x14ac:dyDescent="0.25">
      <c r="A16015" s="1">
        <v>9.75291</v>
      </c>
      <c r="B16015" s="2">
        <f t="shared" si="250"/>
        <v>0.40637125000000002</v>
      </c>
      <c r="C16015">
        <v>11310.416020000001</v>
      </c>
      <c r="D16015">
        <v>0.53276000000000001</v>
      </c>
    </row>
    <row r="16016" spans="1:4" x14ac:dyDescent="0.25">
      <c r="A16016" s="1">
        <v>9.7529500000000002</v>
      </c>
      <c r="B16016" s="2">
        <f t="shared" si="250"/>
        <v>0.40637291666666669</v>
      </c>
      <c r="C16016">
        <v>11309.561519999999</v>
      </c>
      <c r="D16016">
        <v>0.53274999999999995</v>
      </c>
    </row>
    <row r="16017" spans="1:4" x14ac:dyDescent="0.25">
      <c r="A16017" s="1">
        <v>9.7529699999999995</v>
      </c>
      <c r="B16017" s="2">
        <f t="shared" si="250"/>
        <v>0.40637374999999998</v>
      </c>
      <c r="C16017">
        <v>11308.918949999999</v>
      </c>
      <c r="D16017">
        <v>0.53274999999999995</v>
      </c>
    </row>
    <row r="16018" spans="1:4" x14ac:dyDescent="0.25">
      <c r="A16018" s="1">
        <v>9.7530000000000001</v>
      </c>
      <c r="B16018" s="2">
        <f t="shared" si="250"/>
        <v>0.40637499999999999</v>
      </c>
      <c r="C16018">
        <v>11308.431640000001</v>
      </c>
      <c r="D16018">
        <v>0.53274999999999995</v>
      </c>
    </row>
    <row r="16019" spans="1:4" x14ac:dyDescent="0.25">
      <c r="A16019" s="1">
        <v>9.7530300000000008</v>
      </c>
      <c r="B16019" s="2">
        <f t="shared" si="250"/>
        <v>0.40637625000000005</v>
      </c>
      <c r="C16019">
        <v>11307.657230000001</v>
      </c>
      <c r="D16019">
        <v>0.53274999999999995</v>
      </c>
    </row>
    <row r="16020" spans="1:4" x14ac:dyDescent="0.25">
      <c r="A16020" s="1">
        <v>9.7530599999999996</v>
      </c>
      <c r="B16020" s="2">
        <f t="shared" si="250"/>
        <v>0.4063775</v>
      </c>
      <c r="C16020">
        <v>11307.01758</v>
      </c>
      <c r="D16020">
        <v>0.53273999999999999</v>
      </c>
    </row>
    <row r="16021" spans="1:4" x14ac:dyDescent="0.25">
      <c r="A16021" s="1">
        <v>9.7530800000000006</v>
      </c>
      <c r="B16021" s="2">
        <f t="shared" si="250"/>
        <v>0.40637833333333334</v>
      </c>
      <c r="C16021">
        <v>11306.40137</v>
      </c>
      <c r="D16021">
        <v>0.53273999999999999</v>
      </c>
    </row>
    <row r="16022" spans="1:4" x14ac:dyDescent="0.25">
      <c r="A16022" s="1">
        <v>9.7531099999999995</v>
      </c>
      <c r="B16022" s="2">
        <f t="shared" si="250"/>
        <v>0.40637958333333329</v>
      </c>
      <c r="C16022">
        <v>11305.829100000001</v>
      </c>
      <c r="D16022">
        <v>0.53273999999999999</v>
      </c>
    </row>
    <row r="16023" spans="1:4" x14ac:dyDescent="0.25">
      <c r="A16023" s="1">
        <v>9.7531400000000001</v>
      </c>
      <c r="B16023" s="2">
        <f t="shared" si="250"/>
        <v>0.40638083333333336</v>
      </c>
      <c r="C16023">
        <v>11304.94824</v>
      </c>
      <c r="D16023">
        <v>0.53273999999999999</v>
      </c>
    </row>
    <row r="16024" spans="1:4" x14ac:dyDescent="0.25">
      <c r="A16024" s="1">
        <v>9.7531700000000008</v>
      </c>
      <c r="B16024" s="2">
        <f t="shared" si="250"/>
        <v>0.40638208333333337</v>
      </c>
      <c r="C16024">
        <v>11304.24316</v>
      </c>
      <c r="D16024">
        <v>0.53273999999999999</v>
      </c>
    </row>
    <row r="16025" spans="1:4" x14ac:dyDescent="0.25">
      <c r="A16025" s="1">
        <v>9.7531999999999996</v>
      </c>
      <c r="B16025" s="2">
        <f t="shared" si="250"/>
        <v>0.40638333333333332</v>
      </c>
      <c r="C16025">
        <v>11303.503909999999</v>
      </c>
      <c r="D16025">
        <v>0.53273999999999999</v>
      </c>
    </row>
    <row r="16026" spans="1:4" x14ac:dyDescent="0.25">
      <c r="A16026" s="1">
        <v>9.7532300000000003</v>
      </c>
      <c r="B16026" s="2">
        <f t="shared" si="250"/>
        <v>0.40638458333333333</v>
      </c>
      <c r="C16026">
        <v>11302.777340000001</v>
      </c>
      <c r="D16026">
        <v>0.53273999999999999</v>
      </c>
    </row>
    <row r="16027" spans="1:4" x14ac:dyDescent="0.25">
      <c r="A16027" s="1">
        <v>9.7532700000000006</v>
      </c>
      <c r="B16027" s="2">
        <f t="shared" si="250"/>
        <v>0.40638625</v>
      </c>
      <c r="C16027">
        <v>11301.891600000001</v>
      </c>
      <c r="D16027">
        <v>0.53273999999999999</v>
      </c>
    </row>
    <row r="16028" spans="1:4" x14ac:dyDescent="0.25">
      <c r="A16028" s="1">
        <v>9.7532899999999998</v>
      </c>
      <c r="B16028" s="2">
        <f t="shared" si="250"/>
        <v>0.40638708333333334</v>
      </c>
      <c r="C16028">
        <v>11301.1582</v>
      </c>
      <c r="D16028">
        <v>0.53273999999999999</v>
      </c>
    </row>
    <row r="16029" spans="1:4" x14ac:dyDescent="0.25">
      <c r="A16029" s="1">
        <v>9.7533200000000004</v>
      </c>
      <c r="B16029" s="2">
        <f t="shared" si="250"/>
        <v>0.40638833333333335</v>
      </c>
      <c r="C16029">
        <v>11300.49805</v>
      </c>
      <c r="D16029">
        <v>0.53273999999999999</v>
      </c>
    </row>
    <row r="16030" spans="1:4" x14ac:dyDescent="0.25">
      <c r="A16030" s="1">
        <v>9.7533499999999993</v>
      </c>
      <c r="B16030" s="2">
        <f t="shared" si="250"/>
        <v>0.4063895833333333</v>
      </c>
      <c r="C16030">
        <v>11299.7832</v>
      </c>
      <c r="D16030">
        <v>0.53273999999999999</v>
      </c>
    </row>
    <row r="16031" spans="1:4" x14ac:dyDescent="0.25">
      <c r="A16031" s="1">
        <v>9.7533799999999999</v>
      </c>
      <c r="B16031" s="2">
        <f t="shared" si="250"/>
        <v>0.40639083333333331</v>
      </c>
      <c r="C16031">
        <v>11298.95703</v>
      </c>
      <c r="D16031">
        <v>0.53273999999999999</v>
      </c>
    </row>
    <row r="16032" spans="1:4" x14ac:dyDescent="0.25">
      <c r="A16032" s="1">
        <v>9.7533999999999992</v>
      </c>
      <c r="B16032" s="2">
        <f t="shared" si="250"/>
        <v>0.40639166666666665</v>
      </c>
      <c r="C16032">
        <v>11298.39258</v>
      </c>
      <c r="D16032">
        <v>0.53273999999999999</v>
      </c>
    </row>
    <row r="16033" spans="1:4" x14ac:dyDescent="0.25">
      <c r="A16033" s="1">
        <v>9.7534200000000002</v>
      </c>
      <c r="B16033" s="2">
        <f t="shared" si="250"/>
        <v>0.40639249999999999</v>
      </c>
      <c r="C16033">
        <v>11297.77051</v>
      </c>
      <c r="D16033">
        <v>0.53273999999999999</v>
      </c>
    </row>
    <row r="16034" spans="1:4" x14ac:dyDescent="0.25">
      <c r="A16034" s="1">
        <v>9.7534500000000008</v>
      </c>
      <c r="B16034" s="2">
        <f t="shared" si="250"/>
        <v>0.40639375000000005</v>
      </c>
      <c r="C16034">
        <v>11297.10742</v>
      </c>
      <c r="D16034">
        <v>0.53273999999999999</v>
      </c>
    </row>
    <row r="16035" spans="1:4" x14ac:dyDescent="0.25">
      <c r="A16035" s="1">
        <v>9.7534799999999997</v>
      </c>
      <c r="B16035" s="2">
        <f t="shared" si="250"/>
        <v>0.40639500000000001</v>
      </c>
      <c r="C16035">
        <v>11296.23242</v>
      </c>
      <c r="D16035">
        <v>0.53273999999999999</v>
      </c>
    </row>
    <row r="16036" spans="1:4" x14ac:dyDescent="0.25">
      <c r="A16036" s="1">
        <v>9.7535100000000003</v>
      </c>
      <c r="B16036" s="2">
        <f t="shared" si="250"/>
        <v>0.40639625000000001</v>
      </c>
      <c r="C16036">
        <v>11295.434569999999</v>
      </c>
      <c r="D16036">
        <v>0.53273999999999999</v>
      </c>
    </row>
    <row r="16037" spans="1:4" x14ac:dyDescent="0.25">
      <c r="A16037" s="1">
        <v>9.7535399999999992</v>
      </c>
      <c r="B16037" s="2">
        <f t="shared" si="250"/>
        <v>0.40639749999999997</v>
      </c>
      <c r="C16037">
        <v>11294.759770000001</v>
      </c>
      <c r="D16037">
        <v>0.53273999999999999</v>
      </c>
    </row>
    <row r="16038" spans="1:4" x14ac:dyDescent="0.25">
      <c r="A16038" s="1">
        <v>9.7535600000000002</v>
      </c>
      <c r="B16038" s="2">
        <f t="shared" si="250"/>
        <v>0.40639833333333336</v>
      </c>
      <c r="C16038">
        <v>11294.13184</v>
      </c>
      <c r="D16038">
        <v>0.53273999999999999</v>
      </c>
    </row>
    <row r="16039" spans="1:4" x14ac:dyDescent="0.25">
      <c r="A16039" s="1">
        <v>9.7535900000000009</v>
      </c>
      <c r="B16039" s="2">
        <f t="shared" si="250"/>
        <v>0.40639958333333337</v>
      </c>
      <c r="C16039">
        <v>11293.322270000001</v>
      </c>
      <c r="D16039">
        <v>0.53273999999999999</v>
      </c>
    </row>
    <row r="16040" spans="1:4" x14ac:dyDescent="0.25">
      <c r="A16040" s="1">
        <v>9.7536199999999997</v>
      </c>
      <c r="B16040" s="2">
        <f t="shared" si="250"/>
        <v>0.40640083333333332</v>
      </c>
      <c r="C16040">
        <v>11292.46875</v>
      </c>
      <c r="D16040">
        <v>0.53274999999999995</v>
      </c>
    </row>
    <row r="16041" spans="1:4" x14ac:dyDescent="0.25">
      <c r="A16041" s="1">
        <v>9.7536500000000004</v>
      </c>
      <c r="B16041" s="2">
        <f t="shared" si="250"/>
        <v>0.40640208333333333</v>
      </c>
      <c r="C16041">
        <v>11291.63867</v>
      </c>
      <c r="D16041">
        <v>0.53274999999999995</v>
      </c>
    </row>
    <row r="16042" spans="1:4" x14ac:dyDescent="0.25">
      <c r="A16042" s="1">
        <v>9.7536799999999992</v>
      </c>
      <c r="B16042" s="2">
        <f t="shared" si="250"/>
        <v>0.40640333333333328</v>
      </c>
      <c r="C16042">
        <v>11290.875</v>
      </c>
      <c r="D16042">
        <v>0.53274999999999995</v>
      </c>
    </row>
    <row r="16043" spans="1:4" x14ac:dyDescent="0.25">
      <c r="A16043" s="1">
        <v>9.7537000000000003</v>
      </c>
      <c r="B16043" s="2">
        <f t="shared" si="250"/>
        <v>0.40640416666666668</v>
      </c>
      <c r="C16043">
        <v>11290.26563</v>
      </c>
      <c r="D16043">
        <v>0.53274999999999995</v>
      </c>
    </row>
    <row r="16044" spans="1:4" x14ac:dyDescent="0.25">
      <c r="A16044" s="1">
        <v>9.7537299999999991</v>
      </c>
      <c r="B16044" s="2">
        <f t="shared" si="250"/>
        <v>0.40640541666666663</v>
      </c>
      <c r="C16044">
        <v>11289.57422</v>
      </c>
      <c r="D16044">
        <v>0.53274999999999995</v>
      </c>
    </row>
    <row r="16045" spans="1:4" x14ac:dyDescent="0.25">
      <c r="A16045" s="1">
        <v>9.7537599999999998</v>
      </c>
      <c r="B16045" s="2">
        <f t="shared" si="250"/>
        <v>0.40640666666666664</v>
      </c>
      <c r="C16045">
        <v>11288.82129</v>
      </c>
      <c r="D16045">
        <v>0.53274999999999995</v>
      </c>
    </row>
    <row r="16046" spans="1:4" x14ac:dyDescent="0.25">
      <c r="A16046" s="1">
        <v>9.7537800000000008</v>
      </c>
      <c r="B16046" s="2">
        <f t="shared" si="250"/>
        <v>0.40640750000000003</v>
      </c>
      <c r="C16046">
        <v>11288.10254</v>
      </c>
      <c r="D16046">
        <v>0.53274999999999995</v>
      </c>
    </row>
    <row r="16047" spans="1:4" x14ac:dyDescent="0.25">
      <c r="A16047" s="1">
        <v>9.7538099999999996</v>
      </c>
      <c r="B16047" s="2">
        <f t="shared" si="250"/>
        <v>0.40640874999999999</v>
      </c>
      <c r="C16047">
        <v>11287.253909999999</v>
      </c>
      <c r="D16047">
        <v>0.53274999999999995</v>
      </c>
    </row>
    <row r="16048" spans="1:4" x14ac:dyDescent="0.25">
      <c r="A16048" s="1">
        <v>9.7538400000000003</v>
      </c>
      <c r="B16048" s="2">
        <f t="shared" si="250"/>
        <v>0.40640999999999999</v>
      </c>
      <c r="C16048">
        <v>11286.581050000001</v>
      </c>
      <c r="D16048">
        <v>0.53274999999999995</v>
      </c>
    </row>
    <row r="16049" spans="1:4" x14ac:dyDescent="0.25">
      <c r="A16049" s="1">
        <v>9.7538800000000005</v>
      </c>
      <c r="B16049" s="2">
        <f t="shared" si="250"/>
        <v>0.40641166666666667</v>
      </c>
      <c r="C16049">
        <v>11285.597659999999</v>
      </c>
      <c r="D16049">
        <v>0.53274999999999995</v>
      </c>
    </row>
    <row r="16050" spans="1:4" x14ac:dyDescent="0.25">
      <c r="A16050" s="1">
        <v>9.7538999999999998</v>
      </c>
      <c r="B16050" s="2">
        <f t="shared" si="250"/>
        <v>0.40641250000000001</v>
      </c>
      <c r="C16050">
        <v>11284.875</v>
      </c>
      <c r="D16050">
        <v>0.53274999999999995</v>
      </c>
    </row>
    <row r="16051" spans="1:4" x14ac:dyDescent="0.25">
      <c r="A16051" s="1">
        <v>9.7539300000000004</v>
      </c>
      <c r="B16051" s="2">
        <f t="shared" si="250"/>
        <v>0.40641375000000002</v>
      </c>
      <c r="C16051">
        <v>11284.14551</v>
      </c>
      <c r="D16051">
        <v>0.53274999999999995</v>
      </c>
    </row>
    <row r="16052" spans="1:4" x14ac:dyDescent="0.25">
      <c r="A16052" s="1">
        <v>9.7539499999999997</v>
      </c>
      <c r="B16052" s="2">
        <f t="shared" si="250"/>
        <v>0.4064145833333333</v>
      </c>
      <c r="C16052">
        <v>11283.612300000001</v>
      </c>
      <c r="D16052">
        <v>0.53274999999999995</v>
      </c>
    </row>
    <row r="16053" spans="1:4" x14ac:dyDescent="0.25">
      <c r="A16053" s="1">
        <v>9.7539899999999999</v>
      </c>
      <c r="B16053" s="2">
        <f t="shared" si="250"/>
        <v>0.40641624999999998</v>
      </c>
      <c r="C16053">
        <v>11282.619140000001</v>
      </c>
      <c r="D16053">
        <v>0.53274999999999995</v>
      </c>
    </row>
    <row r="16054" spans="1:4" x14ac:dyDescent="0.25">
      <c r="A16054" s="1">
        <v>9.7540099999999992</v>
      </c>
      <c r="B16054" s="2">
        <f t="shared" si="250"/>
        <v>0.40641708333333332</v>
      </c>
      <c r="C16054">
        <v>11282.04297</v>
      </c>
      <c r="D16054">
        <v>0.53274999999999995</v>
      </c>
    </row>
    <row r="16055" spans="1:4" x14ac:dyDescent="0.25">
      <c r="A16055" s="1">
        <v>9.7540300000000002</v>
      </c>
      <c r="B16055" s="2">
        <f t="shared" si="250"/>
        <v>0.40641791666666666</v>
      </c>
      <c r="C16055">
        <v>11281.369140000001</v>
      </c>
      <c r="D16055">
        <v>0.53274999999999995</v>
      </c>
    </row>
    <row r="16056" spans="1:4" x14ac:dyDescent="0.25">
      <c r="A16056" s="1">
        <v>9.7540700000000005</v>
      </c>
      <c r="B16056" s="2">
        <f t="shared" si="250"/>
        <v>0.40641958333333333</v>
      </c>
      <c r="C16056">
        <v>11280.48633</v>
      </c>
      <c r="D16056">
        <v>0.53273999999999999</v>
      </c>
    </row>
    <row r="16057" spans="1:4" x14ac:dyDescent="0.25">
      <c r="A16057" s="1">
        <v>9.7540999999999993</v>
      </c>
      <c r="B16057" s="2">
        <f t="shared" si="250"/>
        <v>0.40642083333333329</v>
      </c>
      <c r="C16057">
        <v>11279.76758</v>
      </c>
      <c r="D16057">
        <v>0.53273999999999999</v>
      </c>
    </row>
    <row r="16058" spans="1:4" x14ac:dyDescent="0.25">
      <c r="A16058" s="1">
        <v>9.75413</v>
      </c>
      <c r="B16058" s="2">
        <f t="shared" si="250"/>
        <v>0.40642208333333335</v>
      </c>
      <c r="C16058">
        <v>11278.856449999999</v>
      </c>
      <c r="D16058">
        <v>0.53273999999999999</v>
      </c>
    </row>
    <row r="16059" spans="1:4" x14ac:dyDescent="0.25">
      <c r="A16059" s="1">
        <v>9.7541600000000006</v>
      </c>
      <c r="B16059" s="2">
        <f t="shared" si="250"/>
        <v>0.40642333333333336</v>
      </c>
      <c r="C16059">
        <v>11278.132809999999</v>
      </c>
      <c r="D16059">
        <v>0.53273999999999999</v>
      </c>
    </row>
    <row r="16060" spans="1:4" x14ac:dyDescent="0.25">
      <c r="A16060" s="1">
        <v>9.7541899999999995</v>
      </c>
      <c r="B16060" s="2">
        <f t="shared" si="250"/>
        <v>0.40642458333333331</v>
      </c>
      <c r="C16060">
        <v>11277.424800000001</v>
      </c>
      <c r="D16060">
        <v>0.53273999999999999</v>
      </c>
    </row>
    <row r="16061" spans="1:4" x14ac:dyDescent="0.25">
      <c r="A16061" s="1">
        <v>9.7542200000000001</v>
      </c>
      <c r="B16061" s="2">
        <f t="shared" si="250"/>
        <v>0.40642583333333332</v>
      </c>
      <c r="C16061">
        <v>11276.587890000001</v>
      </c>
      <c r="D16061">
        <v>0.53273000000000004</v>
      </c>
    </row>
    <row r="16062" spans="1:4" x14ac:dyDescent="0.25">
      <c r="A16062" s="1">
        <v>9.7542500000000008</v>
      </c>
      <c r="B16062" s="2">
        <f t="shared" si="250"/>
        <v>0.40642708333333338</v>
      </c>
      <c r="C16062">
        <v>11275.978520000001</v>
      </c>
      <c r="D16062">
        <v>0.53273000000000004</v>
      </c>
    </row>
    <row r="16063" spans="1:4" x14ac:dyDescent="0.25">
      <c r="A16063" s="1">
        <v>9.75427</v>
      </c>
      <c r="B16063" s="2">
        <f t="shared" si="250"/>
        <v>0.40642791666666667</v>
      </c>
      <c r="C16063">
        <v>11275.410159999999</v>
      </c>
      <c r="D16063">
        <v>0.53273000000000004</v>
      </c>
    </row>
    <row r="16064" spans="1:4" x14ac:dyDescent="0.25">
      <c r="A16064" s="1">
        <v>9.7543000000000006</v>
      </c>
      <c r="B16064" s="2">
        <f t="shared" si="250"/>
        <v>0.40642916666666667</v>
      </c>
      <c r="C16064">
        <v>11274.66113</v>
      </c>
      <c r="D16064">
        <v>0.53273000000000004</v>
      </c>
    </row>
    <row r="16065" spans="1:4" x14ac:dyDescent="0.25">
      <c r="A16065" s="1">
        <v>9.7543199999999999</v>
      </c>
      <c r="B16065" s="2">
        <f t="shared" si="250"/>
        <v>0.40643000000000001</v>
      </c>
      <c r="C16065">
        <v>11274.143550000001</v>
      </c>
      <c r="D16065">
        <v>0.53271999999999997</v>
      </c>
    </row>
    <row r="16066" spans="1:4" x14ac:dyDescent="0.25">
      <c r="A16066" s="1">
        <v>9.7543600000000001</v>
      </c>
      <c r="B16066" s="2">
        <f t="shared" si="250"/>
        <v>0.40643166666666669</v>
      </c>
      <c r="C16066">
        <v>11273.414059999999</v>
      </c>
      <c r="D16066">
        <v>0.53271999999999997</v>
      </c>
    </row>
    <row r="16067" spans="1:4" x14ac:dyDescent="0.25">
      <c r="A16067" s="1">
        <v>9.7543799999999994</v>
      </c>
      <c r="B16067" s="2">
        <f t="shared" ref="B16067:B16130" si="251">A16067/24</f>
        <v>0.40643249999999997</v>
      </c>
      <c r="C16067">
        <v>11272.82129</v>
      </c>
      <c r="D16067">
        <v>0.53271999999999997</v>
      </c>
    </row>
    <row r="16068" spans="1:4" x14ac:dyDescent="0.25">
      <c r="A16068" s="1">
        <v>9.75441</v>
      </c>
      <c r="B16068" s="2">
        <f t="shared" si="251"/>
        <v>0.40643374999999998</v>
      </c>
      <c r="C16068">
        <v>11272.12305</v>
      </c>
      <c r="D16068">
        <v>0.53271999999999997</v>
      </c>
    </row>
    <row r="16069" spans="1:4" x14ac:dyDescent="0.25">
      <c r="A16069" s="1">
        <v>9.7544500000000003</v>
      </c>
      <c r="B16069" s="2">
        <f t="shared" si="251"/>
        <v>0.40643541666666666</v>
      </c>
      <c r="C16069">
        <v>11271.33203</v>
      </c>
      <c r="D16069">
        <v>0.53271999999999997</v>
      </c>
    </row>
    <row r="16070" spans="1:4" x14ac:dyDescent="0.25">
      <c r="A16070" s="1">
        <v>9.7544699999999995</v>
      </c>
      <c r="B16070" s="2">
        <f t="shared" si="251"/>
        <v>0.40643625</v>
      </c>
      <c r="C16070">
        <v>11270.755859999999</v>
      </c>
      <c r="D16070">
        <v>0.53271000000000002</v>
      </c>
    </row>
    <row r="16071" spans="1:4" x14ac:dyDescent="0.25">
      <c r="A16071" s="1">
        <v>9.7545000000000002</v>
      </c>
      <c r="B16071" s="2">
        <f t="shared" si="251"/>
        <v>0.40643750000000001</v>
      </c>
      <c r="C16071">
        <v>11270.249019999999</v>
      </c>
      <c r="D16071">
        <v>0.53271000000000002</v>
      </c>
    </row>
    <row r="16072" spans="1:4" x14ac:dyDescent="0.25">
      <c r="A16072" s="1">
        <v>9.7545300000000008</v>
      </c>
      <c r="B16072" s="2">
        <f t="shared" si="251"/>
        <v>0.40643875000000002</v>
      </c>
      <c r="C16072">
        <v>11269.5625</v>
      </c>
      <c r="D16072">
        <v>0.53271000000000002</v>
      </c>
    </row>
    <row r="16073" spans="1:4" x14ac:dyDescent="0.25">
      <c r="A16073" s="1">
        <v>9.7545500000000001</v>
      </c>
      <c r="B16073" s="2">
        <f t="shared" si="251"/>
        <v>0.40643958333333335</v>
      </c>
      <c r="C16073">
        <v>11269.01563</v>
      </c>
      <c r="D16073">
        <v>0.53271000000000002</v>
      </c>
    </row>
    <row r="16074" spans="1:4" x14ac:dyDescent="0.25">
      <c r="A16074" s="1">
        <v>9.7545900000000003</v>
      </c>
      <c r="B16074" s="2">
        <f t="shared" si="251"/>
        <v>0.40644125000000003</v>
      </c>
      <c r="C16074">
        <v>11268.33496</v>
      </c>
      <c r="D16074">
        <v>0.53271000000000002</v>
      </c>
    </row>
    <row r="16075" spans="1:4" x14ac:dyDescent="0.25">
      <c r="A16075" s="1">
        <v>9.7546199999999992</v>
      </c>
      <c r="B16075" s="2">
        <f t="shared" si="251"/>
        <v>0.40644249999999998</v>
      </c>
      <c r="C16075">
        <v>11267.750980000001</v>
      </c>
      <c r="D16075">
        <v>0.53271000000000002</v>
      </c>
    </row>
    <row r="16076" spans="1:4" x14ac:dyDescent="0.25">
      <c r="A16076" s="1">
        <v>9.7546400000000002</v>
      </c>
      <c r="B16076" s="2">
        <f t="shared" si="251"/>
        <v>0.40644333333333332</v>
      </c>
      <c r="C16076">
        <v>11267.202149999999</v>
      </c>
      <c r="D16076">
        <v>0.53269999999999995</v>
      </c>
    </row>
    <row r="16077" spans="1:4" x14ac:dyDescent="0.25">
      <c r="A16077" s="1">
        <v>9.7546700000000008</v>
      </c>
      <c r="B16077" s="2">
        <f t="shared" si="251"/>
        <v>0.40644458333333339</v>
      </c>
      <c r="C16077">
        <v>11266.617190000001</v>
      </c>
      <c r="D16077">
        <v>0.53269999999999995</v>
      </c>
    </row>
    <row r="16078" spans="1:4" x14ac:dyDescent="0.25">
      <c r="A16078" s="1">
        <v>9.7546999999999997</v>
      </c>
      <c r="B16078" s="2">
        <f t="shared" si="251"/>
        <v>0.40644583333333334</v>
      </c>
      <c r="C16078">
        <v>11266.054690000001</v>
      </c>
      <c r="D16078">
        <v>0.53269999999999995</v>
      </c>
    </row>
    <row r="16079" spans="1:4" x14ac:dyDescent="0.25">
      <c r="A16079" s="1">
        <v>9.7547300000000003</v>
      </c>
      <c r="B16079" s="2">
        <f t="shared" si="251"/>
        <v>0.40644708333333335</v>
      </c>
      <c r="C16079">
        <v>11265.46191</v>
      </c>
      <c r="D16079">
        <v>0.53269999999999995</v>
      </c>
    </row>
    <row r="16080" spans="1:4" x14ac:dyDescent="0.25">
      <c r="A16080" s="1">
        <v>9.7547599999999992</v>
      </c>
      <c r="B16080" s="2">
        <f t="shared" si="251"/>
        <v>0.4064483333333333</v>
      </c>
      <c r="C16080">
        <v>11264.85059</v>
      </c>
      <c r="D16080">
        <v>0.53269999999999995</v>
      </c>
    </row>
    <row r="16081" spans="1:4" x14ac:dyDescent="0.25">
      <c r="A16081" s="1">
        <v>9.7547899999999998</v>
      </c>
      <c r="B16081" s="2">
        <f t="shared" si="251"/>
        <v>0.40644958333333331</v>
      </c>
      <c r="C16081">
        <v>11264.369140000001</v>
      </c>
      <c r="D16081">
        <v>0.53269</v>
      </c>
    </row>
    <row r="16082" spans="1:4" x14ac:dyDescent="0.25">
      <c r="A16082" s="1">
        <v>9.7548100000000009</v>
      </c>
      <c r="B16082" s="2">
        <f t="shared" si="251"/>
        <v>0.4064504166666667</v>
      </c>
      <c r="C16082">
        <v>11263.837890000001</v>
      </c>
      <c r="D16082">
        <v>0.53269</v>
      </c>
    </row>
    <row r="16083" spans="1:4" x14ac:dyDescent="0.25">
      <c r="A16083" s="1">
        <v>9.7548399999999997</v>
      </c>
      <c r="B16083" s="2">
        <f t="shared" si="251"/>
        <v>0.40645166666666666</v>
      </c>
      <c r="C16083">
        <v>11263.35059</v>
      </c>
      <c r="D16083">
        <v>0.53269</v>
      </c>
    </row>
    <row r="16084" spans="1:4" x14ac:dyDescent="0.25">
      <c r="A16084" s="1">
        <v>9.75488</v>
      </c>
      <c r="B16084" s="2">
        <f t="shared" si="251"/>
        <v>0.40645333333333333</v>
      </c>
      <c r="C16084">
        <v>11262.69824</v>
      </c>
      <c r="D16084">
        <v>0.53269</v>
      </c>
    </row>
    <row r="16085" spans="1:4" x14ac:dyDescent="0.25">
      <c r="A16085" s="1">
        <v>9.7548999999999992</v>
      </c>
      <c r="B16085" s="2">
        <f t="shared" si="251"/>
        <v>0.40645416666666662</v>
      </c>
      <c r="C16085">
        <v>11262.2168</v>
      </c>
      <c r="D16085">
        <v>0.53269</v>
      </c>
    </row>
    <row r="16086" spans="1:4" x14ac:dyDescent="0.25">
      <c r="A16086" s="1">
        <v>9.7549299999999999</v>
      </c>
      <c r="B16086" s="2">
        <f t="shared" si="251"/>
        <v>0.40645541666666668</v>
      </c>
      <c r="C16086">
        <v>11261.7168</v>
      </c>
      <c r="D16086">
        <v>0.53269</v>
      </c>
    </row>
    <row r="16087" spans="1:4" x14ac:dyDescent="0.25">
      <c r="A16087" s="1">
        <v>9.7549499999999991</v>
      </c>
      <c r="B16087" s="2">
        <f t="shared" si="251"/>
        <v>0.40645624999999996</v>
      </c>
      <c r="C16087">
        <v>11261.287109999999</v>
      </c>
      <c r="D16087">
        <v>0.53269</v>
      </c>
    </row>
    <row r="16088" spans="1:4" x14ac:dyDescent="0.25">
      <c r="A16088" s="1">
        <v>9.7549799999999998</v>
      </c>
      <c r="B16088" s="2">
        <f t="shared" si="251"/>
        <v>0.40645749999999997</v>
      </c>
      <c r="C16088">
        <v>11260.753909999999</v>
      </c>
      <c r="D16088">
        <v>0.53269</v>
      </c>
    </row>
    <row r="16089" spans="1:4" x14ac:dyDescent="0.25">
      <c r="A16089" s="1">
        <v>9.7550100000000004</v>
      </c>
      <c r="B16089" s="2">
        <f t="shared" si="251"/>
        <v>0.40645875000000004</v>
      </c>
      <c r="C16089">
        <v>11260.297850000001</v>
      </c>
      <c r="D16089">
        <v>0.53269</v>
      </c>
    </row>
    <row r="16090" spans="1:4" x14ac:dyDescent="0.25">
      <c r="A16090" s="1">
        <v>9.7550299999999996</v>
      </c>
      <c r="B16090" s="2">
        <f t="shared" si="251"/>
        <v>0.40645958333333332</v>
      </c>
      <c r="C16090">
        <v>11259.82324</v>
      </c>
      <c r="D16090">
        <v>0.53269</v>
      </c>
    </row>
    <row r="16091" spans="1:4" x14ac:dyDescent="0.25">
      <c r="A16091" s="1">
        <v>9.7550600000000003</v>
      </c>
      <c r="B16091" s="2">
        <f t="shared" si="251"/>
        <v>0.40646083333333333</v>
      </c>
      <c r="C16091">
        <v>11259.365229999999</v>
      </c>
      <c r="D16091">
        <v>0.53269</v>
      </c>
    </row>
    <row r="16092" spans="1:4" x14ac:dyDescent="0.25">
      <c r="A16092" s="1">
        <v>9.7550799999999995</v>
      </c>
      <c r="B16092" s="2">
        <f t="shared" si="251"/>
        <v>0.40646166666666667</v>
      </c>
      <c r="C16092">
        <v>11258.89551</v>
      </c>
      <c r="D16092">
        <v>0.53269</v>
      </c>
    </row>
    <row r="16093" spans="1:4" x14ac:dyDescent="0.25">
      <c r="A16093" s="1">
        <v>9.7551100000000002</v>
      </c>
      <c r="B16093" s="2">
        <f t="shared" si="251"/>
        <v>0.40646291666666667</v>
      </c>
      <c r="C16093">
        <v>11258.36621</v>
      </c>
      <c r="D16093">
        <v>0.53269999999999995</v>
      </c>
    </row>
    <row r="16094" spans="1:4" x14ac:dyDescent="0.25">
      <c r="A16094" s="1">
        <v>9.7551500000000004</v>
      </c>
      <c r="B16094" s="2">
        <f t="shared" si="251"/>
        <v>0.40646458333333335</v>
      </c>
      <c r="C16094">
        <v>11257.69434</v>
      </c>
      <c r="D16094">
        <v>0.53269999999999995</v>
      </c>
    </row>
    <row r="16095" spans="1:4" x14ac:dyDescent="0.25">
      <c r="A16095" s="1">
        <v>9.7551900000000007</v>
      </c>
      <c r="B16095" s="2">
        <f t="shared" si="251"/>
        <v>0.40646625000000003</v>
      </c>
      <c r="C16095">
        <v>11257.08203</v>
      </c>
      <c r="D16095">
        <v>0.53269999999999995</v>
      </c>
    </row>
    <row r="16096" spans="1:4" x14ac:dyDescent="0.25">
      <c r="A16096" s="1">
        <v>9.7552099999999999</v>
      </c>
      <c r="B16096" s="2">
        <f t="shared" si="251"/>
        <v>0.40646708333333331</v>
      </c>
      <c r="C16096">
        <v>11256.57324</v>
      </c>
      <c r="D16096">
        <v>0.53269999999999995</v>
      </c>
    </row>
    <row r="16097" spans="1:4" x14ac:dyDescent="0.25">
      <c r="A16097" s="1">
        <v>9.7552400000000006</v>
      </c>
      <c r="B16097" s="2">
        <f t="shared" si="251"/>
        <v>0.40646833333333338</v>
      </c>
      <c r="C16097">
        <v>11256.10254</v>
      </c>
      <c r="D16097">
        <v>0.53271000000000002</v>
      </c>
    </row>
    <row r="16098" spans="1:4" x14ac:dyDescent="0.25">
      <c r="A16098" s="1">
        <v>9.7552699999999994</v>
      </c>
      <c r="B16098" s="2">
        <f t="shared" si="251"/>
        <v>0.40646958333333333</v>
      </c>
      <c r="C16098">
        <v>11255.634770000001</v>
      </c>
      <c r="D16098">
        <v>0.53271000000000002</v>
      </c>
    </row>
    <row r="16099" spans="1:4" x14ac:dyDescent="0.25">
      <c r="A16099" s="1">
        <v>9.7552900000000005</v>
      </c>
      <c r="B16099" s="2">
        <f t="shared" si="251"/>
        <v>0.40647041666666667</v>
      </c>
      <c r="C16099">
        <v>11255.13672</v>
      </c>
      <c r="D16099">
        <v>0.53271000000000002</v>
      </c>
    </row>
    <row r="16100" spans="1:4" x14ac:dyDescent="0.25">
      <c r="A16100" s="1">
        <v>9.7553199999999993</v>
      </c>
      <c r="B16100" s="2">
        <f t="shared" si="251"/>
        <v>0.40647166666666662</v>
      </c>
      <c r="C16100">
        <v>11254.628909999999</v>
      </c>
      <c r="D16100">
        <v>0.53271999999999997</v>
      </c>
    </row>
    <row r="16101" spans="1:4" x14ac:dyDescent="0.25">
      <c r="A16101" s="1">
        <v>9.7553599999999996</v>
      </c>
      <c r="B16101" s="2">
        <f t="shared" si="251"/>
        <v>0.4064733333333333</v>
      </c>
      <c r="C16101">
        <v>11253.92871</v>
      </c>
      <c r="D16101">
        <v>0.53271999999999997</v>
      </c>
    </row>
    <row r="16102" spans="1:4" x14ac:dyDescent="0.25">
      <c r="A16102" s="1">
        <v>9.7553900000000002</v>
      </c>
      <c r="B16102" s="2">
        <f t="shared" si="251"/>
        <v>0.40647458333333336</v>
      </c>
      <c r="C16102">
        <v>11253.458979999999</v>
      </c>
      <c r="D16102">
        <v>0.53271999999999997</v>
      </c>
    </row>
    <row r="16103" spans="1:4" x14ac:dyDescent="0.25">
      <c r="A16103" s="1">
        <v>9.7554099999999995</v>
      </c>
      <c r="B16103" s="2">
        <f t="shared" si="251"/>
        <v>0.40647541666666664</v>
      </c>
      <c r="C16103">
        <v>11253.03809</v>
      </c>
      <c r="D16103">
        <v>0.53273000000000004</v>
      </c>
    </row>
    <row r="16104" spans="1:4" x14ac:dyDescent="0.25">
      <c r="A16104" s="1">
        <v>9.7554400000000001</v>
      </c>
      <c r="B16104" s="2">
        <f t="shared" si="251"/>
        <v>0.40647666666666665</v>
      </c>
      <c r="C16104">
        <v>11252.521479999999</v>
      </c>
      <c r="D16104">
        <v>0.53273000000000004</v>
      </c>
    </row>
    <row r="16105" spans="1:4" x14ac:dyDescent="0.25">
      <c r="A16105" s="1">
        <v>9.7554599999999994</v>
      </c>
      <c r="B16105" s="2">
        <f t="shared" si="251"/>
        <v>0.40647749999999999</v>
      </c>
      <c r="C16105">
        <v>11252.08203</v>
      </c>
      <c r="D16105">
        <v>0.53273999999999999</v>
      </c>
    </row>
    <row r="16106" spans="1:4" x14ac:dyDescent="0.25">
      <c r="A16106" s="1">
        <v>9.7554800000000004</v>
      </c>
      <c r="B16106" s="2">
        <f t="shared" si="251"/>
        <v>0.40647833333333333</v>
      </c>
      <c r="C16106">
        <v>11251.672850000001</v>
      </c>
      <c r="D16106">
        <v>0.53273999999999999</v>
      </c>
    </row>
    <row r="16107" spans="1:4" x14ac:dyDescent="0.25">
      <c r="A16107" s="1">
        <v>9.7554999999999996</v>
      </c>
      <c r="B16107" s="2">
        <f t="shared" si="251"/>
        <v>0.40647916666666667</v>
      </c>
      <c r="C16107">
        <v>11251.26367</v>
      </c>
      <c r="D16107">
        <v>0.53273999999999999</v>
      </c>
    </row>
    <row r="16108" spans="1:4" x14ac:dyDescent="0.25">
      <c r="A16108" s="1">
        <v>9.7555399999999999</v>
      </c>
      <c r="B16108" s="2">
        <f t="shared" si="251"/>
        <v>0.40648083333333335</v>
      </c>
      <c r="C16108">
        <v>11250.60449</v>
      </c>
      <c r="D16108">
        <v>0.53274999999999995</v>
      </c>
    </row>
    <row r="16109" spans="1:4" x14ac:dyDescent="0.25">
      <c r="A16109" s="1">
        <v>9.7555599999999991</v>
      </c>
      <c r="B16109" s="2">
        <f t="shared" si="251"/>
        <v>0.40648166666666663</v>
      </c>
      <c r="C16109">
        <v>11250.112300000001</v>
      </c>
      <c r="D16109">
        <v>0.53276000000000001</v>
      </c>
    </row>
    <row r="16110" spans="1:4" x14ac:dyDescent="0.25">
      <c r="A16110" s="1">
        <v>9.7555899999999998</v>
      </c>
      <c r="B16110" s="2">
        <f t="shared" si="251"/>
        <v>0.40648291666666664</v>
      </c>
      <c r="C16110">
        <v>11249.523440000001</v>
      </c>
      <c r="D16110">
        <v>0.53276000000000001</v>
      </c>
    </row>
    <row r="16111" spans="1:4" x14ac:dyDescent="0.25">
      <c r="A16111" s="1">
        <v>9.7556200000000004</v>
      </c>
      <c r="B16111" s="2">
        <f t="shared" si="251"/>
        <v>0.4064841666666667</v>
      </c>
      <c r="C16111">
        <v>11249.11426</v>
      </c>
      <c r="D16111">
        <v>0.53276999999999997</v>
      </c>
    </row>
    <row r="16112" spans="1:4" x14ac:dyDescent="0.25">
      <c r="A16112" s="1">
        <v>9.7556399999999996</v>
      </c>
      <c r="B16112" s="2">
        <f t="shared" si="251"/>
        <v>0.40648499999999999</v>
      </c>
      <c r="C16112">
        <v>11248.66797</v>
      </c>
      <c r="D16112">
        <v>0.53276999999999997</v>
      </c>
    </row>
    <row r="16113" spans="1:4" x14ac:dyDescent="0.25">
      <c r="A16113" s="1">
        <v>9.7556700000000003</v>
      </c>
      <c r="B16113" s="2">
        <f t="shared" si="251"/>
        <v>0.40648624999999999</v>
      </c>
      <c r="C16113">
        <v>11248.04492</v>
      </c>
      <c r="D16113">
        <v>0.53278000000000003</v>
      </c>
    </row>
    <row r="16114" spans="1:4" x14ac:dyDescent="0.25">
      <c r="A16114" s="1">
        <v>9.7556999999999992</v>
      </c>
      <c r="B16114" s="2">
        <f t="shared" si="251"/>
        <v>0.40648749999999995</v>
      </c>
      <c r="C16114">
        <v>11247.51563</v>
      </c>
      <c r="D16114">
        <v>0.53278999999999999</v>
      </c>
    </row>
    <row r="16115" spans="1:4" x14ac:dyDescent="0.25">
      <c r="A16115" s="1">
        <v>9.7557200000000002</v>
      </c>
      <c r="B16115" s="2">
        <f t="shared" si="251"/>
        <v>0.40648833333333334</v>
      </c>
      <c r="C16115">
        <v>11246.972659999999</v>
      </c>
      <c r="D16115">
        <v>0.53278999999999999</v>
      </c>
    </row>
    <row r="16116" spans="1:4" x14ac:dyDescent="0.25">
      <c r="A16116" s="1">
        <v>9.7557500000000008</v>
      </c>
      <c r="B16116" s="2">
        <f t="shared" si="251"/>
        <v>0.40648958333333335</v>
      </c>
      <c r="C16116">
        <v>11246.44238</v>
      </c>
      <c r="D16116">
        <v>0.53280000000000005</v>
      </c>
    </row>
    <row r="16117" spans="1:4" x14ac:dyDescent="0.25">
      <c r="A16117" s="1">
        <v>9.7557700000000001</v>
      </c>
      <c r="B16117" s="2">
        <f t="shared" si="251"/>
        <v>0.40649041666666669</v>
      </c>
      <c r="C16117">
        <v>11245.92871</v>
      </c>
      <c r="D16117">
        <v>0.53280000000000005</v>
      </c>
    </row>
    <row r="16118" spans="1:4" x14ac:dyDescent="0.25">
      <c r="A16118" s="1">
        <v>9.7558000000000007</v>
      </c>
      <c r="B16118" s="2">
        <f t="shared" si="251"/>
        <v>0.4064916666666667</v>
      </c>
      <c r="C16118">
        <v>11245.37988</v>
      </c>
      <c r="D16118">
        <v>0.53281000000000001</v>
      </c>
    </row>
    <row r="16119" spans="1:4" x14ac:dyDescent="0.25">
      <c r="A16119" s="1">
        <v>9.7558199999999999</v>
      </c>
      <c r="B16119" s="2">
        <f t="shared" si="251"/>
        <v>0.40649249999999998</v>
      </c>
      <c r="C16119">
        <v>11244.934569999999</v>
      </c>
      <c r="D16119">
        <v>0.53281000000000001</v>
      </c>
    </row>
    <row r="16120" spans="1:4" x14ac:dyDescent="0.25">
      <c r="A16120" s="1">
        <v>9.7558500000000006</v>
      </c>
      <c r="B16120" s="2">
        <f t="shared" si="251"/>
        <v>0.40649375000000004</v>
      </c>
      <c r="C16120">
        <v>11244.188480000001</v>
      </c>
      <c r="D16120">
        <v>0.53281999999999996</v>
      </c>
    </row>
    <row r="16121" spans="1:4" x14ac:dyDescent="0.25">
      <c r="A16121" s="1">
        <v>9.7558799999999994</v>
      </c>
      <c r="B16121" s="2">
        <f t="shared" si="251"/>
        <v>0.406495</v>
      </c>
      <c r="C16121">
        <v>11243.583979999999</v>
      </c>
      <c r="D16121">
        <v>0.53283000000000003</v>
      </c>
    </row>
    <row r="16122" spans="1:4" x14ac:dyDescent="0.25">
      <c r="A16122" s="1">
        <v>9.7559000000000005</v>
      </c>
      <c r="B16122" s="2">
        <f t="shared" si="251"/>
        <v>0.40649583333333333</v>
      </c>
      <c r="C16122">
        <v>11243.12012</v>
      </c>
      <c r="D16122">
        <v>0.53283999999999998</v>
      </c>
    </row>
    <row r="16123" spans="1:4" x14ac:dyDescent="0.25">
      <c r="A16123" s="1">
        <v>9.7559299999999993</v>
      </c>
      <c r="B16123" s="2">
        <f t="shared" si="251"/>
        <v>0.40649708333333329</v>
      </c>
      <c r="C16123">
        <v>11242.51172</v>
      </c>
      <c r="D16123">
        <v>0.53283999999999998</v>
      </c>
    </row>
    <row r="16124" spans="1:4" x14ac:dyDescent="0.25">
      <c r="A16124" s="1">
        <v>9.75596</v>
      </c>
      <c r="B16124" s="2">
        <f t="shared" si="251"/>
        <v>0.40649833333333335</v>
      </c>
      <c r="C16124">
        <v>11241.8457</v>
      </c>
      <c r="D16124">
        <v>0.53285000000000005</v>
      </c>
    </row>
    <row r="16125" spans="1:4" x14ac:dyDescent="0.25">
      <c r="A16125" s="1">
        <v>9.7559900000000006</v>
      </c>
      <c r="B16125" s="2">
        <f t="shared" si="251"/>
        <v>0.40649958333333336</v>
      </c>
      <c r="C16125">
        <v>11241.33691</v>
      </c>
      <c r="D16125">
        <v>0.53285000000000005</v>
      </c>
    </row>
    <row r="16126" spans="1:4" x14ac:dyDescent="0.25">
      <c r="A16126" s="1">
        <v>9.7560099999999998</v>
      </c>
      <c r="B16126" s="2">
        <f t="shared" si="251"/>
        <v>0.40650041666666664</v>
      </c>
      <c r="C16126">
        <v>11240.78125</v>
      </c>
      <c r="D16126">
        <v>0.53286</v>
      </c>
    </row>
    <row r="16127" spans="1:4" x14ac:dyDescent="0.25">
      <c r="A16127" s="1">
        <v>9.7560400000000005</v>
      </c>
      <c r="B16127" s="2">
        <f t="shared" si="251"/>
        <v>0.40650166666666671</v>
      </c>
      <c r="C16127">
        <v>11240.23438</v>
      </c>
      <c r="D16127">
        <v>0.53286999999999995</v>
      </c>
    </row>
    <row r="16128" spans="1:4" x14ac:dyDescent="0.25">
      <c r="A16128" s="1">
        <v>9.7560599999999997</v>
      </c>
      <c r="B16128" s="2">
        <f t="shared" si="251"/>
        <v>0.40650249999999999</v>
      </c>
      <c r="C16128">
        <v>11239.753909999999</v>
      </c>
      <c r="D16128">
        <v>0.53286999999999995</v>
      </c>
    </row>
    <row r="16129" spans="1:4" x14ac:dyDescent="0.25">
      <c r="A16129" s="1">
        <v>9.7560900000000004</v>
      </c>
      <c r="B16129" s="2">
        <f t="shared" si="251"/>
        <v>0.40650375</v>
      </c>
      <c r="C16129">
        <v>11239.13184</v>
      </c>
      <c r="D16129">
        <v>0.53288000000000002</v>
      </c>
    </row>
    <row r="16130" spans="1:4" x14ac:dyDescent="0.25">
      <c r="A16130" s="1">
        <v>9.7561099999999996</v>
      </c>
      <c r="B16130" s="2">
        <f t="shared" si="251"/>
        <v>0.40650458333333334</v>
      </c>
      <c r="C16130">
        <v>11238.51074</v>
      </c>
      <c r="D16130">
        <v>0.53288999999999997</v>
      </c>
    </row>
    <row r="16131" spans="1:4" x14ac:dyDescent="0.25">
      <c r="A16131" s="1">
        <v>9.7561499999999999</v>
      </c>
      <c r="B16131" s="2">
        <f t="shared" ref="B16131:B16194" si="252">A16131/24</f>
        <v>0.40650625000000001</v>
      </c>
      <c r="C16131">
        <v>11237.65137</v>
      </c>
      <c r="D16131">
        <v>0.53290000000000004</v>
      </c>
    </row>
    <row r="16132" spans="1:4" x14ac:dyDescent="0.25">
      <c r="A16132" s="1">
        <v>9.7561800000000005</v>
      </c>
      <c r="B16132" s="2">
        <f t="shared" si="252"/>
        <v>0.40650750000000002</v>
      </c>
      <c r="C16132">
        <v>11237.128909999999</v>
      </c>
      <c r="D16132">
        <v>0.53290000000000004</v>
      </c>
    </row>
    <row r="16133" spans="1:4" x14ac:dyDescent="0.25">
      <c r="A16133" s="1">
        <v>9.7561999999999998</v>
      </c>
      <c r="B16133" s="2">
        <f t="shared" si="252"/>
        <v>0.4065083333333333</v>
      </c>
      <c r="C16133">
        <v>11236.56934</v>
      </c>
      <c r="D16133">
        <v>0.53290999999999999</v>
      </c>
    </row>
    <row r="16134" spans="1:4" x14ac:dyDescent="0.25">
      <c r="A16134" s="1">
        <v>9.7562300000000004</v>
      </c>
      <c r="B16134" s="2">
        <f t="shared" si="252"/>
        <v>0.40650958333333337</v>
      </c>
      <c r="C16134">
        <v>11235.94824</v>
      </c>
      <c r="D16134">
        <v>0.53291999999999995</v>
      </c>
    </row>
    <row r="16135" spans="1:4" x14ac:dyDescent="0.25">
      <c r="A16135" s="1">
        <v>9.7562599999999993</v>
      </c>
      <c r="B16135" s="2">
        <f t="shared" si="252"/>
        <v>0.40651083333333332</v>
      </c>
      <c r="C16135">
        <v>11235.375980000001</v>
      </c>
      <c r="D16135">
        <v>0.53291999999999995</v>
      </c>
    </row>
    <row r="16136" spans="1:4" x14ac:dyDescent="0.25">
      <c r="A16136" s="1">
        <v>9.7562800000000003</v>
      </c>
      <c r="B16136" s="2">
        <f t="shared" si="252"/>
        <v>0.40651166666666666</v>
      </c>
      <c r="C16136">
        <v>11234.75684</v>
      </c>
      <c r="D16136">
        <v>0.53293000000000001</v>
      </c>
    </row>
    <row r="16137" spans="1:4" x14ac:dyDescent="0.25">
      <c r="A16137" s="1">
        <v>9.7563200000000005</v>
      </c>
      <c r="B16137" s="2">
        <f t="shared" si="252"/>
        <v>0.40651333333333334</v>
      </c>
      <c r="C16137">
        <v>11234.023440000001</v>
      </c>
      <c r="D16137">
        <v>0.53293000000000001</v>
      </c>
    </row>
    <row r="16138" spans="1:4" x14ac:dyDescent="0.25">
      <c r="A16138" s="1">
        <v>9.7563499999999994</v>
      </c>
      <c r="B16138" s="2">
        <f t="shared" si="252"/>
        <v>0.40651458333333329</v>
      </c>
      <c r="C16138">
        <v>11233.41113</v>
      </c>
      <c r="D16138">
        <v>0.53293999999999997</v>
      </c>
    </row>
    <row r="16139" spans="1:4" x14ac:dyDescent="0.25">
      <c r="A16139" s="1">
        <v>9.7563700000000004</v>
      </c>
      <c r="B16139" s="2">
        <f t="shared" si="252"/>
        <v>0.40651541666666668</v>
      </c>
      <c r="C16139">
        <v>11232.85059</v>
      </c>
      <c r="D16139">
        <v>0.53293999999999997</v>
      </c>
    </row>
    <row r="16140" spans="1:4" x14ac:dyDescent="0.25">
      <c r="A16140" s="1">
        <v>9.7563999999999993</v>
      </c>
      <c r="B16140" s="2">
        <f t="shared" si="252"/>
        <v>0.40651666666666664</v>
      </c>
      <c r="C16140">
        <v>11232.22363</v>
      </c>
      <c r="D16140">
        <v>0.53295000000000003</v>
      </c>
    </row>
    <row r="16141" spans="1:4" x14ac:dyDescent="0.25">
      <c r="A16141" s="1">
        <v>9.7564299999999999</v>
      </c>
      <c r="B16141" s="2">
        <f t="shared" si="252"/>
        <v>0.40651791666666665</v>
      </c>
      <c r="C16141">
        <v>11231.64551</v>
      </c>
      <c r="D16141">
        <v>0.53295000000000003</v>
      </c>
    </row>
    <row r="16142" spans="1:4" x14ac:dyDescent="0.25">
      <c r="A16142" s="1">
        <v>9.7564600000000006</v>
      </c>
      <c r="B16142" s="2">
        <f t="shared" si="252"/>
        <v>0.40651916666666671</v>
      </c>
      <c r="C16142">
        <v>11231</v>
      </c>
      <c r="D16142">
        <v>0.53295999999999999</v>
      </c>
    </row>
    <row r="16143" spans="1:4" x14ac:dyDescent="0.25">
      <c r="A16143" s="1">
        <v>9.7564899999999994</v>
      </c>
      <c r="B16143" s="2">
        <f t="shared" si="252"/>
        <v>0.40652041666666666</v>
      </c>
      <c r="C16143">
        <v>11230.409180000001</v>
      </c>
      <c r="D16143">
        <v>0.53295999999999999</v>
      </c>
    </row>
    <row r="16144" spans="1:4" x14ac:dyDescent="0.25">
      <c r="A16144" s="1">
        <v>9.7565200000000001</v>
      </c>
      <c r="B16144" s="2">
        <f t="shared" si="252"/>
        <v>0.40652166666666667</v>
      </c>
      <c r="C16144">
        <v>11229.789059999999</v>
      </c>
      <c r="D16144">
        <v>0.53297000000000005</v>
      </c>
    </row>
    <row r="16145" spans="1:4" x14ac:dyDescent="0.25">
      <c r="A16145" s="1">
        <v>9.7565399999999993</v>
      </c>
      <c r="B16145" s="2">
        <f t="shared" si="252"/>
        <v>0.40652249999999995</v>
      </c>
      <c r="C16145">
        <v>11229.240229999999</v>
      </c>
      <c r="D16145">
        <v>0.53297000000000005</v>
      </c>
    </row>
    <row r="16146" spans="1:4" x14ac:dyDescent="0.25">
      <c r="A16146" s="1">
        <v>9.75657</v>
      </c>
      <c r="B16146" s="2">
        <f t="shared" si="252"/>
        <v>0.40652375000000002</v>
      </c>
      <c r="C16146">
        <v>11228.64551</v>
      </c>
      <c r="D16146">
        <v>0.53298000000000001</v>
      </c>
    </row>
    <row r="16147" spans="1:4" x14ac:dyDescent="0.25">
      <c r="A16147" s="1">
        <v>9.7566000000000006</v>
      </c>
      <c r="B16147" s="2">
        <f t="shared" si="252"/>
        <v>0.40652500000000003</v>
      </c>
      <c r="C16147">
        <v>11228.11621</v>
      </c>
      <c r="D16147">
        <v>0.53298000000000001</v>
      </c>
    </row>
    <row r="16148" spans="1:4" x14ac:dyDescent="0.25">
      <c r="A16148" s="1">
        <v>9.7566100000000002</v>
      </c>
      <c r="B16148" s="2">
        <f t="shared" si="252"/>
        <v>0.40652541666666669</v>
      </c>
      <c r="C16148">
        <v>11227.752930000001</v>
      </c>
      <c r="D16148">
        <v>0.53298000000000001</v>
      </c>
    </row>
    <row r="16149" spans="1:4" x14ac:dyDescent="0.25">
      <c r="A16149" s="1">
        <v>9.7566400000000009</v>
      </c>
      <c r="B16149" s="2">
        <f t="shared" si="252"/>
        <v>0.4065266666666667</v>
      </c>
      <c r="C16149">
        <v>11227.186519999999</v>
      </c>
      <c r="D16149">
        <v>0.53298999999999996</v>
      </c>
    </row>
    <row r="16150" spans="1:4" x14ac:dyDescent="0.25">
      <c r="A16150" s="1">
        <v>9.7566799999999994</v>
      </c>
      <c r="B16150" s="2">
        <f t="shared" si="252"/>
        <v>0.40652833333333332</v>
      </c>
      <c r="C16150">
        <v>11226.512699999999</v>
      </c>
      <c r="D16150">
        <v>0.53298999999999996</v>
      </c>
    </row>
    <row r="16151" spans="1:4" x14ac:dyDescent="0.25">
      <c r="A16151" s="1">
        <v>9.7567000000000004</v>
      </c>
      <c r="B16151" s="2">
        <f t="shared" si="252"/>
        <v>0.40652916666666666</v>
      </c>
      <c r="C16151">
        <v>11226.15625</v>
      </c>
      <c r="D16151">
        <v>0.53300000000000003</v>
      </c>
    </row>
    <row r="16152" spans="1:4" x14ac:dyDescent="0.25">
      <c r="A16152" s="1">
        <v>9.7567199999999996</v>
      </c>
      <c r="B16152" s="2">
        <f t="shared" si="252"/>
        <v>0.40653</v>
      </c>
      <c r="C16152">
        <v>11225.612300000001</v>
      </c>
      <c r="D16152">
        <v>0.53300000000000003</v>
      </c>
    </row>
    <row r="16153" spans="1:4" x14ac:dyDescent="0.25">
      <c r="A16153" s="1">
        <v>9.7567699999999995</v>
      </c>
      <c r="B16153" s="2">
        <f t="shared" si="252"/>
        <v>0.40653208333333329</v>
      </c>
      <c r="C16153">
        <v>11224.808590000001</v>
      </c>
      <c r="D16153">
        <v>0.53300000000000003</v>
      </c>
    </row>
    <row r="16154" spans="1:4" x14ac:dyDescent="0.25">
      <c r="A16154" s="1">
        <v>9.7567900000000005</v>
      </c>
      <c r="B16154" s="2">
        <f t="shared" si="252"/>
        <v>0.40653291666666669</v>
      </c>
      <c r="C16154">
        <v>11224.347659999999</v>
      </c>
      <c r="D16154">
        <v>0.53300999999999998</v>
      </c>
    </row>
    <row r="16155" spans="1:4" x14ac:dyDescent="0.25">
      <c r="A16155" s="1">
        <v>9.7568199999999994</v>
      </c>
      <c r="B16155" s="2">
        <f t="shared" si="252"/>
        <v>0.40653416666666664</v>
      </c>
      <c r="C16155">
        <v>11223.83691</v>
      </c>
      <c r="D16155">
        <v>0.53300999999999998</v>
      </c>
    </row>
    <row r="16156" spans="1:4" x14ac:dyDescent="0.25">
      <c r="A16156" s="1">
        <v>9.7568400000000004</v>
      </c>
      <c r="B16156" s="2">
        <f t="shared" si="252"/>
        <v>0.40653500000000004</v>
      </c>
      <c r="C16156">
        <v>11223.367190000001</v>
      </c>
      <c r="D16156">
        <v>0.53302000000000005</v>
      </c>
    </row>
    <row r="16157" spans="1:4" x14ac:dyDescent="0.25">
      <c r="A16157" s="1">
        <v>9.7568699999999993</v>
      </c>
      <c r="B16157" s="2">
        <f t="shared" si="252"/>
        <v>0.40653624999999999</v>
      </c>
      <c r="C16157">
        <v>11222.98242</v>
      </c>
      <c r="D16157">
        <v>0.53302000000000005</v>
      </c>
    </row>
    <row r="16158" spans="1:4" x14ac:dyDescent="0.25">
      <c r="A16158" s="1">
        <v>9.7568999999999999</v>
      </c>
      <c r="B16158" s="2">
        <f t="shared" si="252"/>
        <v>0.4065375</v>
      </c>
      <c r="C16158">
        <v>11222.450199999999</v>
      </c>
      <c r="D16158">
        <v>0.53302000000000005</v>
      </c>
    </row>
    <row r="16159" spans="1:4" x14ac:dyDescent="0.25">
      <c r="A16159" s="1">
        <v>9.7569199999999991</v>
      </c>
      <c r="B16159" s="2">
        <f t="shared" si="252"/>
        <v>0.40653833333333328</v>
      </c>
      <c r="C16159">
        <v>11221.987300000001</v>
      </c>
      <c r="D16159">
        <v>0.53303</v>
      </c>
    </row>
    <row r="16160" spans="1:4" x14ac:dyDescent="0.25">
      <c r="A16160" s="1">
        <v>9.7569400000000002</v>
      </c>
      <c r="B16160" s="2">
        <f t="shared" si="252"/>
        <v>0.40653916666666667</v>
      </c>
      <c r="C16160">
        <v>11221.660159999999</v>
      </c>
      <c r="D16160">
        <v>0.53303</v>
      </c>
    </row>
    <row r="16161" spans="1:4" x14ac:dyDescent="0.25">
      <c r="A16161" s="1">
        <v>9.7569700000000008</v>
      </c>
      <c r="B16161" s="2">
        <f t="shared" si="252"/>
        <v>0.40654041666666668</v>
      </c>
      <c r="C16161">
        <v>11221.08008</v>
      </c>
      <c r="D16161">
        <v>0.53303</v>
      </c>
    </row>
    <row r="16162" spans="1:4" x14ac:dyDescent="0.25">
      <c r="A16162" s="1">
        <v>9.7569999999999997</v>
      </c>
      <c r="B16162" s="2">
        <f t="shared" si="252"/>
        <v>0.40654166666666663</v>
      </c>
      <c r="C16162">
        <v>11220.58887</v>
      </c>
      <c r="D16162">
        <v>0.53303999999999996</v>
      </c>
    </row>
    <row r="16163" spans="1:4" x14ac:dyDescent="0.25">
      <c r="A16163" s="1">
        <v>9.7570300000000003</v>
      </c>
      <c r="B16163" s="2">
        <f t="shared" si="252"/>
        <v>0.4065429166666667</v>
      </c>
      <c r="C16163">
        <v>11220.09375</v>
      </c>
      <c r="D16163">
        <v>0.53303999999999996</v>
      </c>
    </row>
    <row r="16164" spans="1:4" x14ac:dyDescent="0.25">
      <c r="A16164" s="1">
        <v>9.7570599999999992</v>
      </c>
      <c r="B16164" s="2">
        <f t="shared" si="252"/>
        <v>0.40654416666666665</v>
      </c>
      <c r="C16164">
        <v>11219.606449999999</v>
      </c>
      <c r="D16164">
        <v>0.53303999999999996</v>
      </c>
    </row>
    <row r="16165" spans="1:4" x14ac:dyDescent="0.25">
      <c r="A16165" s="1">
        <v>9.7570999999999994</v>
      </c>
      <c r="B16165" s="2">
        <f t="shared" si="252"/>
        <v>0.40654583333333333</v>
      </c>
      <c r="C16165">
        <v>11219.0625</v>
      </c>
      <c r="D16165">
        <v>0.53305000000000002</v>
      </c>
    </row>
    <row r="16166" spans="1:4" x14ac:dyDescent="0.25">
      <c r="A16166" s="1">
        <v>9.7571200000000005</v>
      </c>
      <c r="B16166" s="2">
        <f t="shared" si="252"/>
        <v>0.40654666666666667</v>
      </c>
      <c r="C16166">
        <v>11218.625980000001</v>
      </c>
      <c r="D16166">
        <v>0.53305000000000002</v>
      </c>
    </row>
    <row r="16167" spans="1:4" x14ac:dyDescent="0.25">
      <c r="A16167" s="1">
        <v>9.7571600000000007</v>
      </c>
      <c r="B16167" s="2">
        <f t="shared" si="252"/>
        <v>0.40654833333333334</v>
      </c>
      <c r="C16167">
        <v>11218.127930000001</v>
      </c>
      <c r="D16167">
        <v>0.53305999999999998</v>
      </c>
    </row>
    <row r="16168" spans="1:4" x14ac:dyDescent="0.25">
      <c r="A16168" s="1">
        <v>9.7571899999999996</v>
      </c>
      <c r="B16168" s="2">
        <f t="shared" si="252"/>
        <v>0.4065495833333333</v>
      </c>
      <c r="C16168">
        <v>11217.6582</v>
      </c>
      <c r="D16168">
        <v>0.53305999999999998</v>
      </c>
    </row>
    <row r="16169" spans="1:4" x14ac:dyDescent="0.25">
      <c r="A16169" s="1">
        <v>9.7572100000000006</v>
      </c>
      <c r="B16169" s="2">
        <f t="shared" si="252"/>
        <v>0.40655041666666669</v>
      </c>
      <c r="C16169">
        <v>11217.249019999999</v>
      </c>
      <c r="D16169">
        <v>0.53307000000000004</v>
      </c>
    </row>
    <row r="16170" spans="1:4" x14ac:dyDescent="0.25">
      <c r="A16170" s="1">
        <v>9.7572399999999995</v>
      </c>
      <c r="B16170" s="2">
        <f t="shared" si="252"/>
        <v>0.40655166666666664</v>
      </c>
      <c r="C16170">
        <v>11216.778319999999</v>
      </c>
      <c r="D16170">
        <v>0.53307000000000004</v>
      </c>
    </row>
    <row r="16171" spans="1:4" x14ac:dyDescent="0.25">
      <c r="A16171" s="1">
        <v>9.7572700000000001</v>
      </c>
      <c r="B16171" s="2">
        <f t="shared" si="252"/>
        <v>0.40655291666666665</v>
      </c>
      <c r="C16171">
        <v>11216.387699999999</v>
      </c>
      <c r="D16171">
        <v>0.53308</v>
      </c>
    </row>
    <row r="16172" spans="1:4" x14ac:dyDescent="0.25">
      <c r="A16172" s="1">
        <v>9.7572899999999994</v>
      </c>
      <c r="B16172" s="2">
        <f t="shared" si="252"/>
        <v>0.40655374999999999</v>
      </c>
      <c r="C16172">
        <v>11216.00879</v>
      </c>
      <c r="D16172">
        <v>0.53308</v>
      </c>
    </row>
    <row r="16173" spans="1:4" x14ac:dyDescent="0.25">
      <c r="A16173" s="1">
        <v>9.75732</v>
      </c>
      <c r="B16173" s="2">
        <f t="shared" si="252"/>
        <v>0.406555</v>
      </c>
      <c r="C16173">
        <v>11215.60059</v>
      </c>
      <c r="D16173">
        <v>0.53308999999999995</v>
      </c>
    </row>
    <row r="16174" spans="1:4" x14ac:dyDescent="0.25">
      <c r="A16174" s="1">
        <v>9.7573399999999992</v>
      </c>
      <c r="B16174" s="2">
        <f t="shared" si="252"/>
        <v>0.40655583333333328</v>
      </c>
      <c r="C16174">
        <v>11215.266600000001</v>
      </c>
      <c r="D16174">
        <v>0.53308999999999995</v>
      </c>
    </row>
    <row r="16175" spans="1:4" x14ac:dyDescent="0.25">
      <c r="A16175" s="1">
        <v>9.7573699999999999</v>
      </c>
      <c r="B16175" s="2">
        <f t="shared" si="252"/>
        <v>0.40655708333333335</v>
      </c>
      <c r="C16175">
        <v>11214.83887</v>
      </c>
      <c r="D16175">
        <v>0.53310000000000002</v>
      </c>
    </row>
    <row r="16176" spans="1:4" x14ac:dyDescent="0.25">
      <c r="A16176" s="1">
        <v>9.7574000000000005</v>
      </c>
      <c r="B16176" s="2">
        <f t="shared" si="252"/>
        <v>0.40655833333333335</v>
      </c>
      <c r="C16176">
        <v>11214.418949999999</v>
      </c>
      <c r="D16176">
        <v>0.53310999999999997</v>
      </c>
    </row>
    <row r="16177" spans="1:4" x14ac:dyDescent="0.25">
      <c r="A16177" s="1">
        <v>9.7574299999999994</v>
      </c>
      <c r="B16177" s="2">
        <f t="shared" si="252"/>
        <v>0.40655958333333331</v>
      </c>
      <c r="C16177">
        <v>11214.04688</v>
      </c>
      <c r="D16177">
        <v>0.53310999999999997</v>
      </c>
    </row>
    <row r="16178" spans="1:4" x14ac:dyDescent="0.25">
      <c r="A16178" s="1">
        <v>9.7574500000000004</v>
      </c>
      <c r="B16178" s="2">
        <f t="shared" si="252"/>
        <v>0.4065604166666667</v>
      </c>
      <c r="C16178">
        <v>11213.6582</v>
      </c>
      <c r="D16178">
        <v>0.53312000000000004</v>
      </c>
    </row>
    <row r="16179" spans="1:4" x14ac:dyDescent="0.25">
      <c r="A16179" s="1">
        <v>9.7574799999999993</v>
      </c>
      <c r="B16179" s="2">
        <f t="shared" si="252"/>
        <v>0.40656166666666665</v>
      </c>
      <c r="C16179">
        <v>11213.278319999999</v>
      </c>
      <c r="D16179">
        <v>0.53312999999999999</v>
      </c>
    </row>
    <row r="16180" spans="1:4" x14ac:dyDescent="0.25">
      <c r="A16180" s="1">
        <v>9.7575099999999999</v>
      </c>
      <c r="B16180" s="2">
        <f t="shared" si="252"/>
        <v>0.40656291666666666</v>
      </c>
      <c r="C16180">
        <v>11212.853520000001</v>
      </c>
      <c r="D16180">
        <v>0.53312999999999999</v>
      </c>
    </row>
    <row r="16181" spans="1:4" x14ac:dyDescent="0.25">
      <c r="A16181" s="1">
        <v>9.7575400000000005</v>
      </c>
      <c r="B16181" s="2">
        <f t="shared" si="252"/>
        <v>0.40656416666666667</v>
      </c>
      <c r="C16181">
        <v>11212.410159999999</v>
      </c>
      <c r="D16181">
        <v>0.53313999999999995</v>
      </c>
    </row>
    <row r="16182" spans="1:4" x14ac:dyDescent="0.25">
      <c r="A16182" s="1">
        <v>9.7575699999999994</v>
      </c>
      <c r="B16182" s="2">
        <f t="shared" si="252"/>
        <v>0.40656541666666662</v>
      </c>
      <c r="C16182">
        <v>11211.853520000001</v>
      </c>
      <c r="D16182">
        <v>0.53315000000000001</v>
      </c>
    </row>
    <row r="16183" spans="1:4" x14ac:dyDescent="0.25">
      <c r="A16183" s="1">
        <v>9.7576000000000001</v>
      </c>
      <c r="B16183" s="2">
        <f t="shared" si="252"/>
        <v>0.40656666666666669</v>
      </c>
      <c r="C16183">
        <v>11211.48633</v>
      </c>
      <c r="D16183">
        <v>0.53315999999999997</v>
      </c>
    </row>
    <row r="16184" spans="1:4" x14ac:dyDescent="0.25">
      <c r="A16184" s="1">
        <v>9.7576199999999993</v>
      </c>
      <c r="B16184" s="2">
        <f t="shared" si="252"/>
        <v>0.40656749999999997</v>
      </c>
      <c r="C16184">
        <v>11211.122069999999</v>
      </c>
      <c r="D16184">
        <v>0.53315999999999997</v>
      </c>
    </row>
    <row r="16185" spans="1:4" x14ac:dyDescent="0.25">
      <c r="A16185" s="1">
        <v>9.7576499999999999</v>
      </c>
      <c r="B16185" s="2">
        <f t="shared" si="252"/>
        <v>0.40656874999999998</v>
      </c>
      <c r="C16185">
        <v>11210.674800000001</v>
      </c>
      <c r="D16185">
        <v>0.53317000000000003</v>
      </c>
    </row>
    <row r="16186" spans="1:4" x14ac:dyDescent="0.25">
      <c r="A16186" s="1">
        <v>9.7576800000000006</v>
      </c>
      <c r="B16186" s="2">
        <f t="shared" si="252"/>
        <v>0.40657000000000004</v>
      </c>
      <c r="C16186">
        <v>11210.252930000001</v>
      </c>
      <c r="D16186">
        <v>0.53317999999999999</v>
      </c>
    </row>
    <row r="16187" spans="1:4" x14ac:dyDescent="0.25">
      <c r="A16187" s="1">
        <v>9.7577099999999994</v>
      </c>
      <c r="B16187" s="2">
        <f t="shared" si="252"/>
        <v>0.40657125</v>
      </c>
      <c r="C16187">
        <v>11209.76758</v>
      </c>
      <c r="D16187">
        <v>0.53319000000000005</v>
      </c>
    </row>
    <row r="16188" spans="1:4" x14ac:dyDescent="0.25">
      <c r="A16188" s="1">
        <v>9.7577400000000001</v>
      </c>
      <c r="B16188" s="2">
        <f t="shared" si="252"/>
        <v>0.4065725</v>
      </c>
      <c r="C16188">
        <v>11209.33203</v>
      </c>
      <c r="D16188">
        <v>0.53320000000000001</v>
      </c>
    </row>
    <row r="16189" spans="1:4" x14ac:dyDescent="0.25">
      <c r="A16189" s="1">
        <v>9.7577800000000003</v>
      </c>
      <c r="B16189" s="2">
        <f t="shared" si="252"/>
        <v>0.40657416666666668</v>
      </c>
      <c r="C16189">
        <v>11208.791020000001</v>
      </c>
      <c r="D16189">
        <v>0.53320999999999996</v>
      </c>
    </row>
    <row r="16190" spans="1:4" x14ac:dyDescent="0.25">
      <c r="A16190" s="1">
        <v>9.7577999999999996</v>
      </c>
      <c r="B16190" s="2">
        <f t="shared" si="252"/>
        <v>0.40657499999999996</v>
      </c>
      <c r="C16190">
        <v>11208.414059999999</v>
      </c>
      <c r="D16190">
        <v>0.53322000000000003</v>
      </c>
    </row>
    <row r="16191" spans="1:4" x14ac:dyDescent="0.25">
      <c r="A16191" s="1">
        <v>9.7578200000000006</v>
      </c>
      <c r="B16191" s="2">
        <f t="shared" si="252"/>
        <v>0.40657583333333336</v>
      </c>
      <c r="C16191">
        <v>11208.052729999999</v>
      </c>
      <c r="D16191">
        <v>0.53322999999999998</v>
      </c>
    </row>
    <row r="16192" spans="1:4" x14ac:dyDescent="0.25">
      <c r="A16192" s="1">
        <v>9.7578600000000009</v>
      </c>
      <c r="B16192" s="2">
        <f t="shared" si="252"/>
        <v>0.40657750000000004</v>
      </c>
      <c r="C16192">
        <v>11207.512699999999</v>
      </c>
      <c r="D16192">
        <v>0.53324000000000005</v>
      </c>
    </row>
    <row r="16193" spans="1:4" x14ac:dyDescent="0.25">
      <c r="A16193" s="1">
        <v>9.7578800000000001</v>
      </c>
      <c r="B16193" s="2">
        <f t="shared" si="252"/>
        <v>0.40657833333333332</v>
      </c>
      <c r="C16193">
        <v>11207.115229999999</v>
      </c>
      <c r="D16193">
        <v>0.53325</v>
      </c>
    </row>
    <row r="16194" spans="1:4" x14ac:dyDescent="0.25">
      <c r="A16194" s="1">
        <v>9.7579100000000007</v>
      </c>
      <c r="B16194" s="2">
        <f t="shared" si="252"/>
        <v>0.40657958333333338</v>
      </c>
      <c r="C16194">
        <v>11206.601559999999</v>
      </c>
      <c r="D16194">
        <v>0.53325999999999996</v>
      </c>
    </row>
    <row r="16195" spans="1:4" x14ac:dyDescent="0.25">
      <c r="A16195" s="1">
        <v>9.7579399999999996</v>
      </c>
      <c r="B16195" s="2">
        <f t="shared" ref="B16195:B16258" si="253">A16195/24</f>
        <v>0.40658083333333334</v>
      </c>
      <c r="C16195">
        <v>11206.13672</v>
      </c>
      <c r="D16195">
        <v>0.53327000000000002</v>
      </c>
    </row>
    <row r="16196" spans="1:4" x14ac:dyDescent="0.25">
      <c r="A16196" s="1">
        <v>9.7579600000000006</v>
      </c>
      <c r="B16196" s="2">
        <f t="shared" si="253"/>
        <v>0.40658166666666667</v>
      </c>
      <c r="C16196">
        <v>11205.73438</v>
      </c>
      <c r="D16196">
        <v>0.53327999999999998</v>
      </c>
    </row>
    <row r="16197" spans="1:4" x14ac:dyDescent="0.25">
      <c r="A16197" s="1">
        <v>9.7579899999999995</v>
      </c>
      <c r="B16197" s="2">
        <f t="shared" si="253"/>
        <v>0.40658291666666663</v>
      </c>
      <c r="C16197">
        <v>11205.259770000001</v>
      </c>
      <c r="D16197">
        <v>0.53329000000000004</v>
      </c>
    </row>
    <row r="16198" spans="1:4" x14ac:dyDescent="0.25">
      <c r="A16198" s="1">
        <v>9.7580200000000001</v>
      </c>
      <c r="B16198" s="2">
        <f t="shared" si="253"/>
        <v>0.40658416666666669</v>
      </c>
      <c r="C16198">
        <v>11204.795899999999</v>
      </c>
      <c r="D16198">
        <v>0.5333</v>
      </c>
    </row>
    <row r="16199" spans="1:4" x14ac:dyDescent="0.25">
      <c r="A16199" s="1">
        <v>9.7580500000000008</v>
      </c>
      <c r="B16199" s="2">
        <f t="shared" si="253"/>
        <v>0.4065854166666667</v>
      </c>
      <c r="C16199">
        <v>11204.170899999999</v>
      </c>
      <c r="D16199">
        <v>0.53330999999999995</v>
      </c>
    </row>
    <row r="16200" spans="1:4" x14ac:dyDescent="0.25">
      <c r="A16200" s="1">
        <v>9.7580799999999996</v>
      </c>
      <c r="B16200" s="2">
        <f t="shared" si="253"/>
        <v>0.40658666666666665</v>
      </c>
      <c r="C16200">
        <v>11203.681640000001</v>
      </c>
      <c r="D16200">
        <v>0.53332000000000002</v>
      </c>
    </row>
    <row r="16201" spans="1:4" x14ac:dyDescent="0.25">
      <c r="A16201" s="1">
        <v>9.7581100000000003</v>
      </c>
      <c r="B16201" s="2">
        <f t="shared" si="253"/>
        <v>0.40658791666666666</v>
      </c>
      <c r="C16201">
        <v>11203.18945</v>
      </c>
      <c r="D16201">
        <v>0.53332999999999997</v>
      </c>
    </row>
    <row r="16202" spans="1:4" x14ac:dyDescent="0.25">
      <c r="A16202" s="1">
        <v>9.7581500000000005</v>
      </c>
      <c r="B16202" s="2">
        <f t="shared" si="253"/>
        <v>0.40658958333333334</v>
      </c>
      <c r="C16202">
        <v>11202.492190000001</v>
      </c>
      <c r="D16202">
        <v>0.53334999999999999</v>
      </c>
    </row>
    <row r="16203" spans="1:4" x14ac:dyDescent="0.25">
      <c r="A16203" s="1">
        <v>9.7581699999999998</v>
      </c>
      <c r="B16203" s="2">
        <f t="shared" si="253"/>
        <v>0.40659041666666668</v>
      </c>
      <c r="C16203">
        <v>11202.045899999999</v>
      </c>
      <c r="D16203">
        <v>0.53335999999999995</v>
      </c>
    </row>
    <row r="16204" spans="1:4" x14ac:dyDescent="0.25">
      <c r="A16204" s="1">
        <v>9.7582100000000001</v>
      </c>
      <c r="B16204" s="2">
        <f t="shared" si="253"/>
        <v>0.40659208333333335</v>
      </c>
      <c r="C16204">
        <v>11201.393550000001</v>
      </c>
      <c r="D16204">
        <v>0.53337000000000001</v>
      </c>
    </row>
    <row r="16205" spans="1:4" x14ac:dyDescent="0.25">
      <c r="A16205" s="1">
        <v>9.7582400000000007</v>
      </c>
      <c r="B16205" s="2">
        <f t="shared" si="253"/>
        <v>0.40659333333333336</v>
      </c>
      <c r="C16205">
        <v>11200.88574</v>
      </c>
      <c r="D16205">
        <v>0.53337999999999997</v>
      </c>
    </row>
    <row r="16206" spans="1:4" x14ac:dyDescent="0.25">
      <c r="A16206" s="1">
        <v>9.7582699999999996</v>
      </c>
      <c r="B16206" s="2">
        <f t="shared" si="253"/>
        <v>0.40659458333333331</v>
      </c>
      <c r="C16206">
        <v>11200.277340000001</v>
      </c>
      <c r="D16206">
        <v>0.53339000000000003</v>
      </c>
    </row>
    <row r="16207" spans="1:4" x14ac:dyDescent="0.25">
      <c r="A16207" s="1">
        <v>9.7583000000000002</v>
      </c>
      <c r="B16207" s="2">
        <f t="shared" si="253"/>
        <v>0.40659583333333332</v>
      </c>
      <c r="C16207">
        <v>11199.759770000001</v>
      </c>
      <c r="D16207">
        <v>0.53339999999999999</v>
      </c>
    </row>
    <row r="16208" spans="1:4" x14ac:dyDescent="0.25">
      <c r="A16208" s="1">
        <v>9.7583300000000008</v>
      </c>
      <c r="B16208" s="2">
        <f t="shared" si="253"/>
        <v>0.40659708333333339</v>
      </c>
      <c r="C16208">
        <v>11199.246090000001</v>
      </c>
      <c r="D16208">
        <v>0.53341000000000005</v>
      </c>
    </row>
    <row r="16209" spans="1:4" x14ac:dyDescent="0.25">
      <c r="A16209" s="1">
        <v>9.7583599999999997</v>
      </c>
      <c r="B16209" s="2">
        <f t="shared" si="253"/>
        <v>0.40659833333333334</v>
      </c>
      <c r="C16209">
        <v>11198.74316</v>
      </c>
      <c r="D16209">
        <v>0.53342000000000001</v>
      </c>
    </row>
    <row r="16210" spans="1:4" x14ac:dyDescent="0.25">
      <c r="A16210" s="1">
        <v>9.7583900000000003</v>
      </c>
      <c r="B16210" s="2">
        <f t="shared" si="253"/>
        <v>0.40659958333333335</v>
      </c>
      <c r="C16210">
        <v>11198.19629</v>
      </c>
      <c r="D16210">
        <v>0.53342999999999996</v>
      </c>
    </row>
    <row r="16211" spans="1:4" x14ac:dyDescent="0.25">
      <c r="A16211" s="1">
        <v>9.7584099999999996</v>
      </c>
      <c r="B16211" s="2">
        <f t="shared" si="253"/>
        <v>0.40660041666666663</v>
      </c>
      <c r="C16211">
        <v>11197.797850000001</v>
      </c>
      <c r="D16211">
        <v>0.53344000000000003</v>
      </c>
    </row>
    <row r="16212" spans="1:4" x14ac:dyDescent="0.25">
      <c r="A16212" s="1">
        <v>9.7584300000000006</v>
      </c>
      <c r="B16212" s="2">
        <f t="shared" si="253"/>
        <v>0.40660125000000003</v>
      </c>
      <c r="C16212">
        <v>11197.31055</v>
      </c>
      <c r="D16212">
        <v>0.53344999999999998</v>
      </c>
    </row>
    <row r="16213" spans="1:4" x14ac:dyDescent="0.25">
      <c r="A16213" s="1">
        <v>9.7584599999999995</v>
      </c>
      <c r="B16213" s="2">
        <f t="shared" si="253"/>
        <v>0.40660249999999998</v>
      </c>
      <c r="C16213">
        <v>11196.791020000001</v>
      </c>
      <c r="D16213">
        <v>0.53346000000000005</v>
      </c>
    </row>
    <row r="16214" spans="1:4" x14ac:dyDescent="0.25">
      <c r="A16214" s="1">
        <v>9.7584900000000001</v>
      </c>
      <c r="B16214" s="2">
        <f t="shared" si="253"/>
        <v>0.40660374999999999</v>
      </c>
      <c r="C16214">
        <v>11196.226559999999</v>
      </c>
      <c r="D16214">
        <v>0.53347</v>
      </c>
    </row>
    <row r="16215" spans="1:4" x14ac:dyDescent="0.25">
      <c r="A16215" s="1">
        <v>9.7585200000000007</v>
      </c>
      <c r="B16215" s="2">
        <f t="shared" si="253"/>
        <v>0.40660500000000005</v>
      </c>
      <c r="C16215">
        <v>11195.75195</v>
      </c>
      <c r="D16215">
        <v>0.53347999999999995</v>
      </c>
    </row>
    <row r="16216" spans="1:4" x14ac:dyDescent="0.25">
      <c r="A16216" s="1">
        <v>9.7585499999999996</v>
      </c>
      <c r="B16216" s="2">
        <f t="shared" si="253"/>
        <v>0.40660625</v>
      </c>
      <c r="C16216">
        <v>11195.23438</v>
      </c>
      <c r="D16216">
        <v>0.53349000000000002</v>
      </c>
    </row>
    <row r="16217" spans="1:4" x14ac:dyDescent="0.25">
      <c r="A16217" s="1">
        <v>9.7585700000000006</v>
      </c>
      <c r="B16217" s="2">
        <f t="shared" si="253"/>
        <v>0.40660708333333334</v>
      </c>
      <c r="C16217">
        <v>11194.757809999999</v>
      </c>
      <c r="D16217">
        <v>0.53349000000000002</v>
      </c>
    </row>
    <row r="16218" spans="1:4" x14ac:dyDescent="0.25">
      <c r="A16218" s="1">
        <v>9.7585999999999995</v>
      </c>
      <c r="B16218" s="2">
        <f t="shared" si="253"/>
        <v>0.40660833333333329</v>
      </c>
      <c r="C16218">
        <v>11194.299800000001</v>
      </c>
      <c r="D16218">
        <v>0.53349999999999997</v>
      </c>
    </row>
    <row r="16219" spans="1:4" x14ac:dyDescent="0.25">
      <c r="A16219" s="1">
        <v>9.7586200000000005</v>
      </c>
      <c r="B16219" s="2">
        <f t="shared" si="253"/>
        <v>0.40660916666666669</v>
      </c>
      <c r="C16219">
        <v>11193.874019999999</v>
      </c>
      <c r="D16219">
        <v>0.53351000000000004</v>
      </c>
    </row>
    <row r="16220" spans="1:4" x14ac:dyDescent="0.25">
      <c r="A16220" s="1">
        <v>9.7586499999999994</v>
      </c>
      <c r="B16220" s="2">
        <f t="shared" si="253"/>
        <v>0.40661041666666664</v>
      </c>
      <c r="C16220">
        <v>11193.362300000001</v>
      </c>
      <c r="D16220">
        <v>0.53351999999999999</v>
      </c>
    </row>
    <row r="16221" spans="1:4" x14ac:dyDescent="0.25">
      <c r="A16221" s="1">
        <v>9.7586700000000004</v>
      </c>
      <c r="B16221" s="2">
        <f t="shared" si="253"/>
        <v>0.40661125000000004</v>
      </c>
      <c r="C16221">
        <v>11192.94629</v>
      </c>
      <c r="D16221">
        <v>0.53351999999999999</v>
      </c>
    </row>
    <row r="16222" spans="1:4" x14ac:dyDescent="0.25">
      <c r="A16222" s="1">
        <v>9.7586999999999993</v>
      </c>
      <c r="B16222" s="2">
        <f t="shared" si="253"/>
        <v>0.40661249999999999</v>
      </c>
      <c r="C16222">
        <v>11192.530269999999</v>
      </c>
      <c r="D16222">
        <v>0.53352999999999995</v>
      </c>
    </row>
    <row r="16223" spans="1:4" x14ac:dyDescent="0.25">
      <c r="A16223" s="1">
        <v>9.7587200000000003</v>
      </c>
      <c r="B16223" s="2">
        <f t="shared" si="253"/>
        <v>0.40661333333333333</v>
      </c>
      <c r="C16223">
        <v>11192.09863</v>
      </c>
      <c r="D16223">
        <v>0.53354000000000001</v>
      </c>
    </row>
    <row r="16224" spans="1:4" x14ac:dyDescent="0.25">
      <c r="A16224" s="1">
        <v>9.7587499999999991</v>
      </c>
      <c r="B16224" s="2">
        <f t="shared" si="253"/>
        <v>0.40661458333333328</v>
      </c>
      <c r="C16224">
        <v>11191.664059999999</v>
      </c>
      <c r="D16224">
        <v>0.53354000000000001</v>
      </c>
    </row>
    <row r="16225" spans="1:4" x14ac:dyDescent="0.25">
      <c r="A16225" s="1">
        <v>9.7587799999999998</v>
      </c>
      <c r="B16225" s="2">
        <f t="shared" si="253"/>
        <v>0.40661583333333334</v>
      </c>
      <c r="C16225">
        <v>11191.106449999999</v>
      </c>
      <c r="D16225">
        <v>0.53354999999999997</v>
      </c>
    </row>
    <row r="16226" spans="1:4" x14ac:dyDescent="0.25">
      <c r="A16226" s="1">
        <v>9.7588000000000008</v>
      </c>
      <c r="B16226" s="2">
        <f t="shared" si="253"/>
        <v>0.40661666666666668</v>
      </c>
      <c r="C16226">
        <v>11190.66797</v>
      </c>
      <c r="D16226">
        <v>0.53356000000000003</v>
      </c>
    </row>
    <row r="16227" spans="1:4" x14ac:dyDescent="0.25">
      <c r="A16227" s="1">
        <v>9.7588299999999997</v>
      </c>
      <c r="B16227" s="2">
        <f t="shared" si="253"/>
        <v>0.40661791666666663</v>
      </c>
      <c r="C16227">
        <v>11190.24512</v>
      </c>
      <c r="D16227">
        <v>0.53356999999999999</v>
      </c>
    </row>
    <row r="16228" spans="1:4" x14ac:dyDescent="0.25">
      <c r="A16228" s="1">
        <v>9.7588600000000003</v>
      </c>
      <c r="B16228" s="2">
        <f t="shared" si="253"/>
        <v>0.4066191666666667</v>
      </c>
      <c r="C16228">
        <v>11189.722659999999</v>
      </c>
      <c r="D16228">
        <v>0.53358000000000005</v>
      </c>
    </row>
    <row r="16229" spans="1:4" x14ac:dyDescent="0.25">
      <c r="A16229" s="1">
        <v>9.7588899999999992</v>
      </c>
      <c r="B16229" s="2">
        <f t="shared" si="253"/>
        <v>0.40662041666666665</v>
      </c>
      <c r="C16229">
        <v>11189.233399999999</v>
      </c>
      <c r="D16229">
        <v>0.53358000000000005</v>
      </c>
    </row>
    <row r="16230" spans="1:4" x14ac:dyDescent="0.25">
      <c r="A16230" s="1">
        <v>9.7589000000000006</v>
      </c>
      <c r="B16230" s="2">
        <f t="shared" si="253"/>
        <v>0.40662083333333338</v>
      </c>
      <c r="C16230">
        <v>11189.03809</v>
      </c>
      <c r="D16230">
        <v>0.53359000000000001</v>
      </c>
    </row>
    <row r="16231" spans="1:4" x14ac:dyDescent="0.25">
      <c r="A16231" s="1">
        <v>9.7589299999999994</v>
      </c>
      <c r="B16231" s="2">
        <f t="shared" si="253"/>
        <v>0.40662208333333333</v>
      </c>
      <c r="C16231">
        <v>11188.581050000001</v>
      </c>
      <c r="D16231">
        <v>0.53359999999999996</v>
      </c>
    </row>
    <row r="16232" spans="1:4" x14ac:dyDescent="0.25">
      <c r="A16232" s="1">
        <v>9.7589699999999997</v>
      </c>
      <c r="B16232" s="2">
        <f t="shared" si="253"/>
        <v>0.40662375000000001</v>
      </c>
      <c r="C16232">
        <v>11187.967769999999</v>
      </c>
      <c r="D16232">
        <v>0.53361000000000003</v>
      </c>
    </row>
    <row r="16233" spans="1:4" x14ac:dyDescent="0.25">
      <c r="A16233" s="1">
        <v>9.7589900000000007</v>
      </c>
      <c r="B16233" s="2">
        <f t="shared" si="253"/>
        <v>0.40662458333333334</v>
      </c>
      <c r="C16233">
        <v>11187.615229999999</v>
      </c>
      <c r="D16233">
        <v>0.53361000000000003</v>
      </c>
    </row>
    <row r="16234" spans="1:4" x14ac:dyDescent="0.25">
      <c r="A16234" s="1">
        <v>9.7590199999999996</v>
      </c>
      <c r="B16234" s="2">
        <f t="shared" si="253"/>
        <v>0.4066258333333333</v>
      </c>
      <c r="C16234">
        <v>11187.18555</v>
      </c>
      <c r="D16234">
        <v>0.53361999999999998</v>
      </c>
    </row>
    <row r="16235" spans="1:4" x14ac:dyDescent="0.25">
      <c r="A16235" s="1">
        <v>9.7590400000000006</v>
      </c>
      <c r="B16235" s="2">
        <f t="shared" si="253"/>
        <v>0.40662666666666669</v>
      </c>
      <c r="C16235">
        <v>11186.793949999999</v>
      </c>
      <c r="D16235">
        <v>0.53361999999999998</v>
      </c>
    </row>
    <row r="16236" spans="1:4" x14ac:dyDescent="0.25">
      <c r="A16236" s="1">
        <v>9.7590800000000009</v>
      </c>
      <c r="B16236" s="2">
        <f t="shared" si="253"/>
        <v>0.40662833333333337</v>
      </c>
      <c r="C16236">
        <v>11186.29883</v>
      </c>
      <c r="D16236">
        <v>0.53363000000000005</v>
      </c>
    </row>
    <row r="16237" spans="1:4" x14ac:dyDescent="0.25">
      <c r="A16237" s="1">
        <v>9.7591000000000001</v>
      </c>
      <c r="B16237" s="2">
        <f t="shared" si="253"/>
        <v>0.40662916666666665</v>
      </c>
      <c r="C16237">
        <v>11185.93066</v>
      </c>
      <c r="D16237">
        <v>0.53364</v>
      </c>
    </row>
    <row r="16238" spans="1:4" x14ac:dyDescent="0.25">
      <c r="A16238" s="1">
        <v>9.7591300000000007</v>
      </c>
      <c r="B16238" s="2">
        <f t="shared" si="253"/>
        <v>0.40663041666666672</v>
      </c>
      <c r="C16238">
        <v>11185.52246</v>
      </c>
      <c r="D16238">
        <v>0.53364999999999996</v>
      </c>
    </row>
    <row r="16239" spans="1:4" x14ac:dyDescent="0.25">
      <c r="A16239" s="1">
        <v>9.7591599999999996</v>
      </c>
      <c r="B16239" s="2">
        <f t="shared" si="253"/>
        <v>0.40663166666666667</v>
      </c>
      <c r="C16239">
        <v>11185.152340000001</v>
      </c>
      <c r="D16239">
        <v>0.53364999999999996</v>
      </c>
    </row>
    <row r="16240" spans="1:4" x14ac:dyDescent="0.25">
      <c r="A16240" s="1">
        <v>9.7591800000000006</v>
      </c>
      <c r="B16240" s="2">
        <f t="shared" si="253"/>
        <v>0.40663250000000001</v>
      </c>
      <c r="C16240">
        <v>11184.750980000001</v>
      </c>
      <c r="D16240">
        <v>0.53366000000000002</v>
      </c>
    </row>
    <row r="16241" spans="1:4" x14ac:dyDescent="0.25">
      <c r="A16241" s="1">
        <v>9.7592099999999995</v>
      </c>
      <c r="B16241" s="2">
        <f t="shared" si="253"/>
        <v>0.40663374999999996</v>
      </c>
      <c r="C16241">
        <v>11184.35742</v>
      </c>
      <c r="D16241">
        <v>0.53366999999999998</v>
      </c>
    </row>
    <row r="16242" spans="1:4" x14ac:dyDescent="0.25">
      <c r="A16242" s="1">
        <v>9.7592400000000001</v>
      </c>
      <c r="B16242" s="2">
        <f t="shared" si="253"/>
        <v>0.40663500000000002</v>
      </c>
      <c r="C16242">
        <v>11183.91797</v>
      </c>
      <c r="D16242">
        <v>0.53368000000000004</v>
      </c>
    </row>
    <row r="16243" spans="1:4" x14ac:dyDescent="0.25">
      <c r="A16243" s="1">
        <v>9.7592700000000008</v>
      </c>
      <c r="B16243" s="2">
        <f t="shared" si="253"/>
        <v>0.40663625000000003</v>
      </c>
      <c r="C16243">
        <v>11183.565430000001</v>
      </c>
      <c r="D16243">
        <v>0.53368000000000004</v>
      </c>
    </row>
    <row r="16244" spans="1:4" x14ac:dyDescent="0.25">
      <c r="A16244" s="1">
        <v>9.7592999999999996</v>
      </c>
      <c r="B16244" s="2">
        <f t="shared" si="253"/>
        <v>0.40663749999999999</v>
      </c>
      <c r="C16244">
        <v>11183.143550000001</v>
      </c>
      <c r="D16244">
        <v>0.53369</v>
      </c>
    </row>
    <row r="16245" spans="1:4" x14ac:dyDescent="0.25">
      <c r="A16245" s="1">
        <v>9.7593300000000003</v>
      </c>
      <c r="B16245" s="2">
        <f t="shared" si="253"/>
        <v>0.40663874999999999</v>
      </c>
      <c r="C16245">
        <v>11182.806640000001</v>
      </c>
      <c r="D16245">
        <v>0.53369999999999995</v>
      </c>
    </row>
    <row r="16246" spans="1:4" x14ac:dyDescent="0.25">
      <c r="A16246" s="1">
        <v>9.7593599999999991</v>
      </c>
      <c r="B16246" s="2">
        <f t="shared" si="253"/>
        <v>0.40663999999999995</v>
      </c>
      <c r="C16246">
        <v>11182.433590000001</v>
      </c>
      <c r="D16246">
        <v>0.53371000000000002</v>
      </c>
    </row>
    <row r="16247" spans="1:4" x14ac:dyDescent="0.25">
      <c r="A16247" s="1">
        <v>9.7593899999999998</v>
      </c>
      <c r="B16247" s="2">
        <f t="shared" si="253"/>
        <v>0.40664125000000001</v>
      </c>
      <c r="C16247">
        <v>11182.049800000001</v>
      </c>
      <c r="D16247">
        <v>0.53371999999999997</v>
      </c>
    </row>
    <row r="16248" spans="1:4" x14ac:dyDescent="0.25">
      <c r="A16248" s="1">
        <v>9.7594100000000008</v>
      </c>
      <c r="B16248" s="2">
        <f t="shared" si="253"/>
        <v>0.40664208333333335</v>
      </c>
      <c r="C16248">
        <v>11181.755859999999</v>
      </c>
      <c r="D16248">
        <v>0.53371999999999997</v>
      </c>
    </row>
    <row r="16249" spans="1:4" x14ac:dyDescent="0.25">
      <c r="A16249" s="1">
        <v>9.7594399999999997</v>
      </c>
      <c r="B16249" s="2">
        <f t="shared" si="253"/>
        <v>0.4066433333333333</v>
      </c>
      <c r="C16249">
        <v>11181.39746</v>
      </c>
      <c r="D16249">
        <v>0.53373000000000004</v>
      </c>
    </row>
    <row r="16250" spans="1:4" x14ac:dyDescent="0.25">
      <c r="A16250" s="1">
        <v>9.7594700000000003</v>
      </c>
      <c r="B16250" s="2">
        <f t="shared" si="253"/>
        <v>0.40664458333333336</v>
      </c>
      <c r="C16250">
        <v>11181.00195</v>
      </c>
      <c r="D16250">
        <v>0.53373999999999999</v>
      </c>
    </row>
    <row r="16251" spans="1:4" x14ac:dyDescent="0.25">
      <c r="A16251" s="1">
        <v>9.7594899999999996</v>
      </c>
      <c r="B16251" s="2">
        <f t="shared" si="253"/>
        <v>0.40664541666666665</v>
      </c>
      <c r="C16251">
        <v>11180.69238</v>
      </c>
      <c r="D16251">
        <v>0.53374999999999995</v>
      </c>
    </row>
    <row r="16252" spans="1:4" x14ac:dyDescent="0.25">
      <c r="A16252" s="1">
        <v>9.7595299999999998</v>
      </c>
      <c r="B16252" s="2">
        <f t="shared" si="253"/>
        <v>0.40664708333333333</v>
      </c>
      <c r="C16252">
        <v>11180.253909999999</v>
      </c>
      <c r="D16252">
        <v>0.53376000000000001</v>
      </c>
    </row>
    <row r="16253" spans="1:4" x14ac:dyDescent="0.25">
      <c r="A16253" s="1">
        <v>9.7595600000000005</v>
      </c>
      <c r="B16253" s="2">
        <f t="shared" si="253"/>
        <v>0.40664833333333333</v>
      </c>
      <c r="C16253">
        <v>11179.882809999999</v>
      </c>
      <c r="D16253">
        <v>0.53376999999999997</v>
      </c>
    </row>
    <row r="16254" spans="1:4" x14ac:dyDescent="0.25">
      <c r="A16254" s="1">
        <v>9.7595799999999997</v>
      </c>
      <c r="B16254" s="2">
        <f t="shared" si="253"/>
        <v>0.40664916666666667</v>
      </c>
      <c r="C16254">
        <v>11179.63867</v>
      </c>
      <c r="D16254">
        <v>0.53376999999999997</v>
      </c>
    </row>
    <row r="16255" spans="1:4" x14ac:dyDescent="0.25">
      <c r="A16255" s="1">
        <v>9.7596100000000003</v>
      </c>
      <c r="B16255" s="2">
        <f t="shared" si="253"/>
        <v>0.40665041666666668</v>
      </c>
      <c r="C16255">
        <v>11179.193359999999</v>
      </c>
      <c r="D16255">
        <v>0.53378999999999999</v>
      </c>
    </row>
    <row r="16256" spans="1:4" x14ac:dyDescent="0.25">
      <c r="A16256" s="1">
        <v>9.7596399999999992</v>
      </c>
      <c r="B16256" s="2">
        <f t="shared" si="253"/>
        <v>0.40665166666666663</v>
      </c>
      <c r="C16256">
        <v>11178.88574</v>
      </c>
      <c r="D16256">
        <v>0.53378999999999999</v>
      </c>
    </row>
    <row r="16257" spans="1:4" x14ac:dyDescent="0.25">
      <c r="A16257" s="1">
        <v>9.7596699999999998</v>
      </c>
      <c r="B16257" s="2">
        <f t="shared" si="253"/>
        <v>0.40665291666666664</v>
      </c>
      <c r="C16257">
        <v>11178.514649999999</v>
      </c>
      <c r="D16257">
        <v>0.53381000000000001</v>
      </c>
    </row>
    <row r="16258" spans="1:4" x14ac:dyDescent="0.25">
      <c r="A16258" s="1">
        <v>9.7597000000000005</v>
      </c>
      <c r="B16258" s="2">
        <f t="shared" si="253"/>
        <v>0.40665416666666671</v>
      </c>
      <c r="C16258">
        <v>11178.13379</v>
      </c>
      <c r="D16258">
        <v>0.53381999999999996</v>
      </c>
    </row>
    <row r="16259" spans="1:4" x14ac:dyDescent="0.25">
      <c r="A16259" s="1">
        <v>9.7597299999999994</v>
      </c>
      <c r="B16259" s="2">
        <f t="shared" ref="B16259:B16322" si="254">A16259/24</f>
        <v>0.40665541666666666</v>
      </c>
      <c r="C16259">
        <v>11177.827149999999</v>
      </c>
      <c r="D16259">
        <v>0.53383000000000003</v>
      </c>
    </row>
    <row r="16260" spans="1:4" x14ac:dyDescent="0.25">
      <c r="A16260" s="1">
        <v>9.75976</v>
      </c>
      <c r="B16260" s="2">
        <f t="shared" si="254"/>
        <v>0.40665666666666667</v>
      </c>
      <c r="C16260">
        <v>11177.40137</v>
      </c>
      <c r="D16260">
        <v>0.53383999999999998</v>
      </c>
    </row>
    <row r="16261" spans="1:4" x14ac:dyDescent="0.25">
      <c r="A16261" s="1">
        <v>9.7597900000000006</v>
      </c>
      <c r="B16261" s="2">
        <f t="shared" si="254"/>
        <v>0.40665791666666667</v>
      </c>
      <c r="C16261">
        <v>11177.03613</v>
      </c>
      <c r="D16261">
        <v>0.53385000000000005</v>
      </c>
    </row>
    <row r="16262" spans="1:4" x14ac:dyDescent="0.25">
      <c r="A16262" s="1">
        <v>9.7598199999999995</v>
      </c>
      <c r="B16262" s="2">
        <f t="shared" si="254"/>
        <v>0.40665916666666663</v>
      </c>
      <c r="C16262">
        <v>11176.66699</v>
      </c>
      <c r="D16262">
        <v>0.53386</v>
      </c>
    </row>
    <row r="16263" spans="1:4" x14ac:dyDescent="0.25">
      <c r="A16263" s="1">
        <v>9.7598500000000001</v>
      </c>
      <c r="B16263" s="2">
        <f t="shared" si="254"/>
        <v>0.40666041666666669</v>
      </c>
      <c r="C16263">
        <v>11176.237300000001</v>
      </c>
      <c r="D16263">
        <v>0.53388000000000002</v>
      </c>
    </row>
    <row r="16264" spans="1:4" x14ac:dyDescent="0.25">
      <c r="A16264" s="1">
        <v>9.7598800000000008</v>
      </c>
      <c r="B16264" s="2">
        <f t="shared" si="254"/>
        <v>0.4066616666666667</v>
      </c>
      <c r="C16264">
        <v>11175.80762</v>
      </c>
      <c r="D16264">
        <v>0.53388999999999998</v>
      </c>
    </row>
    <row r="16265" spans="1:4" x14ac:dyDescent="0.25">
      <c r="A16265" s="1">
        <v>9.7599099999999996</v>
      </c>
      <c r="B16265" s="2">
        <f t="shared" si="254"/>
        <v>0.40666291666666665</v>
      </c>
      <c r="C16265">
        <v>11175.46191</v>
      </c>
      <c r="D16265">
        <v>0.53390000000000004</v>
      </c>
    </row>
    <row r="16266" spans="1:4" x14ac:dyDescent="0.25">
      <c r="A16266" s="1">
        <v>9.7599400000000003</v>
      </c>
      <c r="B16266" s="2">
        <f t="shared" si="254"/>
        <v>0.40666416666666666</v>
      </c>
      <c r="C16266">
        <v>11175.103520000001</v>
      </c>
      <c r="D16266">
        <v>0.53391</v>
      </c>
    </row>
    <row r="16267" spans="1:4" x14ac:dyDescent="0.25">
      <c r="A16267" s="1">
        <v>9.7599699999999991</v>
      </c>
      <c r="B16267" s="2">
        <f t="shared" si="254"/>
        <v>0.40666541666666661</v>
      </c>
      <c r="C16267">
        <v>11174.684569999999</v>
      </c>
      <c r="D16267">
        <v>0.53393000000000002</v>
      </c>
    </row>
    <row r="16268" spans="1:4" x14ac:dyDescent="0.25">
      <c r="A16268" s="1">
        <v>9.76</v>
      </c>
      <c r="B16268" s="2">
        <f t="shared" si="254"/>
        <v>0.40666666666666668</v>
      </c>
      <c r="C16268">
        <v>11174.33008</v>
      </c>
      <c r="D16268">
        <v>0.53393999999999997</v>
      </c>
    </row>
    <row r="16269" spans="1:4" x14ac:dyDescent="0.25">
      <c r="A16269" s="1">
        <v>9.7600300000000004</v>
      </c>
      <c r="B16269" s="2">
        <f t="shared" si="254"/>
        <v>0.40666791666666668</v>
      </c>
      <c r="C16269">
        <v>11173.93945</v>
      </c>
      <c r="D16269">
        <v>0.53395000000000004</v>
      </c>
    </row>
    <row r="16270" spans="1:4" x14ac:dyDescent="0.25">
      <c r="A16270" s="1">
        <v>9.7600499999999997</v>
      </c>
      <c r="B16270" s="2">
        <f t="shared" si="254"/>
        <v>0.40666874999999997</v>
      </c>
      <c r="C16270">
        <v>11173.597659999999</v>
      </c>
      <c r="D16270">
        <v>0.53395999999999999</v>
      </c>
    </row>
    <row r="16271" spans="1:4" x14ac:dyDescent="0.25">
      <c r="A16271" s="1">
        <v>9.7600800000000003</v>
      </c>
      <c r="B16271" s="2">
        <f t="shared" si="254"/>
        <v>0.40667000000000003</v>
      </c>
      <c r="C16271">
        <v>11173.20703</v>
      </c>
      <c r="D16271">
        <v>0.53396999999999994</v>
      </c>
    </row>
    <row r="16272" spans="1:4" x14ac:dyDescent="0.25">
      <c r="A16272" s="1">
        <v>9.7601099999999992</v>
      </c>
      <c r="B16272" s="2">
        <f t="shared" si="254"/>
        <v>0.40667124999999998</v>
      </c>
      <c r="C16272">
        <v>11172.8125</v>
      </c>
      <c r="D16272">
        <v>0.53398999999999996</v>
      </c>
    </row>
    <row r="16273" spans="1:4" x14ac:dyDescent="0.25">
      <c r="A16273" s="1">
        <v>9.7601300000000002</v>
      </c>
      <c r="B16273" s="2">
        <f t="shared" si="254"/>
        <v>0.40667208333333332</v>
      </c>
      <c r="C16273">
        <v>11172.48828</v>
      </c>
      <c r="D16273">
        <v>0.53400000000000003</v>
      </c>
    </row>
    <row r="16274" spans="1:4" x14ac:dyDescent="0.25">
      <c r="A16274" s="1">
        <v>9.7601600000000008</v>
      </c>
      <c r="B16274" s="2">
        <f t="shared" si="254"/>
        <v>0.40667333333333339</v>
      </c>
      <c r="C16274">
        <v>11172.117190000001</v>
      </c>
      <c r="D16274">
        <v>0.53400999999999998</v>
      </c>
    </row>
    <row r="16275" spans="1:4" x14ac:dyDescent="0.25">
      <c r="A16275" s="1">
        <v>9.7601899999999997</v>
      </c>
      <c r="B16275" s="2">
        <f t="shared" si="254"/>
        <v>0.40667458333333334</v>
      </c>
      <c r="C16275">
        <v>11171.652340000001</v>
      </c>
      <c r="D16275">
        <v>0.53402000000000005</v>
      </c>
    </row>
    <row r="16276" spans="1:4" x14ac:dyDescent="0.25">
      <c r="A16276" s="1">
        <v>9.7602100000000007</v>
      </c>
      <c r="B16276" s="2">
        <f t="shared" si="254"/>
        <v>0.40667541666666668</v>
      </c>
      <c r="C16276">
        <v>11171.35449</v>
      </c>
      <c r="D16276">
        <v>0.53403</v>
      </c>
    </row>
    <row r="16277" spans="1:4" x14ac:dyDescent="0.25">
      <c r="A16277" s="1">
        <v>9.7602499999999992</v>
      </c>
      <c r="B16277" s="2">
        <f t="shared" si="254"/>
        <v>0.4066770833333333</v>
      </c>
      <c r="C16277">
        <v>11170.8125</v>
      </c>
      <c r="D16277">
        <v>0.53405000000000002</v>
      </c>
    </row>
    <row r="16278" spans="1:4" x14ac:dyDescent="0.25">
      <c r="A16278" s="1">
        <v>9.7602600000000006</v>
      </c>
      <c r="B16278" s="2">
        <f t="shared" si="254"/>
        <v>0.40667750000000003</v>
      </c>
      <c r="C16278">
        <v>11170.535159999999</v>
      </c>
      <c r="D16278">
        <v>0.53405000000000002</v>
      </c>
    </row>
    <row r="16279" spans="1:4" x14ac:dyDescent="0.25">
      <c r="A16279" s="1">
        <v>9.7603000000000009</v>
      </c>
      <c r="B16279" s="2">
        <f t="shared" si="254"/>
        <v>0.4066791666666667</v>
      </c>
      <c r="C16279">
        <v>11170.052729999999</v>
      </c>
      <c r="D16279">
        <v>0.53407000000000004</v>
      </c>
    </row>
    <row r="16280" spans="1:4" x14ac:dyDescent="0.25">
      <c r="A16280" s="1">
        <v>9.7603299999999997</v>
      </c>
      <c r="B16280" s="2">
        <f t="shared" si="254"/>
        <v>0.40668041666666666</v>
      </c>
      <c r="C16280">
        <v>11169.58496</v>
      </c>
      <c r="D16280">
        <v>0.53408</v>
      </c>
    </row>
    <row r="16281" spans="1:4" x14ac:dyDescent="0.25">
      <c r="A16281" s="1">
        <v>9.7603600000000004</v>
      </c>
      <c r="B16281" s="2">
        <f t="shared" si="254"/>
        <v>0.40668166666666666</v>
      </c>
      <c r="C16281">
        <v>11169.07129</v>
      </c>
      <c r="D16281">
        <v>0.53410000000000002</v>
      </c>
    </row>
    <row r="16282" spans="1:4" x14ac:dyDescent="0.25">
      <c r="A16282" s="1">
        <v>9.7603899999999992</v>
      </c>
      <c r="B16282" s="2">
        <f t="shared" si="254"/>
        <v>0.40668291666666662</v>
      </c>
      <c r="C16282">
        <v>11168.67676</v>
      </c>
      <c r="D16282">
        <v>0.53410999999999997</v>
      </c>
    </row>
    <row r="16283" spans="1:4" x14ac:dyDescent="0.25">
      <c r="A16283" s="1">
        <v>9.7604199999999999</v>
      </c>
      <c r="B16283" s="2">
        <f t="shared" si="254"/>
        <v>0.40668416666666668</v>
      </c>
      <c r="C16283">
        <v>11168.208979999999</v>
      </c>
      <c r="D16283">
        <v>0.53412000000000004</v>
      </c>
    </row>
    <row r="16284" spans="1:4" x14ac:dyDescent="0.25">
      <c r="A16284" s="1">
        <v>9.7604399999999991</v>
      </c>
      <c r="B16284" s="2">
        <f t="shared" si="254"/>
        <v>0.40668499999999996</v>
      </c>
      <c r="C16284">
        <v>11167.79004</v>
      </c>
      <c r="D16284">
        <v>0.53412999999999999</v>
      </c>
    </row>
    <row r="16285" spans="1:4" x14ac:dyDescent="0.25">
      <c r="A16285" s="1">
        <v>9.7604699999999998</v>
      </c>
      <c r="B16285" s="2">
        <f t="shared" si="254"/>
        <v>0.40668624999999997</v>
      </c>
      <c r="C16285">
        <v>11167.407230000001</v>
      </c>
      <c r="D16285">
        <v>0.53413999999999995</v>
      </c>
    </row>
    <row r="16286" spans="1:4" x14ac:dyDescent="0.25">
      <c r="A16286" s="1">
        <v>9.7605000000000004</v>
      </c>
      <c r="B16286" s="2">
        <f t="shared" si="254"/>
        <v>0.40668750000000004</v>
      </c>
      <c r="C16286">
        <v>11166.994140000001</v>
      </c>
      <c r="D16286">
        <v>0.53415000000000001</v>
      </c>
    </row>
    <row r="16287" spans="1:4" x14ac:dyDescent="0.25">
      <c r="A16287" s="1">
        <v>9.7605199999999996</v>
      </c>
      <c r="B16287" s="2">
        <f t="shared" si="254"/>
        <v>0.40668833333333332</v>
      </c>
      <c r="C16287">
        <v>11166.55566</v>
      </c>
      <c r="D16287">
        <v>0.53417000000000003</v>
      </c>
    </row>
    <row r="16288" spans="1:4" x14ac:dyDescent="0.25">
      <c r="A16288" s="1">
        <v>9.7605400000000007</v>
      </c>
      <c r="B16288" s="2">
        <f t="shared" si="254"/>
        <v>0.40668916666666671</v>
      </c>
      <c r="C16288">
        <v>11166.22949</v>
      </c>
      <c r="D16288">
        <v>0.53417999999999999</v>
      </c>
    </row>
    <row r="16289" spans="1:4" x14ac:dyDescent="0.25">
      <c r="A16289" s="1">
        <v>9.7605799999999991</v>
      </c>
      <c r="B16289" s="2">
        <f t="shared" si="254"/>
        <v>0.40669083333333328</v>
      </c>
      <c r="C16289">
        <v>11165.5918</v>
      </c>
      <c r="D16289">
        <v>0.53419000000000005</v>
      </c>
    </row>
    <row r="16290" spans="1:4" x14ac:dyDescent="0.25">
      <c r="A16290" s="1">
        <v>9.7606199999999994</v>
      </c>
      <c r="B16290" s="2">
        <f t="shared" si="254"/>
        <v>0.40669249999999996</v>
      </c>
      <c r="C16290">
        <v>11165.070309999999</v>
      </c>
      <c r="D16290">
        <v>0.53420999999999996</v>
      </c>
    </row>
    <row r="16291" spans="1:4" x14ac:dyDescent="0.25">
      <c r="A16291" s="1">
        <v>9.7606400000000004</v>
      </c>
      <c r="B16291" s="2">
        <f t="shared" si="254"/>
        <v>0.40669333333333335</v>
      </c>
      <c r="C16291">
        <v>11164.704100000001</v>
      </c>
      <c r="D16291">
        <v>0.53422000000000003</v>
      </c>
    </row>
    <row r="16292" spans="1:4" x14ac:dyDescent="0.25">
      <c r="A16292" s="1">
        <v>9.7606599999999997</v>
      </c>
      <c r="B16292" s="2">
        <f t="shared" si="254"/>
        <v>0.40669416666666663</v>
      </c>
      <c r="C16292">
        <v>11164.349609999999</v>
      </c>
      <c r="D16292">
        <v>0.53422999999999998</v>
      </c>
    </row>
    <row r="16293" spans="1:4" x14ac:dyDescent="0.25">
      <c r="A16293" s="1">
        <v>9.7606900000000003</v>
      </c>
      <c r="B16293" s="2">
        <f t="shared" si="254"/>
        <v>0.4066954166666667</v>
      </c>
      <c r="C16293">
        <v>11163.958979999999</v>
      </c>
      <c r="D16293">
        <v>0.53424000000000005</v>
      </c>
    </row>
    <row r="16294" spans="1:4" x14ac:dyDescent="0.25">
      <c r="A16294" s="1">
        <v>9.7607199999999992</v>
      </c>
      <c r="B16294" s="2">
        <f t="shared" si="254"/>
        <v>0.40669666666666665</v>
      </c>
      <c r="C16294">
        <v>11163.54297</v>
      </c>
      <c r="D16294">
        <v>0.53425</v>
      </c>
    </row>
    <row r="16295" spans="1:4" x14ac:dyDescent="0.25">
      <c r="A16295" s="1">
        <v>9.7607499999999998</v>
      </c>
      <c r="B16295" s="2">
        <f t="shared" si="254"/>
        <v>0.40669791666666666</v>
      </c>
      <c r="C16295">
        <v>11163.089840000001</v>
      </c>
      <c r="D16295">
        <v>0.53425999999999996</v>
      </c>
    </row>
    <row r="16296" spans="1:4" x14ac:dyDescent="0.25">
      <c r="A16296" s="1">
        <v>9.7607800000000005</v>
      </c>
      <c r="B16296" s="2">
        <f t="shared" si="254"/>
        <v>0.40669916666666667</v>
      </c>
      <c r="C16296">
        <v>11162.58691</v>
      </c>
      <c r="D16296">
        <v>0.53427000000000002</v>
      </c>
    </row>
    <row r="16297" spans="1:4" x14ac:dyDescent="0.25">
      <c r="A16297" s="1">
        <v>9.7608099999999993</v>
      </c>
      <c r="B16297" s="2">
        <f t="shared" si="254"/>
        <v>0.40670041666666662</v>
      </c>
      <c r="C16297">
        <v>11162.17188</v>
      </c>
      <c r="D16297">
        <v>0.53427999999999998</v>
      </c>
    </row>
    <row r="16298" spans="1:4" x14ac:dyDescent="0.25">
      <c r="A16298" s="1">
        <v>9.7608300000000003</v>
      </c>
      <c r="B16298" s="2">
        <f t="shared" si="254"/>
        <v>0.40670125000000001</v>
      </c>
      <c r="C16298">
        <v>11161.816409999999</v>
      </c>
      <c r="D16298">
        <v>0.53429000000000004</v>
      </c>
    </row>
    <row r="16299" spans="1:4" x14ac:dyDescent="0.25">
      <c r="A16299" s="1">
        <v>9.7608599999999992</v>
      </c>
      <c r="B16299" s="2">
        <f t="shared" si="254"/>
        <v>0.40670249999999997</v>
      </c>
      <c r="C16299">
        <v>11161.39551</v>
      </c>
      <c r="D16299">
        <v>0.5343</v>
      </c>
    </row>
    <row r="16300" spans="1:4" x14ac:dyDescent="0.25">
      <c r="A16300" s="1">
        <v>9.7608899999999998</v>
      </c>
      <c r="B16300" s="2">
        <f t="shared" si="254"/>
        <v>0.40670374999999998</v>
      </c>
      <c r="C16300">
        <v>11160.95313</v>
      </c>
      <c r="D16300">
        <v>0.53430999999999995</v>
      </c>
    </row>
    <row r="16301" spans="1:4" x14ac:dyDescent="0.25">
      <c r="A16301" s="1">
        <v>9.7609100000000009</v>
      </c>
      <c r="B16301" s="2">
        <f t="shared" si="254"/>
        <v>0.40670458333333337</v>
      </c>
      <c r="C16301">
        <v>11160.56934</v>
      </c>
      <c r="D16301">
        <v>0.53432000000000002</v>
      </c>
    </row>
    <row r="16302" spans="1:4" x14ac:dyDescent="0.25">
      <c r="A16302" s="1">
        <v>9.7609399999999997</v>
      </c>
      <c r="B16302" s="2">
        <f t="shared" si="254"/>
        <v>0.40670583333333332</v>
      </c>
      <c r="C16302">
        <v>11160.17383</v>
      </c>
      <c r="D16302">
        <v>0.53432999999999997</v>
      </c>
    </row>
    <row r="16303" spans="1:4" x14ac:dyDescent="0.25">
      <c r="A16303" s="1">
        <v>9.7609700000000004</v>
      </c>
      <c r="B16303" s="2">
        <f t="shared" si="254"/>
        <v>0.40670708333333333</v>
      </c>
      <c r="C16303">
        <v>11159.842769999999</v>
      </c>
      <c r="D16303">
        <v>0.53432999999999997</v>
      </c>
    </row>
    <row r="16304" spans="1:4" x14ac:dyDescent="0.25">
      <c r="A16304" s="1">
        <v>9.7609899999999996</v>
      </c>
      <c r="B16304" s="2">
        <f t="shared" si="254"/>
        <v>0.40670791666666667</v>
      </c>
      <c r="C16304">
        <v>11159.4375</v>
      </c>
      <c r="D16304">
        <v>0.53434000000000004</v>
      </c>
    </row>
    <row r="16305" spans="1:4" x14ac:dyDescent="0.25">
      <c r="A16305" s="1">
        <v>9.7610200000000003</v>
      </c>
      <c r="B16305" s="2">
        <f t="shared" si="254"/>
        <v>0.40670916666666668</v>
      </c>
      <c r="C16305">
        <v>11159.090819999999</v>
      </c>
      <c r="D16305">
        <v>0.53434999999999999</v>
      </c>
    </row>
    <row r="16306" spans="1:4" x14ac:dyDescent="0.25">
      <c r="A16306" s="1">
        <v>9.7610499999999991</v>
      </c>
      <c r="B16306" s="2">
        <f t="shared" si="254"/>
        <v>0.40671041666666663</v>
      </c>
      <c r="C16306">
        <v>11158.69238</v>
      </c>
      <c r="D16306">
        <v>0.53435999999999995</v>
      </c>
    </row>
    <row r="16307" spans="1:4" x14ac:dyDescent="0.25">
      <c r="A16307" s="1">
        <v>9.7610799999999998</v>
      </c>
      <c r="B16307" s="2">
        <f t="shared" si="254"/>
        <v>0.40671166666666664</v>
      </c>
      <c r="C16307">
        <v>11158.32813</v>
      </c>
      <c r="D16307">
        <v>0.53437000000000001</v>
      </c>
    </row>
    <row r="16308" spans="1:4" x14ac:dyDescent="0.25">
      <c r="A16308" s="1">
        <v>9.7611100000000004</v>
      </c>
      <c r="B16308" s="2">
        <f t="shared" si="254"/>
        <v>0.4067129166666667</v>
      </c>
      <c r="C16308">
        <v>11157.893550000001</v>
      </c>
      <c r="D16308">
        <v>0.53437999999999997</v>
      </c>
    </row>
    <row r="16309" spans="1:4" x14ac:dyDescent="0.25">
      <c r="A16309" s="1">
        <v>9.7611399999999993</v>
      </c>
      <c r="B16309" s="2">
        <f t="shared" si="254"/>
        <v>0.40671416666666665</v>
      </c>
      <c r="C16309">
        <v>11157.523440000001</v>
      </c>
      <c r="D16309">
        <v>0.53439000000000003</v>
      </c>
    </row>
    <row r="16310" spans="1:4" x14ac:dyDescent="0.25">
      <c r="A16310" s="1">
        <v>9.7611699999999999</v>
      </c>
      <c r="B16310" s="2">
        <f t="shared" si="254"/>
        <v>0.40671541666666666</v>
      </c>
      <c r="C16310">
        <v>11157.122069999999</v>
      </c>
      <c r="D16310">
        <v>0.53439999999999999</v>
      </c>
    </row>
    <row r="16311" spans="1:4" x14ac:dyDescent="0.25">
      <c r="A16311" s="1">
        <v>9.7612000000000005</v>
      </c>
      <c r="B16311" s="2">
        <f t="shared" si="254"/>
        <v>0.40671666666666667</v>
      </c>
      <c r="C16311">
        <v>11156.7793</v>
      </c>
      <c r="D16311">
        <v>0.53441000000000005</v>
      </c>
    </row>
    <row r="16312" spans="1:4" x14ac:dyDescent="0.25">
      <c r="A16312" s="1">
        <v>9.7612199999999998</v>
      </c>
      <c r="B16312" s="2">
        <f t="shared" si="254"/>
        <v>0.40671750000000001</v>
      </c>
      <c r="C16312">
        <v>11156.4668</v>
      </c>
      <c r="D16312">
        <v>0.53441000000000005</v>
      </c>
    </row>
    <row r="16313" spans="1:4" x14ac:dyDescent="0.25">
      <c r="A16313" s="1">
        <v>9.7612500000000004</v>
      </c>
      <c r="B16313" s="2">
        <f t="shared" si="254"/>
        <v>0.40671875000000002</v>
      </c>
      <c r="C16313">
        <v>11156.166020000001</v>
      </c>
      <c r="D16313">
        <v>0.53442000000000001</v>
      </c>
    </row>
    <row r="16314" spans="1:4" x14ac:dyDescent="0.25">
      <c r="A16314" s="1">
        <v>9.7612699999999997</v>
      </c>
      <c r="B16314" s="2">
        <f t="shared" si="254"/>
        <v>0.4067195833333333</v>
      </c>
      <c r="C16314">
        <v>11155.833979999999</v>
      </c>
      <c r="D16314">
        <v>0.53442999999999996</v>
      </c>
    </row>
    <row r="16315" spans="1:4" x14ac:dyDescent="0.25">
      <c r="A16315" s="1">
        <v>9.7613000000000003</v>
      </c>
      <c r="B16315" s="2">
        <f t="shared" si="254"/>
        <v>0.40672083333333336</v>
      </c>
      <c r="C16315">
        <v>11155.554690000001</v>
      </c>
      <c r="D16315">
        <v>0.53444000000000003</v>
      </c>
    </row>
    <row r="16316" spans="1:4" x14ac:dyDescent="0.25">
      <c r="A16316" s="1">
        <v>9.7613199999999996</v>
      </c>
      <c r="B16316" s="2">
        <f t="shared" si="254"/>
        <v>0.40672166666666665</v>
      </c>
      <c r="C16316">
        <v>11155.271479999999</v>
      </c>
      <c r="D16316">
        <v>0.53444999999999998</v>
      </c>
    </row>
    <row r="16317" spans="1:4" x14ac:dyDescent="0.25">
      <c r="A16317" s="1">
        <v>9.7613500000000002</v>
      </c>
      <c r="B16317" s="2">
        <f t="shared" si="254"/>
        <v>0.40672291666666666</v>
      </c>
      <c r="C16317">
        <v>11154.94238</v>
      </c>
      <c r="D16317">
        <v>0.53444999999999998</v>
      </c>
    </row>
    <row r="16318" spans="1:4" x14ac:dyDescent="0.25">
      <c r="A16318" s="1">
        <v>9.7613800000000008</v>
      </c>
      <c r="B16318" s="2">
        <f t="shared" si="254"/>
        <v>0.40672416666666672</v>
      </c>
      <c r="C16318">
        <v>11154.646479999999</v>
      </c>
      <c r="D16318">
        <v>0.53446000000000005</v>
      </c>
    </row>
    <row r="16319" spans="1:4" x14ac:dyDescent="0.25">
      <c r="A16319" s="1">
        <v>9.7614000000000001</v>
      </c>
      <c r="B16319" s="2">
        <f t="shared" si="254"/>
        <v>0.406725</v>
      </c>
      <c r="C16319">
        <v>11154.36133</v>
      </c>
      <c r="D16319">
        <v>0.53447</v>
      </c>
    </row>
    <row r="16320" spans="1:4" x14ac:dyDescent="0.25">
      <c r="A16320" s="1">
        <v>9.7614300000000007</v>
      </c>
      <c r="B16320" s="2">
        <f t="shared" si="254"/>
        <v>0.40672625000000001</v>
      </c>
      <c r="C16320">
        <v>11154.035159999999</v>
      </c>
      <c r="D16320">
        <v>0.53447999999999996</v>
      </c>
    </row>
    <row r="16321" spans="1:4" x14ac:dyDescent="0.25">
      <c r="A16321" s="1">
        <v>9.7614599999999996</v>
      </c>
      <c r="B16321" s="2">
        <f t="shared" si="254"/>
        <v>0.40672749999999996</v>
      </c>
      <c r="C16321">
        <v>11153.777340000001</v>
      </c>
      <c r="D16321">
        <v>0.53449000000000002</v>
      </c>
    </row>
    <row r="16322" spans="1:4" x14ac:dyDescent="0.25">
      <c r="A16322" s="1">
        <v>9.7614800000000006</v>
      </c>
      <c r="B16322" s="2">
        <f t="shared" si="254"/>
        <v>0.40672833333333336</v>
      </c>
      <c r="C16322">
        <v>11153.46875</v>
      </c>
      <c r="D16322">
        <v>0.53449999999999998</v>
      </c>
    </row>
    <row r="16323" spans="1:4" x14ac:dyDescent="0.25">
      <c r="A16323" s="1">
        <v>9.7615099999999995</v>
      </c>
      <c r="B16323" s="2">
        <f t="shared" ref="B16323:B16386" si="255">A16323/24</f>
        <v>0.40672958333333331</v>
      </c>
      <c r="C16323">
        <v>11153.16797</v>
      </c>
      <c r="D16323">
        <v>0.53451000000000004</v>
      </c>
    </row>
    <row r="16324" spans="1:4" x14ac:dyDescent="0.25">
      <c r="A16324" s="1">
        <v>9.7615400000000001</v>
      </c>
      <c r="B16324" s="2">
        <f t="shared" si="255"/>
        <v>0.40673083333333332</v>
      </c>
      <c r="C16324">
        <v>11152.87012</v>
      </c>
      <c r="D16324">
        <v>0.53452</v>
      </c>
    </row>
    <row r="16325" spans="1:4" x14ac:dyDescent="0.25">
      <c r="A16325" s="1">
        <v>9.7615700000000007</v>
      </c>
      <c r="B16325" s="2">
        <f t="shared" si="255"/>
        <v>0.40673208333333338</v>
      </c>
      <c r="C16325">
        <v>11152.534180000001</v>
      </c>
      <c r="D16325">
        <v>0.53452999999999995</v>
      </c>
    </row>
    <row r="16326" spans="1:4" x14ac:dyDescent="0.25">
      <c r="A16326" s="1">
        <v>9.7615999999999996</v>
      </c>
      <c r="B16326" s="2">
        <f t="shared" si="255"/>
        <v>0.40673333333333334</v>
      </c>
      <c r="C16326">
        <v>11152.282230000001</v>
      </c>
      <c r="D16326">
        <v>0.53454000000000002</v>
      </c>
    </row>
    <row r="16327" spans="1:4" x14ac:dyDescent="0.25">
      <c r="A16327" s="1">
        <v>9.7616300000000003</v>
      </c>
      <c r="B16327" s="2">
        <f t="shared" si="255"/>
        <v>0.40673458333333334</v>
      </c>
      <c r="C16327">
        <v>11151.94922</v>
      </c>
      <c r="D16327">
        <v>0.53454999999999997</v>
      </c>
    </row>
    <row r="16328" spans="1:4" x14ac:dyDescent="0.25">
      <c r="A16328" s="1">
        <v>9.7616599999999991</v>
      </c>
      <c r="B16328" s="2">
        <f t="shared" si="255"/>
        <v>0.4067358333333333</v>
      </c>
      <c r="C16328">
        <v>11151.650390000001</v>
      </c>
      <c r="D16328">
        <v>0.53456000000000004</v>
      </c>
    </row>
    <row r="16329" spans="1:4" x14ac:dyDescent="0.25">
      <c r="A16329" s="1">
        <v>9.7616899999999998</v>
      </c>
      <c r="B16329" s="2">
        <f t="shared" si="255"/>
        <v>0.4067370833333333</v>
      </c>
      <c r="C16329">
        <v>11151.369140000001</v>
      </c>
      <c r="D16329">
        <v>0.53456999999999999</v>
      </c>
    </row>
    <row r="16330" spans="1:4" x14ac:dyDescent="0.25">
      <c r="A16330" s="1">
        <v>9.7617100000000008</v>
      </c>
      <c r="B16330" s="2">
        <f t="shared" si="255"/>
        <v>0.4067379166666667</v>
      </c>
      <c r="C16330">
        <v>11151.0957</v>
      </c>
      <c r="D16330">
        <v>0.53459000000000001</v>
      </c>
    </row>
    <row r="16331" spans="1:4" x14ac:dyDescent="0.25">
      <c r="A16331" s="1">
        <v>9.7617399999999996</v>
      </c>
      <c r="B16331" s="2">
        <f t="shared" si="255"/>
        <v>0.40673916666666665</v>
      </c>
      <c r="C16331">
        <v>11150.849609999999</v>
      </c>
      <c r="D16331">
        <v>0.53459000000000001</v>
      </c>
    </row>
    <row r="16332" spans="1:4" x14ac:dyDescent="0.25">
      <c r="A16332" s="1">
        <v>9.7617700000000003</v>
      </c>
      <c r="B16332" s="2">
        <f t="shared" si="255"/>
        <v>0.40674041666666666</v>
      </c>
      <c r="C16332">
        <v>11150.48828</v>
      </c>
      <c r="D16332">
        <v>0.53461000000000003</v>
      </c>
    </row>
    <row r="16333" spans="1:4" x14ac:dyDescent="0.25">
      <c r="A16333" s="1">
        <v>9.7617999999999991</v>
      </c>
      <c r="B16333" s="2">
        <f t="shared" si="255"/>
        <v>0.40674166666666661</v>
      </c>
      <c r="C16333">
        <v>11150.204100000001</v>
      </c>
      <c r="D16333">
        <v>0.53461999999999998</v>
      </c>
    </row>
    <row r="16334" spans="1:4" x14ac:dyDescent="0.25">
      <c r="A16334" s="1">
        <v>9.7618299999999998</v>
      </c>
      <c r="B16334" s="2">
        <f t="shared" si="255"/>
        <v>0.40674291666666668</v>
      </c>
      <c r="C16334">
        <v>11149.88672</v>
      </c>
      <c r="D16334">
        <v>0.53463000000000005</v>
      </c>
    </row>
    <row r="16335" spans="1:4" x14ac:dyDescent="0.25">
      <c r="A16335" s="1">
        <v>9.7618600000000004</v>
      </c>
      <c r="B16335" s="2">
        <f t="shared" si="255"/>
        <v>0.40674416666666668</v>
      </c>
      <c r="C16335">
        <v>11149.61621</v>
      </c>
      <c r="D16335">
        <v>0.53464</v>
      </c>
    </row>
    <row r="16336" spans="1:4" x14ac:dyDescent="0.25">
      <c r="A16336" s="1">
        <v>9.7618899999999993</v>
      </c>
      <c r="B16336" s="2">
        <f t="shared" si="255"/>
        <v>0.40674541666666664</v>
      </c>
      <c r="C16336">
        <v>11149.30176</v>
      </c>
      <c r="D16336">
        <v>0.53464999999999996</v>
      </c>
    </row>
    <row r="16337" spans="1:4" x14ac:dyDescent="0.25">
      <c r="A16337" s="1">
        <v>9.7619199999999999</v>
      </c>
      <c r="B16337" s="2">
        <f t="shared" si="255"/>
        <v>0.40674666666666665</v>
      </c>
      <c r="C16337">
        <v>11148.960940000001</v>
      </c>
      <c r="D16337">
        <v>0.53466999999999998</v>
      </c>
    </row>
    <row r="16338" spans="1:4" x14ac:dyDescent="0.25">
      <c r="A16338" s="1">
        <v>9.7619500000000006</v>
      </c>
      <c r="B16338" s="2">
        <f t="shared" si="255"/>
        <v>0.40674791666666671</v>
      </c>
      <c r="C16338">
        <v>11148.58301</v>
      </c>
      <c r="D16338">
        <v>0.53468000000000004</v>
      </c>
    </row>
    <row r="16339" spans="1:4" x14ac:dyDescent="0.25">
      <c r="A16339" s="1">
        <v>9.7619799999999994</v>
      </c>
      <c r="B16339" s="2">
        <f t="shared" si="255"/>
        <v>0.40674916666666666</v>
      </c>
      <c r="C16339">
        <v>11148.255859999999</v>
      </c>
      <c r="D16339">
        <v>0.53469</v>
      </c>
    </row>
    <row r="16340" spans="1:4" x14ac:dyDescent="0.25">
      <c r="A16340" s="1">
        <v>9.7620100000000001</v>
      </c>
      <c r="B16340" s="2">
        <f t="shared" si="255"/>
        <v>0.40675041666666667</v>
      </c>
      <c r="C16340">
        <v>11147.974609999999</v>
      </c>
      <c r="D16340">
        <v>0.53471000000000002</v>
      </c>
    </row>
    <row r="16341" spans="1:4" x14ac:dyDescent="0.25">
      <c r="A16341" s="1">
        <v>9.7620299999999993</v>
      </c>
      <c r="B16341" s="2">
        <f t="shared" si="255"/>
        <v>0.40675124999999995</v>
      </c>
      <c r="C16341">
        <v>11147.76563</v>
      </c>
      <c r="D16341">
        <v>0.53471000000000002</v>
      </c>
    </row>
    <row r="16342" spans="1:4" x14ac:dyDescent="0.25">
      <c r="A16342" s="1">
        <v>9.7620699999999996</v>
      </c>
      <c r="B16342" s="2">
        <f t="shared" si="255"/>
        <v>0.40675291666666663</v>
      </c>
      <c r="C16342">
        <v>11147.347659999999</v>
      </c>
      <c r="D16342">
        <v>0.53473000000000004</v>
      </c>
    </row>
    <row r="16343" spans="1:4" x14ac:dyDescent="0.25">
      <c r="A16343" s="1">
        <v>9.7620900000000006</v>
      </c>
      <c r="B16343" s="2">
        <f t="shared" si="255"/>
        <v>0.40675375000000003</v>
      </c>
      <c r="C16343">
        <v>11147.09375</v>
      </c>
      <c r="D16343">
        <v>0.53473999999999999</v>
      </c>
    </row>
    <row r="16344" spans="1:4" x14ac:dyDescent="0.25">
      <c r="A16344" s="1">
        <v>9.7621199999999995</v>
      </c>
      <c r="B16344" s="2">
        <f t="shared" si="255"/>
        <v>0.40675499999999998</v>
      </c>
      <c r="C16344">
        <v>11146.752930000001</v>
      </c>
      <c r="D16344">
        <v>0.53474999999999995</v>
      </c>
    </row>
    <row r="16345" spans="1:4" x14ac:dyDescent="0.25">
      <c r="A16345" s="1">
        <v>9.7621400000000005</v>
      </c>
      <c r="B16345" s="2">
        <f t="shared" si="255"/>
        <v>0.40675583333333337</v>
      </c>
      <c r="C16345">
        <v>11146.51758</v>
      </c>
      <c r="D16345">
        <v>0.53476000000000001</v>
      </c>
    </row>
    <row r="16346" spans="1:4" x14ac:dyDescent="0.25">
      <c r="A16346" s="1">
        <v>9.7621699999999993</v>
      </c>
      <c r="B16346" s="2">
        <f t="shared" si="255"/>
        <v>0.40675708333333332</v>
      </c>
      <c r="C16346">
        <v>11146.22949</v>
      </c>
      <c r="D16346">
        <v>0.53478000000000003</v>
      </c>
    </row>
    <row r="16347" spans="1:4" x14ac:dyDescent="0.25">
      <c r="A16347" s="1">
        <v>9.7622</v>
      </c>
      <c r="B16347" s="2">
        <f t="shared" si="255"/>
        <v>0.40675833333333333</v>
      </c>
      <c r="C16347">
        <v>11145.840819999999</v>
      </c>
      <c r="D16347">
        <v>0.53478999999999999</v>
      </c>
    </row>
    <row r="16348" spans="1:4" x14ac:dyDescent="0.25">
      <c r="A16348" s="1">
        <v>9.7622199999999992</v>
      </c>
      <c r="B16348" s="2">
        <f t="shared" si="255"/>
        <v>0.40675916666666662</v>
      </c>
      <c r="C16348">
        <v>11145.55762</v>
      </c>
      <c r="D16348">
        <v>0.53480000000000005</v>
      </c>
    </row>
    <row r="16349" spans="1:4" x14ac:dyDescent="0.25">
      <c r="A16349" s="1">
        <v>9.7622499999999999</v>
      </c>
      <c r="B16349" s="2">
        <f t="shared" si="255"/>
        <v>0.40676041666666668</v>
      </c>
      <c r="C16349">
        <v>11145.16309</v>
      </c>
      <c r="D16349">
        <v>0.53481999999999996</v>
      </c>
    </row>
    <row r="16350" spans="1:4" x14ac:dyDescent="0.25">
      <c r="A16350" s="1">
        <v>9.7622800000000005</v>
      </c>
      <c r="B16350" s="2">
        <f t="shared" si="255"/>
        <v>0.40676166666666669</v>
      </c>
      <c r="C16350">
        <v>11144.878909999999</v>
      </c>
      <c r="D16350">
        <v>0.53483000000000003</v>
      </c>
    </row>
    <row r="16351" spans="1:4" x14ac:dyDescent="0.25">
      <c r="A16351" s="1">
        <v>9.7623099999999994</v>
      </c>
      <c r="B16351" s="2">
        <f t="shared" si="255"/>
        <v>0.40676291666666664</v>
      </c>
      <c r="C16351">
        <v>11144.530269999999</v>
      </c>
      <c r="D16351">
        <v>0.53483999999999998</v>
      </c>
    </row>
    <row r="16352" spans="1:4" x14ac:dyDescent="0.25">
      <c r="A16352" s="1">
        <v>9.76234</v>
      </c>
      <c r="B16352" s="2">
        <f t="shared" si="255"/>
        <v>0.40676416666666665</v>
      </c>
      <c r="C16352">
        <v>11144.097659999999</v>
      </c>
      <c r="D16352">
        <v>0.53486</v>
      </c>
    </row>
    <row r="16353" spans="1:4" x14ac:dyDescent="0.25">
      <c r="A16353" s="1">
        <v>9.7623700000000007</v>
      </c>
      <c r="B16353" s="2">
        <f t="shared" si="255"/>
        <v>0.40676541666666671</v>
      </c>
      <c r="C16353">
        <v>11143.688480000001</v>
      </c>
      <c r="D16353">
        <v>0.53486999999999996</v>
      </c>
    </row>
    <row r="16354" spans="1:4" x14ac:dyDescent="0.25">
      <c r="A16354" s="1">
        <v>9.7623899999999999</v>
      </c>
      <c r="B16354" s="2">
        <f t="shared" si="255"/>
        <v>0.40676625</v>
      </c>
      <c r="C16354">
        <v>11143.422850000001</v>
      </c>
      <c r="D16354">
        <v>0.53488000000000002</v>
      </c>
    </row>
    <row r="16355" spans="1:4" x14ac:dyDescent="0.25">
      <c r="A16355" s="1">
        <v>9.7624200000000005</v>
      </c>
      <c r="B16355" s="2">
        <f t="shared" si="255"/>
        <v>0.4067675</v>
      </c>
      <c r="C16355">
        <v>11143.059569999999</v>
      </c>
      <c r="D16355">
        <v>0.53490000000000004</v>
      </c>
    </row>
    <row r="16356" spans="1:4" x14ac:dyDescent="0.25">
      <c r="A16356" s="1">
        <v>9.7624399999999998</v>
      </c>
      <c r="B16356" s="2">
        <f t="shared" si="255"/>
        <v>0.40676833333333334</v>
      </c>
      <c r="C16356">
        <v>11142.766600000001</v>
      </c>
      <c r="D16356">
        <v>0.53491</v>
      </c>
    </row>
    <row r="16357" spans="1:4" x14ac:dyDescent="0.25">
      <c r="A16357" s="1">
        <v>9.76248</v>
      </c>
      <c r="B16357" s="2">
        <f t="shared" si="255"/>
        <v>0.40677000000000002</v>
      </c>
      <c r="C16357">
        <v>11142.33301</v>
      </c>
      <c r="D16357">
        <v>0.53491999999999995</v>
      </c>
    </row>
    <row r="16358" spans="1:4" x14ac:dyDescent="0.25">
      <c r="A16358" s="1">
        <v>9.7625100000000007</v>
      </c>
      <c r="B16358" s="2">
        <f t="shared" si="255"/>
        <v>0.40677125000000003</v>
      </c>
      <c r="C16358">
        <v>11141.88574</v>
      </c>
      <c r="D16358">
        <v>0.53493999999999997</v>
      </c>
    </row>
    <row r="16359" spans="1:4" x14ac:dyDescent="0.25">
      <c r="A16359" s="1">
        <v>9.7625399999999996</v>
      </c>
      <c r="B16359" s="2">
        <f t="shared" si="255"/>
        <v>0.40677249999999998</v>
      </c>
      <c r="C16359">
        <v>11141.5</v>
      </c>
      <c r="D16359">
        <v>0.53495000000000004</v>
      </c>
    </row>
    <row r="16360" spans="1:4" x14ac:dyDescent="0.25">
      <c r="A16360" s="1">
        <v>9.7625600000000006</v>
      </c>
      <c r="B16360" s="2">
        <f t="shared" si="255"/>
        <v>0.40677333333333338</v>
      </c>
      <c r="C16360">
        <v>11141.235350000001</v>
      </c>
      <c r="D16360">
        <v>0.53495999999999999</v>
      </c>
    </row>
    <row r="16361" spans="1:4" x14ac:dyDescent="0.25">
      <c r="A16361" s="1">
        <v>9.7625899999999994</v>
      </c>
      <c r="B16361" s="2">
        <f t="shared" si="255"/>
        <v>0.40677458333333333</v>
      </c>
      <c r="C16361">
        <v>11140.872069999999</v>
      </c>
      <c r="D16361">
        <v>0.53496999999999995</v>
      </c>
    </row>
    <row r="16362" spans="1:4" x14ac:dyDescent="0.25">
      <c r="A16362" s="1">
        <v>9.7626200000000001</v>
      </c>
      <c r="B16362" s="2">
        <f t="shared" si="255"/>
        <v>0.40677583333333334</v>
      </c>
      <c r="C16362">
        <v>11140.50195</v>
      </c>
      <c r="D16362">
        <v>0.53498000000000001</v>
      </c>
    </row>
    <row r="16363" spans="1:4" x14ac:dyDescent="0.25">
      <c r="A16363" s="1">
        <v>9.7626399999999993</v>
      </c>
      <c r="B16363" s="2">
        <f t="shared" si="255"/>
        <v>0.40677666666666662</v>
      </c>
      <c r="C16363">
        <v>11140.17383</v>
      </c>
      <c r="D16363">
        <v>0.53500000000000003</v>
      </c>
    </row>
    <row r="16364" spans="1:4" x14ac:dyDescent="0.25">
      <c r="A16364" s="1">
        <v>9.76267</v>
      </c>
      <c r="B16364" s="2">
        <f t="shared" si="255"/>
        <v>0.40677791666666668</v>
      </c>
      <c r="C16364">
        <v>11139.831050000001</v>
      </c>
      <c r="D16364">
        <v>0.53500999999999999</v>
      </c>
    </row>
    <row r="16365" spans="1:4" x14ac:dyDescent="0.25">
      <c r="A16365" s="1">
        <v>9.7627000000000006</v>
      </c>
      <c r="B16365" s="2">
        <f t="shared" si="255"/>
        <v>0.40677916666666669</v>
      </c>
      <c r="C16365">
        <v>11139.384770000001</v>
      </c>
      <c r="D16365">
        <v>0.53502000000000005</v>
      </c>
    </row>
    <row r="16366" spans="1:4" x14ac:dyDescent="0.25">
      <c r="A16366" s="1">
        <v>9.7627299999999995</v>
      </c>
      <c r="B16366" s="2">
        <f t="shared" si="255"/>
        <v>0.40678041666666664</v>
      </c>
      <c r="C16366">
        <v>11139.01367</v>
      </c>
      <c r="D16366">
        <v>0.53503000000000001</v>
      </c>
    </row>
    <row r="16367" spans="1:4" x14ac:dyDescent="0.25">
      <c r="A16367" s="1">
        <v>9.7627500000000005</v>
      </c>
      <c r="B16367" s="2">
        <f t="shared" si="255"/>
        <v>0.40678125000000004</v>
      </c>
      <c r="C16367">
        <v>11138.664059999999</v>
      </c>
      <c r="D16367">
        <v>0.53503999999999996</v>
      </c>
    </row>
    <row r="16368" spans="1:4" x14ac:dyDescent="0.25">
      <c r="A16368" s="1">
        <v>9.7627799999999993</v>
      </c>
      <c r="B16368" s="2">
        <f t="shared" si="255"/>
        <v>0.40678249999999999</v>
      </c>
      <c r="C16368">
        <v>11138.277340000001</v>
      </c>
      <c r="D16368">
        <v>0.53505999999999998</v>
      </c>
    </row>
    <row r="16369" spans="1:4" x14ac:dyDescent="0.25">
      <c r="A16369" s="1">
        <v>9.76281</v>
      </c>
      <c r="B16369" s="2">
        <f t="shared" si="255"/>
        <v>0.40678375</v>
      </c>
      <c r="C16369">
        <v>11137.88379</v>
      </c>
      <c r="D16369">
        <v>0.53507000000000005</v>
      </c>
    </row>
    <row r="16370" spans="1:4" x14ac:dyDescent="0.25">
      <c r="A16370" s="1">
        <v>9.7628400000000006</v>
      </c>
      <c r="B16370" s="2">
        <f t="shared" si="255"/>
        <v>0.40678500000000001</v>
      </c>
      <c r="C16370">
        <v>11137.581050000001</v>
      </c>
      <c r="D16370">
        <v>0.53508</v>
      </c>
    </row>
    <row r="16371" spans="1:4" x14ac:dyDescent="0.25">
      <c r="A16371" s="1">
        <v>9.7628699999999995</v>
      </c>
      <c r="B16371" s="2">
        <f t="shared" si="255"/>
        <v>0.40678624999999996</v>
      </c>
      <c r="C16371">
        <v>11137.20801</v>
      </c>
      <c r="D16371">
        <v>0.53508999999999995</v>
      </c>
    </row>
    <row r="16372" spans="1:4" x14ac:dyDescent="0.25">
      <c r="A16372" s="1">
        <v>9.7628900000000005</v>
      </c>
      <c r="B16372" s="2">
        <f t="shared" si="255"/>
        <v>0.40678708333333335</v>
      </c>
      <c r="C16372">
        <v>11136.818359999999</v>
      </c>
      <c r="D16372">
        <v>0.53510000000000002</v>
      </c>
    </row>
    <row r="16373" spans="1:4" x14ac:dyDescent="0.25">
      <c r="A16373" s="1">
        <v>9.7629199999999994</v>
      </c>
      <c r="B16373" s="2">
        <f t="shared" si="255"/>
        <v>0.40678833333333331</v>
      </c>
      <c r="C16373">
        <v>11136.496090000001</v>
      </c>
      <c r="D16373">
        <v>0.53510999999999997</v>
      </c>
    </row>
    <row r="16374" spans="1:4" x14ac:dyDescent="0.25">
      <c r="A16374" s="1">
        <v>9.76295</v>
      </c>
      <c r="B16374" s="2">
        <f t="shared" si="255"/>
        <v>0.40678958333333332</v>
      </c>
      <c r="C16374">
        <v>11136.119140000001</v>
      </c>
      <c r="D16374">
        <v>0.53512000000000004</v>
      </c>
    </row>
    <row r="16375" spans="1:4" x14ac:dyDescent="0.25">
      <c r="A16375" s="1">
        <v>9.7629800000000007</v>
      </c>
      <c r="B16375" s="2">
        <f t="shared" si="255"/>
        <v>0.40679083333333338</v>
      </c>
      <c r="C16375">
        <v>11135.797850000001</v>
      </c>
      <c r="D16375">
        <v>0.53512999999999999</v>
      </c>
    </row>
    <row r="16376" spans="1:4" x14ac:dyDescent="0.25">
      <c r="A16376" s="1">
        <v>9.7630099999999995</v>
      </c>
      <c r="B16376" s="2">
        <f t="shared" si="255"/>
        <v>0.40679208333333333</v>
      </c>
      <c r="C16376">
        <v>11135.362300000001</v>
      </c>
      <c r="D16376">
        <v>0.53513999999999995</v>
      </c>
    </row>
    <row r="16377" spans="1:4" x14ac:dyDescent="0.25">
      <c r="A16377" s="1">
        <v>9.7630400000000002</v>
      </c>
      <c r="B16377" s="2">
        <f t="shared" si="255"/>
        <v>0.40679333333333334</v>
      </c>
      <c r="C16377">
        <v>11134.990229999999</v>
      </c>
      <c r="D16377">
        <v>0.53515000000000001</v>
      </c>
    </row>
    <row r="16378" spans="1:4" x14ac:dyDescent="0.25">
      <c r="A16378" s="1">
        <v>9.7630700000000008</v>
      </c>
      <c r="B16378" s="2">
        <f t="shared" si="255"/>
        <v>0.40679458333333335</v>
      </c>
      <c r="C16378">
        <v>11134.695309999999</v>
      </c>
      <c r="D16378">
        <v>0.53515999999999997</v>
      </c>
    </row>
    <row r="16379" spans="1:4" x14ac:dyDescent="0.25">
      <c r="A16379" s="1">
        <v>9.76309</v>
      </c>
      <c r="B16379" s="2">
        <f t="shared" si="255"/>
        <v>0.40679541666666669</v>
      </c>
      <c r="C16379">
        <v>11134.374019999999</v>
      </c>
      <c r="D16379">
        <v>0.53517000000000003</v>
      </c>
    </row>
    <row r="16380" spans="1:4" x14ac:dyDescent="0.25">
      <c r="A16380" s="1">
        <v>9.7631200000000007</v>
      </c>
      <c r="B16380" s="2">
        <f t="shared" si="255"/>
        <v>0.4067966666666667</v>
      </c>
      <c r="C16380">
        <v>11134.049800000001</v>
      </c>
      <c r="D16380">
        <v>0.53517999999999999</v>
      </c>
    </row>
    <row r="16381" spans="1:4" x14ac:dyDescent="0.25">
      <c r="A16381" s="1">
        <v>9.7631399999999999</v>
      </c>
      <c r="B16381" s="2">
        <f t="shared" si="255"/>
        <v>0.40679749999999998</v>
      </c>
      <c r="C16381">
        <v>11133.7832</v>
      </c>
      <c r="D16381">
        <v>0.53519000000000005</v>
      </c>
    </row>
    <row r="16382" spans="1:4" x14ac:dyDescent="0.25">
      <c r="A16382" s="1">
        <v>9.7631800000000002</v>
      </c>
      <c r="B16382" s="2">
        <f t="shared" si="255"/>
        <v>0.40679916666666666</v>
      </c>
      <c r="C16382">
        <v>11133.41113</v>
      </c>
      <c r="D16382">
        <v>0.53520000000000001</v>
      </c>
    </row>
    <row r="16383" spans="1:4" x14ac:dyDescent="0.25">
      <c r="A16383" s="1">
        <v>9.7632100000000008</v>
      </c>
      <c r="B16383" s="2">
        <f t="shared" si="255"/>
        <v>0.40680041666666672</v>
      </c>
      <c r="C16383">
        <v>11133.097659999999</v>
      </c>
      <c r="D16383">
        <v>0.53520999999999996</v>
      </c>
    </row>
    <row r="16384" spans="1:4" x14ac:dyDescent="0.25">
      <c r="A16384" s="1">
        <v>9.7632300000000001</v>
      </c>
      <c r="B16384" s="2">
        <f t="shared" si="255"/>
        <v>0.40680125</v>
      </c>
      <c r="C16384">
        <v>11132.791020000001</v>
      </c>
      <c r="D16384">
        <v>0.53522000000000003</v>
      </c>
    </row>
    <row r="16385" spans="1:4" x14ac:dyDescent="0.25">
      <c r="A16385" s="1">
        <v>9.7632600000000007</v>
      </c>
      <c r="B16385" s="2">
        <f t="shared" si="255"/>
        <v>0.40680250000000001</v>
      </c>
      <c r="C16385">
        <v>11132.49121</v>
      </c>
      <c r="D16385">
        <v>0.53522999999999998</v>
      </c>
    </row>
    <row r="16386" spans="1:4" x14ac:dyDescent="0.25">
      <c r="A16386" s="1">
        <v>9.7632899999999996</v>
      </c>
      <c r="B16386" s="2">
        <f t="shared" si="255"/>
        <v>0.40680374999999996</v>
      </c>
      <c r="C16386">
        <v>11132.20703</v>
      </c>
      <c r="D16386">
        <v>0.53524000000000005</v>
      </c>
    </row>
    <row r="16387" spans="1:4" x14ac:dyDescent="0.25">
      <c r="A16387" s="1">
        <v>9.7633100000000006</v>
      </c>
      <c r="B16387" s="2">
        <f t="shared" ref="B16387:B16450" si="256">A16387/24</f>
        <v>0.40680458333333336</v>
      </c>
      <c r="C16387">
        <v>11131.950199999999</v>
      </c>
      <c r="D16387">
        <v>0.53525</v>
      </c>
    </row>
    <row r="16388" spans="1:4" x14ac:dyDescent="0.25">
      <c r="A16388" s="1">
        <v>9.7633399999999995</v>
      </c>
      <c r="B16388" s="2">
        <f t="shared" si="256"/>
        <v>0.40680583333333331</v>
      </c>
      <c r="C16388">
        <v>11131.690430000001</v>
      </c>
      <c r="D16388">
        <v>0.53525</v>
      </c>
    </row>
    <row r="16389" spans="1:4" x14ac:dyDescent="0.25">
      <c r="A16389" s="1">
        <v>9.7633700000000001</v>
      </c>
      <c r="B16389" s="2">
        <f t="shared" si="256"/>
        <v>0.40680708333333332</v>
      </c>
      <c r="C16389">
        <v>11131.41699</v>
      </c>
      <c r="D16389">
        <v>0.53525999999999996</v>
      </c>
    </row>
    <row r="16390" spans="1:4" x14ac:dyDescent="0.25">
      <c r="A16390" s="1">
        <v>9.7634000000000007</v>
      </c>
      <c r="B16390" s="2">
        <f t="shared" si="256"/>
        <v>0.40680833333333338</v>
      </c>
      <c r="C16390">
        <v>11131.05566</v>
      </c>
      <c r="D16390">
        <v>0.53527999999999998</v>
      </c>
    </row>
    <row r="16391" spans="1:4" x14ac:dyDescent="0.25">
      <c r="A16391" s="1">
        <v>9.7634299999999996</v>
      </c>
      <c r="B16391" s="2">
        <f t="shared" si="256"/>
        <v>0.40680958333333334</v>
      </c>
      <c r="C16391">
        <v>11130.76758</v>
      </c>
      <c r="D16391">
        <v>0.53529000000000004</v>
      </c>
    </row>
    <row r="16392" spans="1:4" x14ac:dyDescent="0.25">
      <c r="A16392" s="1">
        <v>9.7634600000000002</v>
      </c>
      <c r="B16392" s="2">
        <f t="shared" si="256"/>
        <v>0.40681083333333334</v>
      </c>
      <c r="C16392">
        <v>11130.48047</v>
      </c>
      <c r="D16392">
        <v>0.5353</v>
      </c>
    </row>
    <row r="16393" spans="1:4" x14ac:dyDescent="0.25">
      <c r="A16393" s="1">
        <v>9.7634899999999991</v>
      </c>
      <c r="B16393" s="2">
        <f t="shared" si="256"/>
        <v>0.4068120833333333</v>
      </c>
      <c r="C16393">
        <v>11130.22754</v>
      </c>
      <c r="D16393">
        <v>0.53530999999999995</v>
      </c>
    </row>
    <row r="16394" spans="1:4" x14ac:dyDescent="0.25">
      <c r="A16394" s="1">
        <v>9.7635199999999998</v>
      </c>
      <c r="B16394" s="2">
        <f t="shared" si="256"/>
        <v>0.4068133333333333</v>
      </c>
      <c r="C16394">
        <v>11129.99512</v>
      </c>
      <c r="D16394">
        <v>0.53532000000000002</v>
      </c>
    </row>
    <row r="16395" spans="1:4" x14ac:dyDescent="0.25">
      <c r="A16395" s="1">
        <v>9.7635500000000004</v>
      </c>
      <c r="B16395" s="2">
        <f t="shared" si="256"/>
        <v>0.40681458333333337</v>
      </c>
      <c r="C16395">
        <v>11129.7207</v>
      </c>
      <c r="D16395">
        <v>0.53532999999999997</v>
      </c>
    </row>
    <row r="16396" spans="1:4" x14ac:dyDescent="0.25">
      <c r="A16396" s="1">
        <v>9.7635799999999993</v>
      </c>
      <c r="B16396" s="2">
        <f t="shared" si="256"/>
        <v>0.40681583333333332</v>
      </c>
      <c r="C16396">
        <v>11129.46191</v>
      </c>
      <c r="D16396">
        <v>0.53534000000000004</v>
      </c>
    </row>
    <row r="16397" spans="1:4" x14ac:dyDescent="0.25">
      <c r="A16397" s="1">
        <v>9.7636099999999999</v>
      </c>
      <c r="B16397" s="2">
        <f t="shared" si="256"/>
        <v>0.40681708333333333</v>
      </c>
      <c r="C16397">
        <v>11129.181640000001</v>
      </c>
      <c r="D16397">
        <v>0.53534999999999999</v>
      </c>
    </row>
    <row r="16398" spans="1:4" x14ac:dyDescent="0.25">
      <c r="A16398" s="1">
        <v>9.7636400000000005</v>
      </c>
      <c r="B16398" s="2">
        <f t="shared" si="256"/>
        <v>0.40681833333333334</v>
      </c>
      <c r="C16398">
        <v>11128.94238</v>
      </c>
      <c r="D16398">
        <v>0.53535999999999995</v>
      </c>
    </row>
    <row r="16399" spans="1:4" x14ac:dyDescent="0.25">
      <c r="A16399" s="1">
        <v>9.7636699999999994</v>
      </c>
      <c r="B16399" s="2">
        <f t="shared" si="256"/>
        <v>0.40681958333333329</v>
      </c>
      <c r="C16399">
        <v>11128.702149999999</v>
      </c>
      <c r="D16399">
        <v>0.53537000000000001</v>
      </c>
    </row>
    <row r="16400" spans="1:4" x14ac:dyDescent="0.25">
      <c r="A16400" s="1">
        <v>9.7636900000000004</v>
      </c>
      <c r="B16400" s="2">
        <f t="shared" si="256"/>
        <v>0.40682041666666668</v>
      </c>
      <c r="C16400">
        <v>11128.472659999999</v>
      </c>
      <c r="D16400">
        <v>0.53537999999999997</v>
      </c>
    </row>
    <row r="16401" spans="1:4" x14ac:dyDescent="0.25">
      <c r="A16401" s="1">
        <v>9.7637300000000007</v>
      </c>
      <c r="B16401" s="2">
        <f t="shared" si="256"/>
        <v>0.40682208333333336</v>
      </c>
      <c r="C16401">
        <v>11128.17676</v>
      </c>
      <c r="D16401">
        <v>0.53539000000000003</v>
      </c>
    </row>
    <row r="16402" spans="1:4" x14ac:dyDescent="0.25">
      <c r="A16402" s="1">
        <v>9.7637599999999996</v>
      </c>
      <c r="B16402" s="2">
        <f t="shared" si="256"/>
        <v>0.40682333333333331</v>
      </c>
      <c r="C16402">
        <v>11127.92871</v>
      </c>
      <c r="D16402">
        <v>0.53541000000000005</v>
      </c>
    </row>
    <row r="16403" spans="1:4" x14ac:dyDescent="0.25">
      <c r="A16403" s="1">
        <v>9.7637800000000006</v>
      </c>
      <c r="B16403" s="2">
        <f t="shared" si="256"/>
        <v>0.40682416666666671</v>
      </c>
      <c r="C16403">
        <v>11127.73828</v>
      </c>
      <c r="D16403">
        <v>0.53542000000000001</v>
      </c>
    </row>
    <row r="16404" spans="1:4" x14ac:dyDescent="0.25">
      <c r="A16404" s="1">
        <v>9.7638099999999994</v>
      </c>
      <c r="B16404" s="2">
        <f t="shared" si="256"/>
        <v>0.40682541666666666</v>
      </c>
      <c r="C16404">
        <v>11127.456050000001</v>
      </c>
      <c r="D16404">
        <v>0.53542999999999996</v>
      </c>
    </row>
    <row r="16405" spans="1:4" x14ac:dyDescent="0.25">
      <c r="A16405" s="1">
        <v>9.7638400000000001</v>
      </c>
      <c r="B16405" s="2">
        <f t="shared" si="256"/>
        <v>0.40682666666666667</v>
      </c>
      <c r="C16405">
        <v>11127.23047</v>
      </c>
      <c r="D16405">
        <v>0.53544000000000003</v>
      </c>
    </row>
    <row r="16406" spans="1:4" x14ac:dyDescent="0.25">
      <c r="A16406" s="1">
        <v>9.7638599999999993</v>
      </c>
      <c r="B16406" s="2">
        <f t="shared" si="256"/>
        <v>0.40682749999999995</v>
      </c>
      <c r="C16406">
        <v>11127.02051</v>
      </c>
      <c r="D16406">
        <v>0.53544999999999998</v>
      </c>
    </row>
    <row r="16407" spans="1:4" x14ac:dyDescent="0.25">
      <c r="A16407" s="1">
        <v>9.76389</v>
      </c>
      <c r="B16407" s="2">
        <f t="shared" si="256"/>
        <v>0.40682875000000002</v>
      </c>
      <c r="C16407">
        <v>11126.79297</v>
      </c>
      <c r="D16407">
        <v>0.53546000000000005</v>
      </c>
    </row>
    <row r="16408" spans="1:4" x14ac:dyDescent="0.25">
      <c r="A16408" s="1">
        <v>9.7639300000000002</v>
      </c>
      <c r="B16408" s="2">
        <f t="shared" si="256"/>
        <v>0.40683041666666669</v>
      </c>
      <c r="C16408">
        <v>11126.47363</v>
      </c>
      <c r="D16408">
        <v>0.53547999999999996</v>
      </c>
    </row>
    <row r="16409" spans="1:4" x14ac:dyDescent="0.25">
      <c r="A16409" s="1">
        <v>9.7639499999999995</v>
      </c>
      <c r="B16409" s="2">
        <f t="shared" si="256"/>
        <v>0.40683124999999998</v>
      </c>
      <c r="C16409">
        <v>11126.26953</v>
      </c>
      <c r="D16409">
        <v>0.53549000000000002</v>
      </c>
    </row>
    <row r="16410" spans="1:4" x14ac:dyDescent="0.25">
      <c r="A16410" s="1">
        <v>9.7639800000000001</v>
      </c>
      <c r="B16410" s="2">
        <f t="shared" si="256"/>
        <v>0.40683249999999999</v>
      </c>
      <c r="C16410">
        <v>11126.023440000001</v>
      </c>
      <c r="D16410">
        <v>0.53549999999999998</v>
      </c>
    </row>
    <row r="16411" spans="1:4" x14ac:dyDescent="0.25">
      <c r="A16411" s="1">
        <v>9.7639999999999993</v>
      </c>
      <c r="B16411" s="2">
        <f t="shared" si="256"/>
        <v>0.40683333333333332</v>
      </c>
      <c r="C16411">
        <v>11125.77441</v>
      </c>
      <c r="D16411">
        <v>0.53551000000000004</v>
      </c>
    </row>
    <row r="16412" spans="1:4" x14ac:dyDescent="0.25">
      <c r="A16412" s="1">
        <v>9.76403</v>
      </c>
      <c r="B16412" s="2">
        <f t="shared" si="256"/>
        <v>0.40683458333333333</v>
      </c>
      <c r="C16412">
        <v>11125.52246</v>
      </c>
      <c r="D16412">
        <v>0.53552</v>
      </c>
    </row>
    <row r="16413" spans="1:4" x14ac:dyDescent="0.25">
      <c r="A16413" s="1">
        <v>9.7640700000000002</v>
      </c>
      <c r="B16413" s="2">
        <f t="shared" si="256"/>
        <v>0.40683625000000001</v>
      </c>
      <c r="C16413">
        <v>11125.1875</v>
      </c>
      <c r="D16413">
        <v>0.53554000000000002</v>
      </c>
    </row>
    <row r="16414" spans="1:4" x14ac:dyDescent="0.25">
      <c r="A16414" s="1">
        <v>9.7640999999999991</v>
      </c>
      <c r="B16414" s="2">
        <f t="shared" si="256"/>
        <v>0.40683749999999996</v>
      </c>
      <c r="C16414">
        <v>11124.927729999999</v>
      </c>
      <c r="D16414">
        <v>0.53554999999999997</v>
      </c>
    </row>
    <row r="16415" spans="1:4" x14ac:dyDescent="0.25">
      <c r="A16415" s="1">
        <v>9.7641299999999998</v>
      </c>
      <c r="B16415" s="2">
        <f t="shared" si="256"/>
        <v>0.40683874999999997</v>
      </c>
      <c r="C16415">
        <v>11124.617190000001</v>
      </c>
      <c r="D16415">
        <v>0.53556999999999999</v>
      </c>
    </row>
    <row r="16416" spans="1:4" x14ac:dyDescent="0.25">
      <c r="A16416" s="1">
        <v>9.76417</v>
      </c>
      <c r="B16416" s="2">
        <f t="shared" si="256"/>
        <v>0.40684041666666665</v>
      </c>
      <c r="C16416">
        <v>11124.28125</v>
      </c>
      <c r="D16416">
        <v>0.53559000000000001</v>
      </c>
    </row>
    <row r="16417" spans="1:4" x14ac:dyDescent="0.25">
      <c r="A16417" s="1">
        <v>9.7641899999999993</v>
      </c>
      <c r="B16417" s="2">
        <f t="shared" si="256"/>
        <v>0.40684124999999999</v>
      </c>
      <c r="C16417">
        <v>11124.007809999999</v>
      </c>
      <c r="D16417">
        <v>0.53559999999999997</v>
      </c>
    </row>
    <row r="16418" spans="1:4" x14ac:dyDescent="0.25">
      <c r="A16418" s="1">
        <v>9.7642199999999999</v>
      </c>
      <c r="B16418" s="2">
        <f t="shared" si="256"/>
        <v>0.4068425</v>
      </c>
      <c r="C16418">
        <v>11123.73047</v>
      </c>
      <c r="D16418">
        <v>0.53561000000000003</v>
      </c>
    </row>
    <row r="16419" spans="1:4" x14ac:dyDescent="0.25">
      <c r="A16419" s="1">
        <v>9.7642500000000005</v>
      </c>
      <c r="B16419" s="2">
        <f t="shared" si="256"/>
        <v>0.40684375</v>
      </c>
      <c r="C16419">
        <v>11123.458979999999</v>
      </c>
      <c r="D16419">
        <v>0.53561999999999999</v>
      </c>
    </row>
    <row r="16420" spans="1:4" x14ac:dyDescent="0.25">
      <c r="A16420" s="1">
        <v>9.7642799999999994</v>
      </c>
      <c r="B16420" s="2">
        <f t="shared" si="256"/>
        <v>0.40684499999999996</v>
      </c>
      <c r="C16420">
        <v>11123.13672</v>
      </c>
      <c r="D16420">
        <v>0.53564000000000001</v>
      </c>
    </row>
    <row r="16421" spans="1:4" x14ac:dyDescent="0.25">
      <c r="A16421" s="1">
        <v>9.76431</v>
      </c>
      <c r="B16421" s="2">
        <f t="shared" si="256"/>
        <v>0.40684625000000002</v>
      </c>
      <c r="C16421">
        <v>11122.86816</v>
      </c>
      <c r="D16421">
        <v>0.53564999999999996</v>
      </c>
    </row>
    <row r="16422" spans="1:4" x14ac:dyDescent="0.25">
      <c r="A16422" s="1">
        <v>9.7643400000000007</v>
      </c>
      <c r="B16422" s="2">
        <f t="shared" si="256"/>
        <v>0.40684750000000003</v>
      </c>
      <c r="C16422">
        <v>11122.532230000001</v>
      </c>
      <c r="D16422">
        <v>0.53566000000000003</v>
      </c>
    </row>
    <row r="16423" spans="1:4" x14ac:dyDescent="0.25">
      <c r="A16423" s="1">
        <v>9.7643599999999999</v>
      </c>
      <c r="B16423" s="2">
        <f t="shared" si="256"/>
        <v>0.40684833333333331</v>
      </c>
      <c r="C16423">
        <v>11122.30176</v>
      </c>
      <c r="D16423">
        <v>0.53566999999999998</v>
      </c>
    </row>
    <row r="16424" spans="1:4" x14ac:dyDescent="0.25">
      <c r="A16424" s="1">
        <v>9.7644000000000002</v>
      </c>
      <c r="B16424" s="2">
        <f t="shared" si="256"/>
        <v>0.40684999999999999</v>
      </c>
      <c r="C16424">
        <v>11121.91699</v>
      </c>
      <c r="D16424">
        <v>0.53569</v>
      </c>
    </row>
    <row r="16425" spans="1:4" x14ac:dyDescent="0.25">
      <c r="A16425" s="1">
        <v>9.7644300000000008</v>
      </c>
      <c r="B16425" s="2">
        <f t="shared" si="256"/>
        <v>0.40685125000000005</v>
      </c>
      <c r="C16425">
        <v>11121.58496</v>
      </c>
      <c r="D16425">
        <v>0.53571000000000002</v>
      </c>
    </row>
    <row r="16426" spans="1:4" x14ac:dyDescent="0.25">
      <c r="A16426" s="1">
        <v>9.7644500000000001</v>
      </c>
      <c r="B16426" s="2">
        <f t="shared" si="256"/>
        <v>0.40685208333333334</v>
      </c>
      <c r="C16426">
        <v>11121.27441</v>
      </c>
      <c r="D16426">
        <v>0.53571999999999997</v>
      </c>
    </row>
    <row r="16427" spans="1:4" x14ac:dyDescent="0.25">
      <c r="A16427" s="1">
        <v>9.7644800000000007</v>
      </c>
      <c r="B16427" s="2">
        <f t="shared" si="256"/>
        <v>0.40685333333333334</v>
      </c>
      <c r="C16427">
        <v>11120.947270000001</v>
      </c>
      <c r="D16427">
        <v>0.53573000000000004</v>
      </c>
    </row>
    <row r="16428" spans="1:4" x14ac:dyDescent="0.25">
      <c r="A16428" s="1">
        <v>9.7645099999999996</v>
      </c>
      <c r="B16428" s="2">
        <f t="shared" si="256"/>
        <v>0.4068545833333333</v>
      </c>
      <c r="C16428">
        <v>11120.693359999999</v>
      </c>
      <c r="D16428">
        <v>0.53574999999999995</v>
      </c>
    </row>
    <row r="16429" spans="1:4" x14ac:dyDescent="0.25">
      <c r="A16429" s="1">
        <v>9.7645400000000002</v>
      </c>
      <c r="B16429" s="2">
        <f t="shared" si="256"/>
        <v>0.40685583333333336</v>
      </c>
      <c r="C16429">
        <v>11120.32813</v>
      </c>
      <c r="D16429">
        <v>0.53576000000000001</v>
      </c>
    </row>
    <row r="16430" spans="1:4" x14ac:dyDescent="0.25">
      <c r="A16430" s="1">
        <v>9.7645700000000009</v>
      </c>
      <c r="B16430" s="2">
        <f t="shared" si="256"/>
        <v>0.40685708333333337</v>
      </c>
      <c r="C16430">
        <v>11120.009770000001</v>
      </c>
      <c r="D16430">
        <v>0.53576999999999997</v>
      </c>
    </row>
    <row r="16431" spans="1:4" x14ac:dyDescent="0.25">
      <c r="A16431" s="1">
        <v>9.7645999999999997</v>
      </c>
      <c r="B16431" s="2">
        <f t="shared" si="256"/>
        <v>0.40685833333333332</v>
      </c>
      <c r="C16431">
        <v>11119.68945</v>
      </c>
      <c r="D16431">
        <v>0.53578000000000003</v>
      </c>
    </row>
    <row r="16432" spans="1:4" x14ac:dyDescent="0.25">
      <c r="A16432" s="1">
        <v>9.7646300000000004</v>
      </c>
      <c r="B16432" s="2">
        <f t="shared" si="256"/>
        <v>0.40685958333333333</v>
      </c>
      <c r="C16432">
        <v>11119.339840000001</v>
      </c>
      <c r="D16432">
        <v>0.53580000000000005</v>
      </c>
    </row>
    <row r="16433" spans="1:4" x14ac:dyDescent="0.25">
      <c r="A16433" s="1">
        <v>9.7646599999999992</v>
      </c>
      <c r="B16433" s="2">
        <f t="shared" si="256"/>
        <v>0.40686083333333328</v>
      </c>
      <c r="C16433">
        <v>11118.978520000001</v>
      </c>
      <c r="D16433">
        <v>0.53581000000000001</v>
      </c>
    </row>
    <row r="16434" spans="1:4" x14ac:dyDescent="0.25">
      <c r="A16434" s="1">
        <v>9.7646899999999999</v>
      </c>
      <c r="B16434" s="2">
        <f t="shared" si="256"/>
        <v>0.40686208333333335</v>
      </c>
      <c r="C16434">
        <v>11118.65137</v>
      </c>
      <c r="D16434">
        <v>0.53581999999999996</v>
      </c>
    </row>
    <row r="16435" spans="1:4" x14ac:dyDescent="0.25">
      <c r="A16435" s="1">
        <v>9.7647099999999991</v>
      </c>
      <c r="B16435" s="2">
        <f t="shared" si="256"/>
        <v>0.40686291666666663</v>
      </c>
      <c r="C16435">
        <v>11118.33203</v>
      </c>
      <c r="D16435">
        <v>0.53583999999999998</v>
      </c>
    </row>
    <row r="16436" spans="1:4" x14ac:dyDescent="0.25">
      <c r="A16436" s="1">
        <v>9.7647399999999998</v>
      </c>
      <c r="B16436" s="2">
        <f t="shared" si="256"/>
        <v>0.40686416666666664</v>
      </c>
      <c r="C16436">
        <v>11118.007809999999</v>
      </c>
      <c r="D16436">
        <v>0.53585000000000005</v>
      </c>
    </row>
    <row r="16437" spans="1:4" x14ac:dyDescent="0.25">
      <c r="A16437" s="1">
        <v>9.7647700000000004</v>
      </c>
      <c r="B16437" s="2">
        <f t="shared" si="256"/>
        <v>0.4068654166666667</v>
      </c>
      <c r="C16437">
        <v>11117.700199999999</v>
      </c>
      <c r="D16437">
        <v>0.53586</v>
      </c>
    </row>
    <row r="16438" spans="1:4" x14ac:dyDescent="0.25">
      <c r="A16438" s="1">
        <v>9.7647899999999996</v>
      </c>
      <c r="B16438" s="2">
        <f t="shared" si="256"/>
        <v>0.40686624999999998</v>
      </c>
      <c r="C16438">
        <v>11117.41309</v>
      </c>
      <c r="D16438">
        <v>0.53586999999999996</v>
      </c>
    </row>
    <row r="16439" spans="1:4" x14ac:dyDescent="0.25">
      <c r="A16439" s="1">
        <v>9.7648200000000003</v>
      </c>
      <c r="B16439" s="2">
        <f t="shared" si="256"/>
        <v>0.40686749999999999</v>
      </c>
      <c r="C16439">
        <v>11117.07617</v>
      </c>
      <c r="D16439">
        <v>0.53588000000000002</v>
      </c>
    </row>
    <row r="16440" spans="1:4" x14ac:dyDescent="0.25">
      <c r="A16440" s="1">
        <v>9.7648499999999991</v>
      </c>
      <c r="B16440" s="2">
        <f t="shared" si="256"/>
        <v>0.40686874999999995</v>
      </c>
      <c r="C16440">
        <v>11116.759770000001</v>
      </c>
      <c r="D16440">
        <v>0.53588999999999998</v>
      </c>
    </row>
    <row r="16441" spans="1:4" x14ac:dyDescent="0.25">
      <c r="A16441" s="1">
        <v>9.7648899999999994</v>
      </c>
      <c r="B16441" s="2">
        <f t="shared" si="256"/>
        <v>0.40687041666666662</v>
      </c>
      <c r="C16441">
        <v>11116.35742</v>
      </c>
      <c r="D16441">
        <v>0.53591</v>
      </c>
    </row>
    <row r="16442" spans="1:4" x14ac:dyDescent="0.25">
      <c r="A16442" s="1">
        <v>9.7649100000000004</v>
      </c>
      <c r="B16442" s="2">
        <f t="shared" si="256"/>
        <v>0.40687125000000002</v>
      </c>
      <c r="C16442">
        <v>11116.134770000001</v>
      </c>
      <c r="D16442">
        <v>0.53591</v>
      </c>
    </row>
    <row r="16443" spans="1:4" x14ac:dyDescent="0.25">
      <c r="A16443" s="1">
        <v>9.7649299999999997</v>
      </c>
      <c r="B16443" s="2">
        <f t="shared" si="256"/>
        <v>0.4068720833333333</v>
      </c>
      <c r="C16443">
        <v>11115.831050000001</v>
      </c>
      <c r="D16443">
        <v>0.53591999999999995</v>
      </c>
    </row>
    <row r="16444" spans="1:4" x14ac:dyDescent="0.25">
      <c r="A16444" s="1">
        <v>9.7649699999999999</v>
      </c>
      <c r="B16444" s="2">
        <f t="shared" si="256"/>
        <v>0.40687374999999998</v>
      </c>
      <c r="C16444">
        <v>11115.462890000001</v>
      </c>
      <c r="D16444">
        <v>0.53593999999999997</v>
      </c>
    </row>
    <row r="16445" spans="1:4" x14ac:dyDescent="0.25">
      <c r="A16445" s="1">
        <v>9.7649899999999992</v>
      </c>
      <c r="B16445" s="2">
        <f t="shared" si="256"/>
        <v>0.40687458333333332</v>
      </c>
      <c r="C16445">
        <v>11115.25</v>
      </c>
      <c r="D16445">
        <v>0.53593999999999997</v>
      </c>
    </row>
    <row r="16446" spans="1:4" x14ac:dyDescent="0.25">
      <c r="A16446" s="1">
        <v>9.7650299999999994</v>
      </c>
      <c r="B16446" s="2">
        <f t="shared" si="256"/>
        <v>0.40687624999999999</v>
      </c>
      <c r="C16446">
        <v>11114.8457</v>
      </c>
      <c r="D16446">
        <v>0.53595999999999999</v>
      </c>
    </row>
    <row r="16447" spans="1:4" x14ac:dyDescent="0.25">
      <c r="A16447" s="1">
        <v>9.7650500000000005</v>
      </c>
      <c r="B16447" s="2">
        <f t="shared" si="256"/>
        <v>0.40687708333333333</v>
      </c>
      <c r="C16447">
        <v>11114.58496</v>
      </c>
      <c r="D16447">
        <v>0.53596999999999995</v>
      </c>
    </row>
    <row r="16448" spans="1:4" x14ac:dyDescent="0.25">
      <c r="A16448" s="1">
        <v>9.7650799999999993</v>
      </c>
      <c r="B16448" s="2">
        <f t="shared" si="256"/>
        <v>0.40687833333333329</v>
      </c>
      <c r="C16448">
        <v>11114.29492</v>
      </c>
      <c r="D16448">
        <v>0.53598000000000001</v>
      </c>
    </row>
    <row r="16449" spans="1:4" x14ac:dyDescent="0.25">
      <c r="A16449" s="1">
        <v>9.76511</v>
      </c>
      <c r="B16449" s="2">
        <f t="shared" si="256"/>
        <v>0.40687958333333335</v>
      </c>
      <c r="C16449">
        <v>11113.95996</v>
      </c>
      <c r="D16449">
        <v>0.53598999999999997</v>
      </c>
    </row>
    <row r="16450" spans="1:4" x14ac:dyDescent="0.25">
      <c r="A16450" s="1">
        <v>9.7651299999999992</v>
      </c>
      <c r="B16450" s="2">
        <f t="shared" si="256"/>
        <v>0.40688041666666663</v>
      </c>
      <c r="C16450">
        <v>11113.71875</v>
      </c>
      <c r="D16450">
        <v>0.53598999999999997</v>
      </c>
    </row>
    <row r="16451" spans="1:4" x14ac:dyDescent="0.25">
      <c r="A16451" s="1">
        <v>9.7651599999999998</v>
      </c>
      <c r="B16451" s="2">
        <f t="shared" ref="B16451:B16514" si="257">A16451/24</f>
        <v>0.40688166666666664</v>
      </c>
      <c r="C16451">
        <v>11113.44238</v>
      </c>
      <c r="D16451">
        <v>0.53600000000000003</v>
      </c>
    </row>
    <row r="16452" spans="1:4" x14ac:dyDescent="0.25">
      <c r="A16452" s="1">
        <v>9.7651900000000005</v>
      </c>
      <c r="B16452" s="2">
        <f t="shared" si="257"/>
        <v>0.40688291666666671</v>
      </c>
      <c r="C16452">
        <v>11113.226559999999</v>
      </c>
      <c r="D16452">
        <v>0.53600999999999999</v>
      </c>
    </row>
    <row r="16453" spans="1:4" x14ac:dyDescent="0.25">
      <c r="A16453" s="1">
        <v>9.7652099999999997</v>
      </c>
      <c r="B16453" s="2">
        <f t="shared" si="257"/>
        <v>0.40688374999999999</v>
      </c>
      <c r="C16453">
        <v>11112.976559999999</v>
      </c>
      <c r="D16453">
        <v>0.53602000000000005</v>
      </c>
    </row>
    <row r="16454" spans="1:4" x14ac:dyDescent="0.25">
      <c r="A16454" s="1">
        <v>9.7652400000000004</v>
      </c>
      <c r="B16454" s="2">
        <f t="shared" si="257"/>
        <v>0.406885</v>
      </c>
      <c r="C16454">
        <v>11112.72754</v>
      </c>
      <c r="D16454">
        <v>0.53603000000000001</v>
      </c>
    </row>
    <row r="16455" spans="1:4" x14ac:dyDescent="0.25">
      <c r="A16455" s="1">
        <v>9.7652699999999992</v>
      </c>
      <c r="B16455" s="2">
        <f t="shared" si="257"/>
        <v>0.40688624999999995</v>
      </c>
      <c r="C16455">
        <v>11112.405269999999</v>
      </c>
      <c r="D16455">
        <v>0.53603999999999996</v>
      </c>
    </row>
    <row r="16456" spans="1:4" x14ac:dyDescent="0.25">
      <c r="A16456" s="1">
        <v>9.7653099999999995</v>
      </c>
      <c r="B16456" s="2">
        <f t="shared" si="257"/>
        <v>0.40688791666666663</v>
      </c>
      <c r="C16456">
        <v>11112.08496</v>
      </c>
      <c r="D16456">
        <v>0.53605000000000003</v>
      </c>
    </row>
    <row r="16457" spans="1:4" x14ac:dyDescent="0.25">
      <c r="A16457" s="1">
        <v>9.7653400000000001</v>
      </c>
      <c r="B16457" s="2">
        <f t="shared" si="257"/>
        <v>0.40688916666666669</v>
      </c>
      <c r="C16457">
        <v>11111.82129</v>
      </c>
      <c r="D16457">
        <v>0.53607000000000005</v>
      </c>
    </row>
    <row r="16458" spans="1:4" x14ac:dyDescent="0.25">
      <c r="A16458" s="1">
        <v>9.7653700000000008</v>
      </c>
      <c r="B16458" s="2">
        <f t="shared" si="257"/>
        <v>0.4068904166666667</v>
      </c>
      <c r="C16458">
        <v>11111.592769999999</v>
      </c>
      <c r="D16458">
        <v>0.53608</v>
      </c>
    </row>
    <row r="16459" spans="1:4" x14ac:dyDescent="0.25">
      <c r="A16459" s="1">
        <v>9.76539</v>
      </c>
      <c r="B16459" s="2">
        <f t="shared" si="257"/>
        <v>0.40689124999999998</v>
      </c>
      <c r="C16459">
        <v>11111.414059999999</v>
      </c>
      <c r="D16459">
        <v>0.53608999999999996</v>
      </c>
    </row>
    <row r="16460" spans="1:4" x14ac:dyDescent="0.25">
      <c r="A16460" s="1">
        <v>9.7654099999999993</v>
      </c>
      <c r="B16460" s="2">
        <f t="shared" si="257"/>
        <v>0.40689208333333332</v>
      </c>
      <c r="C16460">
        <v>11111.242190000001</v>
      </c>
      <c r="D16460">
        <v>0.53610000000000002</v>
      </c>
    </row>
    <row r="16461" spans="1:4" x14ac:dyDescent="0.25">
      <c r="A16461" s="1">
        <v>9.7654399999999999</v>
      </c>
      <c r="B16461" s="2">
        <f t="shared" si="257"/>
        <v>0.40689333333333333</v>
      </c>
      <c r="C16461">
        <v>11110.956050000001</v>
      </c>
      <c r="D16461">
        <v>0.53613</v>
      </c>
    </row>
    <row r="16462" spans="1:4" x14ac:dyDescent="0.25">
      <c r="A16462" s="1">
        <v>9.7654800000000002</v>
      </c>
      <c r="B16462" s="2">
        <f t="shared" si="257"/>
        <v>0.40689500000000001</v>
      </c>
      <c r="C16462">
        <v>11110.684569999999</v>
      </c>
      <c r="D16462">
        <v>0.53615000000000002</v>
      </c>
    </row>
    <row r="16463" spans="1:4" x14ac:dyDescent="0.25">
      <c r="A16463" s="1">
        <v>9.7654999999999994</v>
      </c>
      <c r="B16463" s="2">
        <f t="shared" si="257"/>
        <v>0.40689583333333329</v>
      </c>
      <c r="C16463">
        <v>11110.487300000001</v>
      </c>
      <c r="D16463">
        <v>0.53617000000000004</v>
      </c>
    </row>
    <row r="16464" spans="1:4" x14ac:dyDescent="0.25">
      <c r="A16464" s="1">
        <v>9.7655399999999997</v>
      </c>
      <c r="B16464" s="2">
        <f t="shared" si="257"/>
        <v>0.40689749999999997</v>
      </c>
      <c r="C16464">
        <v>11110.14258</v>
      </c>
      <c r="D16464">
        <v>0.53620000000000001</v>
      </c>
    </row>
    <row r="16465" spans="1:4" x14ac:dyDescent="0.25">
      <c r="A16465" s="1">
        <v>9.7655600000000007</v>
      </c>
      <c r="B16465" s="2">
        <f t="shared" si="257"/>
        <v>0.40689833333333336</v>
      </c>
      <c r="C16465">
        <v>11109.965819999999</v>
      </c>
      <c r="D16465">
        <v>0.53622000000000003</v>
      </c>
    </row>
    <row r="16466" spans="1:4" x14ac:dyDescent="0.25">
      <c r="A16466" s="1">
        <v>9.7655799999999999</v>
      </c>
      <c r="B16466" s="2">
        <f t="shared" si="257"/>
        <v>0.40689916666666665</v>
      </c>
      <c r="C16466">
        <v>11109.684569999999</v>
      </c>
      <c r="D16466">
        <v>0.53625</v>
      </c>
    </row>
    <row r="16467" spans="1:4" x14ac:dyDescent="0.25">
      <c r="A16467" s="1">
        <v>9.7656200000000002</v>
      </c>
      <c r="B16467" s="2">
        <f t="shared" si="257"/>
        <v>0.40690083333333332</v>
      </c>
      <c r="C16467">
        <v>11109.35547</v>
      </c>
      <c r="D16467">
        <v>0.53627999999999998</v>
      </c>
    </row>
    <row r="16468" spans="1:4" x14ac:dyDescent="0.25">
      <c r="A16468" s="1">
        <v>9.7656399999999994</v>
      </c>
      <c r="B16468" s="2">
        <f t="shared" si="257"/>
        <v>0.40690166666666666</v>
      </c>
      <c r="C16468">
        <v>11109.0625</v>
      </c>
      <c r="D16468">
        <v>0.53630999999999995</v>
      </c>
    </row>
    <row r="16469" spans="1:4" x14ac:dyDescent="0.25">
      <c r="A16469" s="1">
        <v>9.7656600000000005</v>
      </c>
      <c r="B16469" s="2">
        <f t="shared" si="257"/>
        <v>0.4069025</v>
      </c>
      <c r="C16469">
        <v>11108.77246</v>
      </c>
      <c r="D16469">
        <v>0.53634000000000004</v>
      </c>
    </row>
    <row r="16470" spans="1:4" x14ac:dyDescent="0.25">
      <c r="A16470" s="1">
        <v>9.7657000000000007</v>
      </c>
      <c r="B16470" s="2">
        <f t="shared" si="257"/>
        <v>0.40690416666666668</v>
      </c>
      <c r="C16470">
        <v>11108.30078</v>
      </c>
      <c r="D16470">
        <v>0.53637999999999997</v>
      </c>
    </row>
    <row r="16471" spans="1:4" x14ac:dyDescent="0.25">
      <c r="A16471" s="1">
        <v>9.7657299999999996</v>
      </c>
      <c r="B16471" s="2">
        <f t="shared" si="257"/>
        <v>0.40690541666666663</v>
      </c>
      <c r="C16471">
        <v>11107.789059999999</v>
      </c>
      <c r="D16471">
        <v>0.53642999999999996</v>
      </c>
    </row>
    <row r="16472" spans="1:4" x14ac:dyDescent="0.25">
      <c r="A16472" s="1">
        <v>9.7657500000000006</v>
      </c>
      <c r="B16472" s="2">
        <f t="shared" si="257"/>
        <v>0.40690625000000002</v>
      </c>
      <c r="C16472">
        <v>11107.409180000001</v>
      </c>
      <c r="D16472">
        <v>0.53646000000000005</v>
      </c>
    </row>
    <row r="16473" spans="1:4" x14ac:dyDescent="0.25">
      <c r="A16473" s="1">
        <v>9.7657799999999995</v>
      </c>
      <c r="B16473" s="2">
        <f t="shared" si="257"/>
        <v>0.40690749999999998</v>
      </c>
      <c r="C16473">
        <v>11106.887699999999</v>
      </c>
      <c r="D16473">
        <v>0.53649999999999998</v>
      </c>
    </row>
    <row r="16474" spans="1:4" x14ac:dyDescent="0.25">
      <c r="A16474" s="1">
        <v>9.7658100000000001</v>
      </c>
      <c r="B16474" s="2">
        <f t="shared" si="257"/>
        <v>0.40690874999999999</v>
      </c>
      <c r="C16474">
        <v>11106.318359999999</v>
      </c>
      <c r="D16474">
        <v>0.53654999999999997</v>
      </c>
    </row>
    <row r="16475" spans="1:4" x14ac:dyDescent="0.25">
      <c r="A16475" s="1">
        <v>9.7658299999999993</v>
      </c>
      <c r="B16475" s="2">
        <f t="shared" si="257"/>
        <v>0.40690958333333332</v>
      </c>
      <c r="C16475">
        <v>11105.85254</v>
      </c>
      <c r="D16475">
        <v>0.53659000000000001</v>
      </c>
    </row>
    <row r="16476" spans="1:4" x14ac:dyDescent="0.25">
      <c r="A16476" s="1">
        <v>9.7658500000000004</v>
      </c>
      <c r="B16476" s="2">
        <f t="shared" si="257"/>
        <v>0.40691041666666666</v>
      </c>
      <c r="C16476">
        <v>11105.37305</v>
      </c>
      <c r="D16476">
        <v>0.53661999999999999</v>
      </c>
    </row>
    <row r="16477" spans="1:4" x14ac:dyDescent="0.25">
      <c r="A16477" s="1">
        <v>9.7658799999999992</v>
      </c>
      <c r="B16477" s="2">
        <f t="shared" si="257"/>
        <v>0.40691166666666662</v>
      </c>
      <c r="C16477">
        <v>11104.686519999999</v>
      </c>
      <c r="D16477">
        <v>0.53666999999999998</v>
      </c>
    </row>
    <row r="16478" spans="1:4" x14ac:dyDescent="0.25">
      <c r="A16478" s="1">
        <v>9.7659099999999999</v>
      </c>
      <c r="B16478" s="2">
        <f t="shared" si="257"/>
        <v>0.40691291666666668</v>
      </c>
      <c r="C16478">
        <v>11103.674800000001</v>
      </c>
      <c r="D16478">
        <v>0.53673999999999999</v>
      </c>
    </row>
    <row r="16479" spans="1:4" x14ac:dyDescent="0.25">
      <c r="A16479" s="1">
        <v>9.7659400000000005</v>
      </c>
      <c r="B16479" s="2">
        <f t="shared" si="257"/>
        <v>0.40691416666666669</v>
      </c>
      <c r="C16479">
        <v>11103.009770000001</v>
      </c>
      <c r="D16479">
        <v>0.53678000000000003</v>
      </c>
    </row>
    <row r="16480" spans="1:4" x14ac:dyDescent="0.25">
      <c r="A16480" s="1">
        <v>9.7659699999999994</v>
      </c>
      <c r="B16480" s="2">
        <f t="shared" si="257"/>
        <v>0.40691541666666664</v>
      </c>
      <c r="C16480">
        <v>11101.73633</v>
      </c>
      <c r="D16480">
        <v>0.53686</v>
      </c>
    </row>
    <row r="16481" spans="1:4" x14ac:dyDescent="0.25">
      <c r="A16481" s="1">
        <v>9.766</v>
      </c>
      <c r="B16481" s="2">
        <f t="shared" si="257"/>
        <v>0.40691666666666665</v>
      </c>
      <c r="C16481">
        <v>11100.98633</v>
      </c>
      <c r="D16481">
        <v>0.53691</v>
      </c>
    </row>
    <row r="16482" spans="1:4" x14ac:dyDescent="0.25">
      <c r="A16482" s="1">
        <v>9.7660199999999993</v>
      </c>
      <c r="B16482" s="2">
        <f t="shared" si="257"/>
        <v>0.40691749999999999</v>
      </c>
      <c r="C16482">
        <v>11100.127930000001</v>
      </c>
      <c r="D16482">
        <v>0.53695999999999999</v>
      </c>
    </row>
    <row r="16483" spans="1:4" x14ac:dyDescent="0.25">
      <c r="A16483" s="1">
        <v>9.7660400000000003</v>
      </c>
      <c r="B16483" s="2">
        <f t="shared" si="257"/>
        <v>0.40691833333333333</v>
      </c>
      <c r="C16483">
        <v>11099.219730000001</v>
      </c>
      <c r="D16483">
        <v>0.53700999999999999</v>
      </c>
    </row>
    <row r="16484" spans="1:4" x14ac:dyDescent="0.25">
      <c r="A16484" s="1">
        <v>9.7660699999999991</v>
      </c>
      <c r="B16484" s="2">
        <f t="shared" si="257"/>
        <v>0.40691958333333328</v>
      </c>
      <c r="C16484">
        <v>11097.903319999999</v>
      </c>
      <c r="D16484">
        <v>0.53708999999999996</v>
      </c>
    </row>
    <row r="16485" spans="1:4" x14ac:dyDescent="0.25">
      <c r="A16485" s="1">
        <v>9.7660999999999998</v>
      </c>
      <c r="B16485" s="2">
        <f t="shared" si="257"/>
        <v>0.40692083333333334</v>
      </c>
      <c r="C16485">
        <v>11096.918949999999</v>
      </c>
      <c r="D16485">
        <v>0.53713999999999995</v>
      </c>
    </row>
    <row r="16486" spans="1:4" x14ac:dyDescent="0.25">
      <c r="A16486" s="1">
        <v>9.7661300000000004</v>
      </c>
      <c r="B16486" s="2">
        <f t="shared" si="257"/>
        <v>0.40692208333333335</v>
      </c>
      <c r="C16486">
        <v>11095.164059999999</v>
      </c>
      <c r="D16486">
        <v>0.53722999999999999</v>
      </c>
    </row>
    <row r="16487" spans="1:4" x14ac:dyDescent="0.25">
      <c r="A16487" s="1">
        <v>9.7661599999999993</v>
      </c>
      <c r="B16487" s="2">
        <f t="shared" si="257"/>
        <v>0.4069233333333333</v>
      </c>
      <c r="C16487">
        <v>11093.41797</v>
      </c>
      <c r="D16487">
        <v>0.53732000000000002</v>
      </c>
    </row>
    <row r="16488" spans="1:4" x14ac:dyDescent="0.25">
      <c r="A16488" s="1">
        <v>9.7661899999999999</v>
      </c>
      <c r="B16488" s="2">
        <f t="shared" si="257"/>
        <v>0.40692458333333331</v>
      </c>
      <c r="C16488">
        <v>11092.139649999999</v>
      </c>
      <c r="D16488">
        <v>0.53739000000000003</v>
      </c>
    </row>
    <row r="16489" spans="1:4" x14ac:dyDescent="0.25">
      <c r="A16489" s="1">
        <v>9.7662200000000006</v>
      </c>
      <c r="B16489" s="2">
        <f t="shared" si="257"/>
        <v>0.40692583333333338</v>
      </c>
      <c r="C16489">
        <v>11090.31445</v>
      </c>
      <c r="D16489">
        <v>0.53747999999999996</v>
      </c>
    </row>
    <row r="16490" spans="1:4" x14ac:dyDescent="0.25">
      <c r="A16490" s="1">
        <v>9.7662499999999994</v>
      </c>
      <c r="B16490" s="2">
        <f t="shared" si="257"/>
        <v>0.40692708333333333</v>
      </c>
      <c r="C16490">
        <v>11088.337890000001</v>
      </c>
      <c r="D16490">
        <v>0.53756999999999999</v>
      </c>
    </row>
    <row r="16491" spans="1:4" x14ac:dyDescent="0.25">
      <c r="A16491" s="1">
        <v>9.7662800000000001</v>
      </c>
      <c r="B16491" s="2">
        <f t="shared" si="257"/>
        <v>0.40692833333333334</v>
      </c>
      <c r="C16491">
        <v>11086.179690000001</v>
      </c>
      <c r="D16491">
        <v>0.53766999999999998</v>
      </c>
    </row>
    <row r="16492" spans="1:4" x14ac:dyDescent="0.25">
      <c r="A16492" s="1">
        <v>9.7663100000000007</v>
      </c>
      <c r="B16492" s="2">
        <f t="shared" si="257"/>
        <v>0.40692958333333334</v>
      </c>
      <c r="C16492">
        <v>11084.26953</v>
      </c>
      <c r="D16492">
        <v>0.53776000000000002</v>
      </c>
    </row>
    <row r="16493" spans="1:4" x14ac:dyDescent="0.25">
      <c r="A16493" s="1">
        <v>9.7663399999999996</v>
      </c>
      <c r="B16493" s="2">
        <f t="shared" si="257"/>
        <v>0.4069308333333333</v>
      </c>
      <c r="C16493">
        <v>11081.89258</v>
      </c>
      <c r="D16493">
        <v>0.53786999999999996</v>
      </c>
    </row>
    <row r="16494" spans="1:4" x14ac:dyDescent="0.25">
      <c r="A16494" s="1">
        <v>9.7663700000000002</v>
      </c>
      <c r="B16494" s="2">
        <f t="shared" si="257"/>
        <v>0.40693208333333336</v>
      </c>
      <c r="C16494">
        <v>11080.264649999999</v>
      </c>
      <c r="D16494">
        <v>0.53793999999999997</v>
      </c>
    </row>
    <row r="16495" spans="1:4" x14ac:dyDescent="0.25">
      <c r="A16495" s="1">
        <v>9.7664000000000009</v>
      </c>
      <c r="B16495" s="2">
        <f t="shared" si="257"/>
        <v>0.40693333333333337</v>
      </c>
      <c r="C16495">
        <v>11077.625</v>
      </c>
      <c r="D16495">
        <v>0.53805000000000003</v>
      </c>
    </row>
    <row r="16496" spans="1:4" x14ac:dyDescent="0.25">
      <c r="A16496" s="1">
        <v>9.7664299999999997</v>
      </c>
      <c r="B16496" s="2">
        <f t="shared" si="257"/>
        <v>0.40693458333333332</v>
      </c>
      <c r="C16496">
        <v>11075.325199999999</v>
      </c>
      <c r="D16496">
        <v>0.53815000000000002</v>
      </c>
    </row>
    <row r="16497" spans="1:4" x14ac:dyDescent="0.25">
      <c r="A16497" s="1">
        <v>9.7664500000000007</v>
      </c>
      <c r="B16497" s="2">
        <f t="shared" si="257"/>
        <v>0.40693541666666672</v>
      </c>
      <c r="C16497">
        <v>11073.31445</v>
      </c>
      <c r="D16497">
        <v>0.53822999999999999</v>
      </c>
    </row>
    <row r="16498" spans="1:4" x14ac:dyDescent="0.25">
      <c r="A16498" s="1">
        <v>9.7664799999999996</v>
      </c>
      <c r="B16498" s="2">
        <f t="shared" si="257"/>
        <v>0.40693666666666667</v>
      </c>
      <c r="C16498">
        <v>11070.76953</v>
      </c>
      <c r="D16498">
        <v>0.53834000000000004</v>
      </c>
    </row>
    <row r="16499" spans="1:4" x14ac:dyDescent="0.25">
      <c r="A16499" s="1">
        <v>9.7665000000000006</v>
      </c>
      <c r="B16499" s="2">
        <f t="shared" si="257"/>
        <v>0.40693750000000001</v>
      </c>
      <c r="C16499">
        <v>11068.68066</v>
      </c>
      <c r="D16499">
        <v>0.53842000000000001</v>
      </c>
    </row>
    <row r="16500" spans="1:4" x14ac:dyDescent="0.25">
      <c r="A16500" s="1">
        <v>9.7665299999999995</v>
      </c>
      <c r="B16500" s="2">
        <f t="shared" si="257"/>
        <v>0.40693874999999996</v>
      </c>
      <c r="C16500">
        <v>11065.94629</v>
      </c>
      <c r="D16500">
        <v>0.53852999999999995</v>
      </c>
    </row>
    <row r="16501" spans="1:4" x14ac:dyDescent="0.25">
      <c r="A16501" s="1">
        <v>9.7665600000000001</v>
      </c>
      <c r="B16501" s="2">
        <f t="shared" si="257"/>
        <v>0.40694000000000002</v>
      </c>
      <c r="C16501">
        <v>11063.108399999999</v>
      </c>
      <c r="D16501">
        <v>0.53864000000000001</v>
      </c>
    </row>
    <row r="16502" spans="1:4" x14ac:dyDescent="0.25">
      <c r="A16502" s="1">
        <v>9.7665799999999994</v>
      </c>
      <c r="B16502" s="2">
        <f t="shared" si="257"/>
        <v>0.40694083333333331</v>
      </c>
      <c r="C16502">
        <v>11060.369140000001</v>
      </c>
      <c r="D16502">
        <v>0.53874999999999995</v>
      </c>
    </row>
    <row r="16503" spans="1:4" x14ac:dyDescent="0.25">
      <c r="A16503" s="1">
        <v>9.76661</v>
      </c>
      <c r="B16503" s="2">
        <f t="shared" si="257"/>
        <v>0.40694208333333332</v>
      </c>
      <c r="C16503">
        <v>11057.320309999999</v>
      </c>
      <c r="D16503">
        <v>0.53886999999999996</v>
      </c>
    </row>
    <row r="16504" spans="1:4" x14ac:dyDescent="0.25">
      <c r="A16504" s="1">
        <v>9.7666299999999993</v>
      </c>
      <c r="B16504" s="2">
        <f t="shared" si="257"/>
        <v>0.40694291666666665</v>
      </c>
      <c r="C16504">
        <v>11054.44922</v>
      </c>
      <c r="D16504">
        <v>0.53898000000000001</v>
      </c>
    </row>
    <row r="16505" spans="1:4" x14ac:dyDescent="0.25">
      <c r="A16505" s="1">
        <v>9.7666599999999999</v>
      </c>
      <c r="B16505" s="2">
        <f t="shared" si="257"/>
        <v>0.40694416666666666</v>
      </c>
      <c r="C16505">
        <v>11051.1875</v>
      </c>
      <c r="D16505">
        <v>0.53910000000000002</v>
      </c>
    </row>
    <row r="16506" spans="1:4" x14ac:dyDescent="0.25">
      <c r="A16506" s="1">
        <v>9.7666900000000005</v>
      </c>
      <c r="B16506" s="2">
        <f t="shared" si="257"/>
        <v>0.40694541666666667</v>
      </c>
      <c r="C16506">
        <v>11047.57129</v>
      </c>
      <c r="D16506">
        <v>0.53922999999999999</v>
      </c>
    </row>
    <row r="16507" spans="1:4" x14ac:dyDescent="0.25">
      <c r="A16507" s="1">
        <v>9.7667199999999994</v>
      </c>
      <c r="B16507" s="2">
        <f t="shared" si="257"/>
        <v>0.40694666666666662</v>
      </c>
      <c r="C16507">
        <v>11044.47559</v>
      </c>
      <c r="D16507">
        <v>0.53934000000000004</v>
      </c>
    </row>
    <row r="16508" spans="1:4" x14ac:dyDescent="0.25">
      <c r="A16508" s="1">
        <v>9.76675</v>
      </c>
      <c r="B16508" s="2">
        <f t="shared" si="257"/>
        <v>0.40694791666666669</v>
      </c>
      <c r="C16508">
        <v>11040.2207</v>
      </c>
      <c r="D16508">
        <v>0.53949999999999998</v>
      </c>
    </row>
    <row r="16509" spans="1:4" x14ac:dyDescent="0.25">
      <c r="A16509" s="1">
        <v>9.7667699999999993</v>
      </c>
      <c r="B16509" s="2">
        <f t="shared" si="257"/>
        <v>0.40694874999999997</v>
      </c>
      <c r="C16509">
        <v>11037.155269999999</v>
      </c>
      <c r="D16509">
        <v>0.53959999999999997</v>
      </c>
    </row>
    <row r="16510" spans="1:4" x14ac:dyDescent="0.25">
      <c r="A16510" s="1">
        <v>9.7667900000000003</v>
      </c>
      <c r="B16510" s="2">
        <f t="shared" si="257"/>
        <v>0.40694958333333336</v>
      </c>
      <c r="C16510">
        <v>11035.246090000001</v>
      </c>
      <c r="D16510">
        <v>0.53966999999999998</v>
      </c>
    </row>
    <row r="16511" spans="1:4" x14ac:dyDescent="0.25">
      <c r="A16511" s="1">
        <v>9.7668300000000006</v>
      </c>
      <c r="B16511" s="2">
        <f t="shared" si="257"/>
        <v>0.40695125000000004</v>
      </c>
      <c r="C16511">
        <v>11029.346680000001</v>
      </c>
      <c r="D16511">
        <v>0.53986999999999996</v>
      </c>
    </row>
    <row r="16512" spans="1:4" x14ac:dyDescent="0.25">
      <c r="A16512" s="1">
        <v>9.7668599999999994</v>
      </c>
      <c r="B16512" s="2">
        <f t="shared" si="257"/>
        <v>0.40695249999999999</v>
      </c>
      <c r="C16512">
        <v>11025.27246</v>
      </c>
      <c r="D16512">
        <v>0.54000999999999999</v>
      </c>
    </row>
    <row r="16513" spans="1:4" x14ac:dyDescent="0.25">
      <c r="A16513" s="1">
        <v>9.7668900000000001</v>
      </c>
      <c r="B16513" s="2">
        <f t="shared" si="257"/>
        <v>0.40695375</v>
      </c>
      <c r="C16513">
        <v>11021.08301</v>
      </c>
      <c r="D16513">
        <v>0.54015000000000002</v>
      </c>
    </row>
    <row r="16514" spans="1:4" x14ac:dyDescent="0.25">
      <c r="A16514" s="1">
        <v>9.7669099999999993</v>
      </c>
      <c r="B16514" s="2">
        <f t="shared" si="257"/>
        <v>0.40695458333333329</v>
      </c>
      <c r="C16514">
        <v>11016.77441</v>
      </c>
      <c r="D16514">
        <v>0.54029000000000005</v>
      </c>
    </row>
    <row r="16515" spans="1:4" x14ac:dyDescent="0.25">
      <c r="A16515" s="1">
        <v>9.76694</v>
      </c>
      <c r="B16515" s="2">
        <f t="shared" ref="B16515:B16578" si="258">A16515/24</f>
        <v>0.40695583333333335</v>
      </c>
      <c r="C16515">
        <v>11012.60254</v>
      </c>
      <c r="D16515">
        <v>0.54042999999999997</v>
      </c>
    </row>
    <row r="16516" spans="1:4" x14ac:dyDescent="0.25">
      <c r="A16516" s="1">
        <v>9.7669700000000006</v>
      </c>
      <c r="B16516" s="2">
        <f t="shared" si="258"/>
        <v>0.40695708333333336</v>
      </c>
      <c r="C16516">
        <v>11007.05762</v>
      </c>
      <c r="D16516">
        <v>0.54061000000000003</v>
      </c>
    </row>
    <row r="16517" spans="1:4" x14ac:dyDescent="0.25">
      <c r="A16517" s="1">
        <v>9.7669999999999995</v>
      </c>
      <c r="B16517" s="2">
        <f t="shared" si="258"/>
        <v>0.40695833333333331</v>
      </c>
      <c r="C16517">
        <v>11003</v>
      </c>
      <c r="D16517">
        <v>0.54074</v>
      </c>
    </row>
    <row r="16518" spans="1:4" x14ac:dyDescent="0.25">
      <c r="A16518" s="1">
        <v>9.7670300000000001</v>
      </c>
      <c r="B16518" s="2">
        <f t="shared" si="258"/>
        <v>0.40695958333333332</v>
      </c>
      <c r="C16518">
        <v>10997.606449999999</v>
      </c>
      <c r="D16518">
        <v>0.54091</v>
      </c>
    </row>
    <row r="16519" spans="1:4" x14ac:dyDescent="0.25">
      <c r="A16519" s="1">
        <v>9.7670700000000004</v>
      </c>
      <c r="B16519" s="2">
        <f t="shared" si="258"/>
        <v>0.40696125</v>
      </c>
      <c r="C16519">
        <v>10991.13867</v>
      </c>
      <c r="D16519">
        <v>0.54110999999999998</v>
      </c>
    </row>
    <row r="16520" spans="1:4" x14ac:dyDescent="0.25">
      <c r="A16520" s="1">
        <v>9.7670999999999992</v>
      </c>
      <c r="B16520" s="2">
        <f t="shared" si="258"/>
        <v>0.40696249999999995</v>
      </c>
      <c r="C16520">
        <v>10985.331050000001</v>
      </c>
      <c r="D16520">
        <v>0.54129000000000005</v>
      </c>
    </row>
    <row r="16521" spans="1:4" x14ac:dyDescent="0.25">
      <c r="A16521" s="1">
        <v>9.7671200000000002</v>
      </c>
      <c r="B16521" s="2">
        <f t="shared" si="258"/>
        <v>0.40696333333333334</v>
      </c>
      <c r="C16521">
        <v>10981.84375</v>
      </c>
      <c r="D16521">
        <v>0.54139999999999999</v>
      </c>
    </row>
    <row r="16522" spans="1:4" x14ac:dyDescent="0.25">
      <c r="A16522" s="1">
        <v>9.7671500000000009</v>
      </c>
      <c r="B16522" s="2">
        <f t="shared" si="258"/>
        <v>0.40696458333333335</v>
      </c>
      <c r="C16522">
        <v>10976.499019999999</v>
      </c>
      <c r="D16522">
        <v>0.54156000000000004</v>
      </c>
    </row>
    <row r="16523" spans="1:4" x14ac:dyDescent="0.25">
      <c r="A16523" s="1">
        <v>9.7671899999999994</v>
      </c>
      <c r="B16523" s="2">
        <f t="shared" si="258"/>
        <v>0.40696624999999997</v>
      </c>
      <c r="C16523">
        <v>10968.766600000001</v>
      </c>
      <c r="D16523">
        <v>0.54178999999999999</v>
      </c>
    </row>
    <row r="16524" spans="1:4" x14ac:dyDescent="0.25">
      <c r="A16524" s="1">
        <v>9.7672100000000004</v>
      </c>
      <c r="B16524" s="2">
        <f t="shared" si="258"/>
        <v>0.40696708333333337</v>
      </c>
      <c r="C16524">
        <v>10964.315430000001</v>
      </c>
      <c r="D16524">
        <v>0.54191999999999996</v>
      </c>
    </row>
    <row r="16525" spans="1:4" x14ac:dyDescent="0.25">
      <c r="A16525" s="1">
        <v>9.7672399999999993</v>
      </c>
      <c r="B16525" s="2">
        <f t="shared" si="258"/>
        <v>0.40696833333333332</v>
      </c>
      <c r="C16525">
        <v>10957.50488</v>
      </c>
      <c r="D16525">
        <v>0.54212000000000005</v>
      </c>
    </row>
    <row r="16526" spans="1:4" x14ac:dyDescent="0.25">
      <c r="A16526" s="1">
        <v>9.7672699999999999</v>
      </c>
      <c r="B16526" s="2">
        <f t="shared" si="258"/>
        <v>0.40696958333333333</v>
      </c>
      <c r="C16526">
        <v>10952.13672</v>
      </c>
      <c r="D16526">
        <v>0.54227000000000003</v>
      </c>
    </row>
    <row r="16527" spans="1:4" x14ac:dyDescent="0.25">
      <c r="A16527" s="1">
        <v>9.7673000000000005</v>
      </c>
      <c r="B16527" s="2">
        <f t="shared" si="258"/>
        <v>0.40697083333333334</v>
      </c>
      <c r="C16527">
        <v>10945.61426</v>
      </c>
      <c r="D16527">
        <v>0.54244999999999999</v>
      </c>
    </row>
    <row r="16528" spans="1:4" x14ac:dyDescent="0.25">
      <c r="A16528" s="1">
        <v>9.7673299999999994</v>
      </c>
      <c r="B16528" s="2">
        <f t="shared" si="258"/>
        <v>0.40697208333333329</v>
      </c>
      <c r="C16528">
        <v>10939.50684</v>
      </c>
      <c r="D16528">
        <v>0.54261999999999999</v>
      </c>
    </row>
    <row r="16529" spans="1:4" x14ac:dyDescent="0.25">
      <c r="A16529" s="1">
        <v>9.76736</v>
      </c>
      <c r="B16529" s="2">
        <f t="shared" si="258"/>
        <v>0.40697333333333335</v>
      </c>
      <c r="C16529">
        <v>10932.22559</v>
      </c>
      <c r="D16529">
        <v>0.54281999999999997</v>
      </c>
    </row>
    <row r="16530" spans="1:4" x14ac:dyDescent="0.25">
      <c r="A16530" s="1">
        <v>9.7673799999999993</v>
      </c>
      <c r="B16530" s="2">
        <f t="shared" si="258"/>
        <v>0.40697416666666664</v>
      </c>
      <c r="C16530">
        <v>10926.69238</v>
      </c>
      <c r="D16530">
        <v>0.54296</v>
      </c>
    </row>
    <row r="16531" spans="1:4" x14ac:dyDescent="0.25">
      <c r="A16531" s="1">
        <v>9.7674099999999999</v>
      </c>
      <c r="B16531" s="2">
        <f t="shared" si="258"/>
        <v>0.40697541666666665</v>
      </c>
      <c r="C16531">
        <v>10921.12305</v>
      </c>
      <c r="D16531">
        <v>0.54310999999999998</v>
      </c>
    </row>
    <row r="16532" spans="1:4" x14ac:dyDescent="0.25">
      <c r="A16532" s="1">
        <v>9.7674299999999992</v>
      </c>
      <c r="B16532" s="2">
        <f t="shared" si="258"/>
        <v>0.40697624999999998</v>
      </c>
      <c r="C16532">
        <v>10914.90625</v>
      </c>
      <c r="D16532">
        <v>0.54327000000000003</v>
      </c>
    </row>
    <row r="16533" spans="1:4" x14ac:dyDescent="0.25">
      <c r="A16533" s="1">
        <v>9.7674599999999998</v>
      </c>
      <c r="B16533" s="2">
        <f t="shared" si="258"/>
        <v>0.40697749999999999</v>
      </c>
      <c r="C16533">
        <v>10907.82324</v>
      </c>
      <c r="D16533">
        <v>0.54344999999999999</v>
      </c>
    </row>
    <row r="16534" spans="1:4" x14ac:dyDescent="0.25">
      <c r="A16534" s="1">
        <v>9.7675000000000001</v>
      </c>
      <c r="B16534" s="2">
        <f t="shared" si="258"/>
        <v>0.40697916666666667</v>
      </c>
      <c r="C16534">
        <v>10899.072270000001</v>
      </c>
      <c r="D16534">
        <v>0.54366999999999999</v>
      </c>
    </row>
    <row r="16535" spans="1:4" x14ac:dyDescent="0.25">
      <c r="A16535" s="1">
        <v>9.7675300000000007</v>
      </c>
      <c r="B16535" s="2">
        <f t="shared" si="258"/>
        <v>0.40698041666666668</v>
      </c>
      <c r="C16535">
        <v>10892.40137</v>
      </c>
      <c r="D16535">
        <v>0.54383999999999999</v>
      </c>
    </row>
    <row r="16536" spans="1:4" x14ac:dyDescent="0.25">
      <c r="A16536" s="1">
        <v>9.76755</v>
      </c>
      <c r="B16536" s="2">
        <f t="shared" si="258"/>
        <v>0.40698125000000002</v>
      </c>
      <c r="C16536">
        <v>10886.704100000001</v>
      </c>
      <c r="D16536">
        <v>0.54396999999999995</v>
      </c>
    </row>
    <row r="16537" spans="1:4" x14ac:dyDescent="0.25">
      <c r="A16537" s="1">
        <v>9.7675800000000006</v>
      </c>
      <c r="B16537" s="2">
        <f t="shared" si="258"/>
        <v>0.40698250000000002</v>
      </c>
      <c r="C16537">
        <v>10880.11621</v>
      </c>
      <c r="D16537">
        <v>0.54413</v>
      </c>
    </row>
    <row r="16538" spans="1:4" x14ac:dyDescent="0.25">
      <c r="A16538" s="1">
        <v>9.7675999999999998</v>
      </c>
      <c r="B16538" s="2">
        <f t="shared" si="258"/>
        <v>0.40698333333333331</v>
      </c>
      <c r="C16538">
        <v>10874.05078</v>
      </c>
      <c r="D16538">
        <v>0.54427999999999999</v>
      </c>
    </row>
    <row r="16539" spans="1:4" x14ac:dyDescent="0.25">
      <c r="A16539" s="1">
        <v>9.7676300000000005</v>
      </c>
      <c r="B16539" s="2">
        <f t="shared" si="258"/>
        <v>0.40698458333333337</v>
      </c>
      <c r="C16539">
        <v>10866.625</v>
      </c>
      <c r="D16539">
        <v>0.54444999999999999</v>
      </c>
    </row>
    <row r="16540" spans="1:4" x14ac:dyDescent="0.25">
      <c r="A16540" s="1">
        <v>9.7676599999999993</v>
      </c>
      <c r="B16540" s="2">
        <f t="shared" si="258"/>
        <v>0.40698583333333332</v>
      </c>
      <c r="C16540">
        <v>10857.846680000001</v>
      </c>
      <c r="D16540">
        <v>0.54464999999999997</v>
      </c>
    </row>
    <row r="16541" spans="1:4" x14ac:dyDescent="0.25">
      <c r="A16541" s="1">
        <v>9.76769</v>
      </c>
      <c r="B16541" s="2">
        <f t="shared" si="258"/>
        <v>0.40698708333333333</v>
      </c>
      <c r="C16541">
        <v>10851.21387</v>
      </c>
      <c r="D16541">
        <v>0.54481000000000002</v>
      </c>
    </row>
    <row r="16542" spans="1:4" x14ac:dyDescent="0.25">
      <c r="A16542" s="1">
        <v>9.7677200000000006</v>
      </c>
      <c r="B16542" s="2">
        <f t="shared" si="258"/>
        <v>0.40698833333333334</v>
      </c>
      <c r="C16542">
        <v>10843.037109999999</v>
      </c>
      <c r="D16542">
        <v>0.54498999999999997</v>
      </c>
    </row>
    <row r="16543" spans="1:4" x14ac:dyDescent="0.25">
      <c r="A16543" s="1">
        <v>9.7677499999999995</v>
      </c>
      <c r="B16543" s="2">
        <f t="shared" si="258"/>
        <v>0.40698958333333329</v>
      </c>
      <c r="C16543">
        <v>10835.46387</v>
      </c>
      <c r="D16543">
        <v>0.54515999999999998</v>
      </c>
    </row>
    <row r="16544" spans="1:4" x14ac:dyDescent="0.25">
      <c r="A16544" s="1">
        <v>9.7677800000000001</v>
      </c>
      <c r="B16544" s="2">
        <f t="shared" si="258"/>
        <v>0.40699083333333336</v>
      </c>
      <c r="C16544">
        <v>10827.177729999999</v>
      </c>
      <c r="D16544">
        <v>0.54535</v>
      </c>
    </row>
    <row r="16545" spans="1:4" x14ac:dyDescent="0.25">
      <c r="A16545" s="1">
        <v>9.7677999999999994</v>
      </c>
      <c r="B16545" s="2">
        <f t="shared" si="258"/>
        <v>0.40699166666666664</v>
      </c>
      <c r="C16545">
        <v>10820.717769999999</v>
      </c>
      <c r="D16545">
        <v>0.54549000000000003</v>
      </c>
    </row>
    <row r="16546" spans="1:4" x14ac:dyDescent="0.25">
      <c r="A16546" s="1">
        <v>9.76783</v>
      </c>
      <c r="B16546" s="2">
        <f t="shared" si="258"/>
        <v>0.40699291666666665</v>
      </c>
      <c r="C16546">
        <v>10811.240229999999</v>
      </c>
      <c r="D16546">
        <v>0.54571000000000003</v>
      </c>
    </row>
    <row r="16547" spans="1:4" x14ac:dyDescent="0.25">
      <c r="A16547" s="1">
        <v>9.7678600000000007</v>
      </c>
      <c r="B16547" s="2">
        <f t="shared" si="258"/>
        <v>0.40699416666666671</v>
      </c>
      <c r="C16547">
        <v>10803.63574</v>
      </c>
      <c r="D16547">
        <v>0.54586999999999997</v>
      </c>
    </row>
    <row r="16548" spans="1:4" x14ac:dyDescent="0.25">
      <c r="A16548" s="1">
        <v>9.7678899999999995</v>
      </c>
      <c r="B16548" s="2">
        <f t="shared" si="258"/>
        <v>0.40699541666666667</v>
      </c>
      <c r="C16548">
        <v>10796.028319999999</v>
      </c>
      <c r="D16548">
        <v>0.54603999999999997</v>
      </c>
    </row>
    <row r="16549" spans="1:4" x14ac:dyDescent="0.25">
      <c r="A16549" s="1">
        <v>9.7679100000000005</v>
      </c>
      <c r="B16549" s="2">
        <f t="shared" si="258"/>
        <v>0.40699625</v>
      </c>
      <c r="C16549">
        <v>10789.57129</v>
      </c>
      <c r="D16549">
        <v>0.54618999999999995</v>
      </c>
    </row>
    <row r="16550" spans="1:4" x14ac:dyDescent="0.25">
      <c r="A16550" s="1">
        <v>9.7679399999999994</v>
      </c>
      <c r="B16550" s="2">
        <f t="shared" si="258"/>
        <v>0.40699749999999996</v>
      </c>
      <c r="C16550">
        <v>10781.889649999999</v>
      </c>
      <c r="D16550">
        <v>0.54635</v>
      </c>
    </row>
    <row r="16551" spans="1:4" x14ac:dyDescent="0.25">
      <c r="A16551" s="1">
        <v>9.76797</v>
      </c>
      <c r="B16551" s="2">
        <f t="shared" si="258"/>
        <v>0.40699875000000002</v>
      </c>
      <c r="C16551">
        <v>10774.13379</v>
      </c>
      <c r="D16551">
        <v>0.54652999999999996</v>
      </c>
    </row>
    <row r="16552" spans="1:4" x14ac:dyDescent="0.25">
      <c r="A16552" s="1">
        <v>9.7679899999999993</v>
      </c>
      <c r="B16552" s="2">
        <f t="shared" si="258"/>
        <v>0.4069995833333333</v>
      </c>
      <c r="C16552">
        <v>10765.978520000001</v>
      </c>
      <c r="D16552">
        <v>0.54669999999999996</v>
      </c>
    </row>
    <row r="16553" spans="1:4" x14ac:dyDescent="0.25">
      <c r="A16553" s="1">
        <v>9.7680100000000003</v>
      </c>
      <c r="B16553" s="2">
        <f t="shared" si="258"/>
        <v>0.4070004166666667</v>
      </c>
      <c r="C16553">
        <v>10759.688480000001</v>
      </c>
      <c r="D16553">
        <v>0.54683999999999999</v>
      </c>
    </row>
    <row r="16554" spans="1:4" x14ac:dyDescent="0.25">
      <c r="A16554" s="1">
        <v>9.7680399999999992</v>
      </c>
      <c r="B16554" s="2">
        <f t="shared" si="258"/>
        <v>0.40700166666666665</v>
      </c>
      <c r="C16554">
        <v>10752.358399999999</v>
      </c>
      <c r="D16554">
        <v>0.54700000000000004</v>
      </c>
    </row>
    <row r="16555" spans="1:4" x14ac:dyDescent="0.25">
      <c r="A16555" s="1">
        <v>9.7680699999999998</v>
      </c>
      <c r="B16555" s="2">
        <f t="shared" si="258"/>
        <v>0.40700291666666666</v>
      </c>
      <c r="C16555">
        <v>10743.66113</v>
      </c>
      <c r="D16555">
        <v>0.54718999999999995</v>
      </c>
    </row>
    <row r="16556" spans="1:4" x14ac:dyDescent="0.25">
      <c r="A16556" s="1">
        <v>9.7680900000000008</v>
      </c>
      <c r="B16556" s="2">
        <f t="shared" si="258"/>
        <v>0.40700375000000005</v>
      </c>
      <c r="C16556">
        <v>10736.32813</v>
      </c>
      <c r="D16556">
        <v>0.54735</v>
      </c>
    </row>
    <row r="16557" spans="1:4" x14ac:dyDescent="0.25">
      <c r="A16557" s="1">
        <v>9.7681299999999993</v>
      </c>
      <c r="B16557" s="2">
        <f t="shared" si="258"/>
        <v>0.40700541666666662</v>
      </c>
      <c r="C16557">
        <v>10724.30566</v>
      </c>
      <c r="D16557">
        <v>0.54761000000000004</v>
      </c>
    </row>
    <row r="16558" spans="1:4" x14ac:dyDescent="0.25">
      <c r="A16558" s="1">
        <v>9.76816</v>
      </c>
      <c r="B16558" s="2">
        <f t="shared" si="258"/>
        <v>0.40700666666666668</v>
      </c>
      <c r="C16558">
        <v>10716.777340000001</v>
      </c>
      <c r="D16558">
        <v>0.54776999999999998</v>
      </c>
    </row>
    <row r="16559" spans="1:4" x14ac:dyDescent="0.25">
      <c r="A16559" s="1">
        <v>9.7682000000000002</v>
      </c>
      <c r="B16559" s="2">
        <f t="shared" si="258"/>
        <v>0.40700833333333336</v>
      </c>
      <c r="C16559">
        <v>10706.07129</v>
      </c>
      <c r="D16559">
        <v>0.54800000000000004</v>
      </c>
    </row>
    <row r="16560" spans="1:4" x14ac:dyDescent="0.25">
      <c r="A16560" s="1">
        <v>9.7682199999999995</v>
      </c>
      <c r="B16560" s="2">
        <f t="shared" si="258"/>
        <v>0.40700916666666664</v>
      </c>
      <c r="C16560">
        <v>10699.28613</v>
      </c>
      <c r="D16560">
        <v>0.54813999999999996</v>
      </c>
    </row>
    <row r="16561" spans="1:4" x14ac:dyDescent="0.25">
      <c r="A16561" s="1">
        <v>9.7682500000000001</v>
      </c>
      <c r="B16561" s="2">
        <f t="shared" si="258"/>
        <v>0.40701041666666665</v>
      </c>
      <c r="C16561">
        <v>10690.36426</v>
      </c>
      <c r="D16561">
        <v>0.54832999999999998</v>
      </c>
    </row>
    <row r="16562" spans="1:4" x14ac:dyDescent="0.25">
      <c r="A16562" s="1">
        <v>9.7682699999999993</v>
      </c>
      <c r="B16562" s="2">
        <f t="shared" si="258"/>
        <v>0.40701124999999999</v>
      </c>
      <c r="C16562">
        <v>10682.666020000001</v>
      </c>
      <c r="D16562">
        <v>0.54849000000000003</v>
      </c>
    </row>
    <row r="16563" spans="1:4" x14ac:dyDescent="0.25">
      <c r="A16563" s="1">
        <v>9.7683</v>
      </c>
      <c r="B16563" s="2">
        <f t="shared" si="258"/>
        <v>0.4070125</v>
      </c>
      <c r="C16563">
        <v>10673.93555</v>
      </c>
      <c r="D16563">
        <v>0.54866999999999999</v>
      </c>
    </row>
    <row r="16564" spans="1:4" x14ac:dyDescent="0.25">
      <c r="A16564" s="1">
        <v>9.7683300000000006</v>
      </c>
      <c r="B16564" s="2">
        <f t="shared" si="258"/>
        <v>0.40701375000000001</v>
      </c>
      <c r="C16564">
        <v>10665.441409999999</v>
      </c>
      <c r="D16564">
        <v>0.54884999999999995</v>
      </c>
    </row>
    <row r="16565" spans="1:4" x14ac:dyDescent="0.25">
      <c r="A16565" s="1">
        <v>9.7683599999999995</v>
      </c>
      <c r="B16565" s="2">
        <f t="shared" si="258"/>
        <v>0.40701499999999996</v>
      </c>
      <c r="C16565">
        <v>10655.46191</v>
      </c>
      <c r="D16565">
        <v>0.54905999999999999</v>
      </c>
    </row>
    <row r="16566" spans="1:4" x14ac:dyDescent="0.25">
      <c r="A16566" s="1">
        <v>9.7683900000000001</v>
      </c>
      <c r="B16566" s="2">
        <f t="shared" si="258"/>
        <v>0.40701625000000002</v>
      </c>
      <c r="C16566">
        <v>10646.389649999999</v>
      </c>
      <c r="D16566">
        <v>0.54923999999999995</v>
      </c>
    </row>
    <row r="16567" spans="1:4" x14ac:dyDescent="0.25">
      <c r="A16567" s="1">
        <v>9.7684200000000008</v>
      </c>
      <c r="B16567" s="2">
        <f t="shared" si="258"/>
        <v>0.40701750000000003</v>
      </c>
      <c r="C16567">
        <v>10636.86816</v>
      </c>
      <c r="D16567">
        <v>0.54944000000000004</v>
      </c>
    </row>
    <row r="16568" spans="1:4" x14ac:dyDescent="0.25">
      <c r="A16568" s="1">
        <v>9.7684499999999996</v>
      </c>
      <c r="B16568" s="2">
        <f t="shared" si="258"/>
        <v>0.40701874999999998</v>
      </c>
      <c r="C16568">
        <v>10628.898440000001</v>
      </c>
      <c r="D16568">
        <v>0.54959999999999998</v>
      </c>
    </row>
    <row r="16569" spans="1:4" x14ac:dyDescent="0.25">
      <c r="A16569" s="1">
        <v>9.7684700000000007</v>
      </c>
      <c r="B16569" s="2">
        <f t="shared" si="258"/>
        <v>0.40701958333333338</v>
      </c>
      <c r="C16569">
        <v>10621.41309</v>
      </c>
      <c r="D16569">
        <v>0.54974999999999996</v>
      </c>
    </row>
    <row r="16570" spans="1:4" x14ac:dyDescent="0.25">
      <c r="A16570" s="1">
        <v>9.7684899999999999</v>
      </c>
      <c r="B16570" s="2">
        <f t="shared" si="258"/>
        <v>0.40702041666666666</v>
      </c>
      <c r="C16570">
        <v>10614.38672</v>
      </c>
      <c r="D16570">
        <v>0.54988999999999999</v>
      </c>
    </row>
    <row r="16571" spans="1:4" x14ac:dyDescent="0.25">
      <c r="A16571" s="1">
        <v>9.7685200000000005</v>
      </c>
      <c r="B16571" s="2">
        <f t="shared" si="258"/>
        <v>0.40702166666666667</v>
      </c>
      <c r="C16571">
        <v>10606.39063</v>
      </c>
      <c r="D16571">
        <v>0.55005000000000004</v>
      </c>
    </row>
    <row r="16572" spans="1:4" x14ac:dyDescent="0.25">
      <c r="A16572" s="1">
        <v>9.7685499999999994</v>
      </c>
      <c r="B16572" s="2">
        <f t="shared" si="258"/>
        <v>0.40702291666666662</v>
      </c>
      <c r="C16572">
        <v>10598.64063</v>
      </c>
      <c r="D16572">
        <v>0.55020000000000002</v>
      </c>
    </row>
    <row r="16573" spans="1:4" x14ac:dyDescent="0.25">
      <c r="A16573" s="1">
        <v>9.76858</v>
      </c>
      <c r="B16573" s="2">
        <f t="shared" si="258"/>
        <v>0.40702416666666669</v>
      </c>
      <c r="C16573">
        <v>10589.25195</v>
      </c>
      <c r="D16573">
        <v>0.55037999999999998</v>
      </c>
    </row>
    <row r="16574" spans="1:4" x14ac:dyDescent="0.25">
      <c r="A16574" s="1">
        <v>9.7685999999999993</v>
      </c>
      <c r="B16574" s="2">
        <f t="shared" si="258"/>
        <v>0.40702499999999997</v>
      </c>
      <c r="C16574">
        <v>10580.7832</v>
      </c>
      <c r="D16574">
        <v>0.55054999999999998</v>
      </c>
    </row>
    <row r="16575" spans="1:4" x14ac:dyDescent="0.25">
      <c r="A16575" s="1">
        <v>9.7686299999999999</v>
      </c>
      <c r="B16575" s="2">
        <f t="shared" si="258"/>
        <v>0.40702624999999998</v>
      </c>
      <c r="C16575">
        <v>10573.172850000001</v>
      </c>
      <c r="D16575">
        <v>0.55069000000000001</v>
      </c>
    </row>
    <row r="16576" spans="1:4" x14ac:dyDescent="0.25">
      <c r="A16576" s="1">
        <v>9.7686499999999992</v>
      </c>
      <c r="B16576" s="2">
        <f t="shared" si="258"/>
        <v>0.40702708333333332</v>
      </c>
      <c r="C16576">
        <v>10565.1543</v>
      </c>
      <c r="D16576">
        <v>0.55084</v>
      </c>
    </row>
    <row r="16577" spans="1:4" x14ac:dyDescent="0.25">
      <c r="A16577" s="1">
        <v>9.7686799999999998</v>
      </c>
      <c r="B16577" s="2">
        <f t="shared" si="258"/>
        <v>0.40702833333333333</v>
      </c>
      <c r="C16577">
        <v>10556.244140000001</v>
      </c>
      <c r="D16577">
        <v>0.55101</v>
      </c>
    </row>
    <row r="16578" spans="1:4" x14ac:dyDescent="0.25">
      <c r="A16578" s="1">
        <v>9.7687100000000004</v>
      </c>
      <c r="B16578" s="2">
        <f t="shared" si="258"/>
        <v>0.40702958333333333</v>
      </c>
      <c r="C16578">
        <v>10547.875980000001</v>
      </c>
      <c r="D16578">
        <v>0.55115999999999998</v>
      </c>
    </row>
    <row r="16579" spans="1:4" x14ac:dyDescent="0.25">
      <c r="A16579" s="1">
        <v>9.7687299999999997</v>
      </c>
      <c r="B16579" s="2">
        <f t="shared" ref="B16579:B16642" si="259">A16579/24</f>
        <v>0.40703041666666667</v>
      </c>
      <c r="C16579">
        <v>10540.474609999999</v>
      </c>
      <c r="D16579">
        <v>0.55130000000000001</v>
      </c>
    </row>
    <row r="16580" spans="1:4" x14ac:dyDescent="0.25">
      <c r="A16580" s="1">
        <v>9.7687600000000003</v>
      </c>
      <c r="B16580" s="2">
        <f t="shared" si="259"/>
        <v>0.40703166666666668</v>
      </c>
      <c r="C16580">
        <v>10530.4668</v>
      </c>
      <c r="D16580">
        <v>0.55147999999999997</v>
      </c>
    </row>
    <row r="16581" spans="1:4" x14ac:dyDescent="0.25">
      <c r="A16581" s="1">
        <v>9.7688000000000006</v>
      </c>
      <c r="B16581" s="2">
        <f t="shared" si="259"/>
        <v>0.40703333333333336</v>
      </c>
      <c r="C16581">
        <v>10520.73633</v>
      </c>
      <c r="D16581">
        <v>0.55164999999999997</v>
      </c>
    </row>
    <row r="16582" spans="1:4" x14ac:dyDescent="0.25">
      <c r="A16582" s="1">
        <v>9.7688299999999995</v>
      </c>
      <c r="B16582" s="2">
        <f t="shared" si="259"/>
        <v>0.40703458333333331</v>
      </c>
      <c r="C16582">
        <v>10510.132809999999</v>
      </c>
      <c r="D16582">
        <v>0.55183000000000004</v>
      </c>
    </row>
    <row r="16583" spans="1:4" x14ac:dyDescent="0.25">
      <c r="A16583" s="1">
        <v>9.7688500000000005</v>
      </c>
      <c r="B16583" s="2">
        <f t="shared" si="259"/>
        <v>0.40703541666666671</v>
      </c>
      <c r="C16583">
        <v>10502.773440000001</v>
      </c>
      <c r="D16583">
        <v>0.55196000000000001</v>
      </c>
    </row>
    <row r="16584" spans="1:4" x14ac:dyDescent="0.25">
      <c r="A16584" s="1">
        <v>9.7688799999999993</v>
      </c>
      <c r="B16584" s="2">
        <f t="shared" si="259"/>
        <v>0.40703666666666666</v>
      </c>
      <c r="C16584">
        <v>10493.825199999999</v>
      </c>
      <c r="D16584">
        <v>0.55210999999999999</v>
      </c>
    </row>
    <row r="16585" spans="1:4" x14ac:dyDescent="0.25">
      <c r="A16585" s="1">
        <v>9.7689000000000004</v>
      </c>
      <c r="B16585" s="2">
        <f t="shared" si="259"/>
        <v>0.4070375</v>
      </c>
      <c r="C16585">
        <v>10488.23047</v>
      </c>
      <c r="D16585">
        <v>0.55220000000000002</v>
      </c>
    </row>
    <row r="16586" spans="1:4" x14ac:dyDescent="0.25">
      <c r="A16586" s="1">
        <v>9.7689400000000006</v>
      </c>
      <c r="B16586" s="2">
        <f t="shared" si="259"/>
        <v>0.40703916666666667</v>
      </c>
      <c r="C16586">
        <v>10476.414059999999</v>
      </c>
      <c r="D16586">
        <v>0.55239000000000005</v>
      </c>
    </row>
    <row r="16587" spans="1:4" x14ac:dyDescent="0.25">
      <c r="A16587" s="1">
        <v>9.7689699999999995</v>
      </c>
      <c r="B16587" s="2">
        <f t="shared" si="259"/>
        <v>0.40704041666666663</v>
      </c>
      <c r="C16587">
        <v>10467.398440000001</v>
      </c>
      <c r="D16587">
        <v>0.55254000000000003</v>
      </c>
    </row>
    <row r="16588" spans="1:4" x14ac:dyDescent="0.25">
      <c r="A16588" s="1">
        <v>9.7690000000000001</v>
      </c>
      <c r="B16588" s="2">
        <f t="shared" si="259"/>
        <v>0.40704166666666669</v>
      </c>
      <c r="C16588">
        <v>10459.047850000001</v>
      </c>
      <c r="D16588">
        <v>0.55266999999999999</v>
      </c>
    </row>
    <row r="16589" spans="1:4" x14ac:dyDescent="0.25">
      <c r="A16589" s="1">
        <v>9.7690300000000008</v>
      </c>
      <c r="B16589" s="2">
        <f t="shared" si="259"/>
        <v>0.4070429166666667</v>
      </c>
      <c r="C16589">
        <v>10448.003909999999</v>
      </c>
      <c r="D16589">
        <v>0.55284</v>
      </c>
    </row>
    <row r="16590" spans="1:4" x14ac:dyDescent="0.25">
      <c r="A16590" s="1">
        <v>9.7690599999999996</v>
      </c>
      <c r="B16590" s="2">
        <f t="shared" si="259"/>
        <v>0.40704416666666665</v>
      </c>
      <c r="C16590">
        <v>10440.181640000001</v>
      </c>
      <c r="D16590">
        <v>0.55295000000000005</v>
      </c>
    </row>
    <row r="16591" spans="1:4" x14ac:dyDescent="0.25">
      <c r="A16591" s="1">
        <v>9.7690900000000003</v>
      </c>
      <c r="B16591" s="2">
        <f t="shared" si="259"/>
        <v>0.40704541666666666</v>
      </c>
      <c r="C16591">
        <v>10432.377930000001</v>
      </c>
      <c r="D16591">
        <v>0.55306999999999995</v>
      </c>
    </row>
    <row r="16592" spans="1:4" x14ac:dyDescent="0.25">
      <c r="A16592" s="1">
        <v>9.7691199999999991</v>
      </c>
      <c r="B16592" s="2">
        <f t="shared" si="259"/>
        <v>0.40704666666666661</v>
      </c>
      <c r="C16592">
        <v>10423.601559999999</v>
      </c>
      <c r="D16592">
        <v>0.55318999999999996</v>
      </c>
    </row>
    <row r="16593" spans="1:4" x14ac:dyDescent="0.25">
      <c r="A16593" s="1">
        <v>9.7691400000000002</v>
      </c>
      <c r="B16593" s="2">
        <f t="shared" si="259"/>
        <v>0.40704750000000001</v>
      </c>
      <c r="C16593">
        <v>10416.764649999999</v>
      </c>
      <c r="D16593">
        <v>0.55328999999999995</v>
      </c>
    </row>
    <row r="16594" spans="1:4" x14ac:dyDescent="0.25">
      <c r="A16594" s="1">
        <v>9.7691700000000008</v>
      </c>
      <c r="B16594" s="2">
        <f t="shared" si="259"/>
        <v>0.40704875000000001</v>
      </c>
      <c r="C16594">
        <v>10407.847659999999</v>
      </c>
      <c r="D16594">
        <v>0.55340999999999996</v>
      </c>
    </row>
    <row r="16595" spans="1:4" x14ac:dyDescent="0.25">
      <c r="A16595" s="1">
        <v>9.7691999999999997</v>
      </c>
      <c r="B16595" s="2">
        <f t="shared" si="259"/>
        <v>0.40704999999999997</v>
      </c>
      <c r="C16595">
        <v>10399.77441</v>
      </c>
      <c r="D16595">
        <v>0.55352000000000001</v>
      </c>
    </row>
    <row r="16596" spans="1:4" x14ac:dyDescent="0.25">
      <c r="A16596" s="1">
        <v>9.7692200000000007</v>
      </c>
      <c r="B16596" s="2">
        <f t="shared" si="259"/>
        <v>0.40705083333333336</v>
      </c>
      <c r="C16596">
        <v>10391.9043</v>
      </c>
      <c r="D16596">
        <v>0.55362</v>
      </c>
    </row>
    <row r="16597" spans="1:4" x14ac:dyDescent="0.25">
      <c r="A16597" s="1">
        <v>9.7692399999999999</v>
      </c>
      <c r="B16597" s="2">
        <f t="shared" si="259"/>
        <v>0.40705166666666664</v>
      </c>
      <c r="C16597">
        <v>10386.416020000001</v>
      </c>
      <c r="D16597">
        <v>0.55369000000000002</v>
      </c>
    </row>
    <row r="16598" spans="1:4" x14ac:dyDescent="0.25">
      <c r="A16598" s="1">
        <v>9.7692800000000002</v>
      </c>
      <c r="B16598" s="2">
        <f t="shared" si="259"/>
        <v>0.40705333333333332</v>
      </c>
      <c r="C16598">
        <v>10376.259770000001</v>
      </c>
      <c r="D16598">
        <v>0.55381999999999998</v>
      </c>
    </row>
    <row r="16599" spans="1:4" x14ac:dyDescent="0.25">
      <c r="A16599" s="1">
        <v>9.7692999999999994</v>
      </c>
      <c r="B16599" s="2">
        <f t="shared" si="259"/>
        <v>0.40705416666666666</v>
      </c>
      <c r="C16599">
        <v>10368.710940000001</v>
      </c>
      <c r="D16599">
        <v>0.55391000000000001</v>
      </c>
    </row>
    <row r="16600" spans="1:4" x14ac:dyDescent="0.25">
      <c r="A16600" s="1">
        <v>9.7693300000000001</v>
      </c>
      <c r="B16600" s="2">
        <f t="shared" si="259"/>
        <v>0.40705541666666667</v>
      </c>
      <c r="C16600">
        <v>10360.29004</v>
      </c>
      <c r="D16600">
        <v>0.55401</v>
      </c>
    </row>
    <row r="16601" spans="1:4" x14ac:dyDescent="0.25">
      <c r="A16601" s="1">
        <v>9.7693600000000007</v>
      </c>
      <c r="B16601" s="2">
        <f t="shared" si="259"/>
        <v>0.40705666666666668</v>
      </c>
      <c r="C16601">
        <v>10352.53809</v>
      </c>
      <c r="D16601">
        <v>0.55408999999999997</v>
      </c>
    </row>
    <row r="16602" spans="1:4" x14ac:dyDescent="0.25">
      <c r="A16602" s="1">
        <v>9.7693999999999992</v>
      </c>
      <c r="B16602" s="2">
        <f t="shared" si="259"/>
        <v>0.4070583333333333</v>
      </c>
      <c r="C16602">
        <v>10341.514649999999</v>
      </c>
      <c r="D16602">
        <v>0.55420999999999998</v>
      </c>
    </row>
    <row r="16603" spans="1:4" x14ac:dyDescent="0.25">
      <c r="A16603" s="1">
        <v>9.7694299999999998</v>
      </c>
      <c r="B16603" s="2">
        <f t="shared" si="259"/>
        <v>0.40705958333333331</v>
      </c>
      <c r="C16603">
        <v>10333.45703</v>
      </c>
      <c r="D16603">
        <v>0.55428999999999995</v>
      </c>
    </row>
    <row r="16604" spans="1:4" x14ac:dyDescent="0.25">
      <c r="A16604" s="1">
        <v>9.7694500000000009</v>
      </c>
      <c r="B16604" s="2">
        <f t="shared" si="259"/>
        <v>0.4070604166666667</v>
      </c>
      <c r="C16604">
        <v>10326.759770000001</v>
      </c>
      <c r="D16604">
        <v>0.55435999999999996</v>
      </c>
    </row>
    <row r="16605" spans="1:4" x14ac:dyDescent="0.25">
      <c r="A16605" s="1">
        <v>9.7694799999999997</v>
      </c>
      <c r="B16605" s="2">
        <f t="shared" si="259"/>
        <v>0.40706166666666665</v>
      </c>
      <c r="C16605">
        <v>10317.72559</v>
      </c>
      <c r="D16605">
        <v>0.55444000000000004</v>
      </c>
    </row>
    <row r="16606" spans="1:4" x14ac:dyDescent="0.25">
      <c r="A16606" s="1">
        <v>9.7695100000000004</v>
      </c>
      <c r="B16606" s="2">
        <f t="shared" si="259"/>
        <v>0.40706291666666666</v>
      </c>
      <c r="C16606">
        <v>10310.42383</v>
      </c>
      <c r="D16606">
        <v>0.55450999999999995</v>
      </c>
    </row>
    <row r="16607" spans="1:4" x14ac:dyDescent="0.25">
      <c r="A16607" s="1">
        <v>9.7695399999999992</v>
      </c>
      <c r="B16607" s="2">
        <f t="shared" si="259"/>
        <v>0.40706416666666662</v>
      </c>
      <c r="C16607">
        <v>10302.84863</v>
      </c>
      <c r="D16607">
        <v>0.55457000000000001</v>
      </c>
    </row>
    <row r="16608" spans="1:4" x14ac:dyDescent="0.25">
      <c r="A16608" s="1">
        <v>9.7695699999999999</v>
      </c>
      <c r="B16608" s="2">
        <f t="shared" si="259"/>
        <v>0.40706541666666668</v>
      </c>
      <c r="C16608">
        <v>10295.15137</v>
      </c>
      <c r="D16608">
        <v>0.55462999999999996</v>
      </c>
    </row>
    <row r="16609" spans="1:4" x14ac:dyDescent="0.25">
      <c r="A16609" s="1">
        <v>9.7695900000000009</v>
      </c>
      <c r="B16609" s="2">
        <f t="shared" si="259"/>
        <v>0.40706625000000002</v>
      </c>
      <c r="C16609">
        <v>10288.471680000001</v>
      </c>
      <c r="D16609">
        <v>0.55469000000000002</v>
      </c>
    </row>
    <row r="16610" spans="1:4" x14ac:dyDescent="0.25">
      <c r="A16610" s="1">
        <v>9.7696199999999997</v>
      </c>
      <c r="B16610" s="2">
        <f t="shared" si="259"/>
        <v>0.40706749999999997</v>
      </c>
      <c r="C16610">
        <v>10280.63672</v>
      </c>
      <c r="D16610">
        <v>0.55474000000000001</v>
      </c>
    </row>
    <row r="16611" spans="1:4" x14ac:dyDescent="0.25">
      <c r="A16611" s="1">
        <v>9.7696500000000004</v>
      </c>
      <c r="B16611" s="2">
        <f t="shared" si="259"/>
        <v>0.40706875000000003</v>
      </c>
      <c r="C16611">
        <v>10272.954100000001</v>
      </c>
      <c r="D16611">
        <v>0.55479000000000001</v>
      </c>
    </row>
    <row r="16612" spans="1:4" x14ac:dyDescent="0.25">
      <c r="A16612" s="1">
        <v>9.7696799999999993</v>
      </c>
      <c r="B16612" s="2">
        <f t="shared" si="259"/>
        <v>0.40706999999999999</v>
      </c>
      <c r="C16612">
        <v>10266.186519999999</v>
      </c>
      <c r="D16612">
        <v>0.55484</v>
      </c>
    </row>
    <row r="16613" spans="1:4" x14ac:dyDescent="0.25">
      <c r="A16613" s="1">
        <v>9.7697099999999999</v>
      </c>
      <c r="B16613" s="2">
        <f t="shared" si="259"/>
        <v>0.40707125</v>
      </c>
      <c r="C16613">
        <v>10258.10742</v>
      </c>
      <c r="D16613">
        <v>0.55488000000000004</v>
      </c>
    </row>
    <row r="16614" spans="1:4" x14ac:dyDescent="0.25">
      <c r="A16614" s="1">
        <v>9.7697400000000005</v>
      </c>
      <c r="B16614" s="2">
        <f t="shared" si="259"/>
        <v>0.4070725</v>
      </c>
      <c r="C16614">
        <v>10250.985350000001</v>
      </c>
      <c r="D16614">
        <v>0.55491999999999997</v>
      </c>
    </row>
    <row r="16615" spans="1:4" x14ac:dyDescent="0.25">
      <c r="A16615" s="1">
        <v>9.7697699999999994</v>
      </c>
      <c r="B16615" s="2">
        <f t="shared" si="259"/>
        <v>0.40707374999999996</v>
      </c>
      <c r="C16615">
        <v>10243.41309</v>
      </c>
      <c r="D16615">
        <v>0.55495000000000005</v>
      </c>
    </row>
    <row r="16616" spans="1:4" x14ac:dyDescent="0.25">
      <c r="A16616" s="1">
        <v>9.7697900000000004</v>
      </c>
      <c r="B16616" s="2">
        <f t="shared" si="259"/>
        <v>0.40707458333333335</v>
      </c>
      <c r="C16616">
        <v>10238.03809</v>
      </c>
      <c r="D16616">
        <v>0.55498000000000003</v>
      </c>
    </row>
    <row r="16617" spans="1:4" x14ac:dyDescent="0.25">
      <c r="A16617" s="1">
        <v>9.7698099999999997</v>
      </c>
      <c r="B16617" s="2">
        <f t="shared" si="259"/>
        <v>0.40707541666666663</v>
      </c>
      <c r="C16617">
        <v>10231.47559</v>
      </c>
      <c r="D16617">
        <v>0.55500000000000005</v>
      </c>
    </row>
    <row r="16618" spans="1:4" x14ac:dyDescent="0.25">
      <c r="A16618" s="1">
        <v>9.7698400000000003</v>
      </c>
      <c r="B16618" s="2">
        <f t="shared" si="259"/>
        <v>0.4070766666666667</v>
      </c>
      <c r="C16618">
        <v>10224.773440000001</v>
      </c>
      <c r="D16618">
        <v>0.55501999999999996</v>
      </c>
    </row>
    <row r="16619" spans="1:4" x14ac:dyDescent="0.25">
      <c r="A16619" s="1">
        <v>9.7698699999999992</v>
      </c>
      <c r="B16619" s="2">
        <f t="shared" si="259"/>
        <v>0.40707791666666665</v>
      </c>
      <c r="C16619">
        <v>10217.68066</v>
      </c>
      <c r="D16619">
        <v>0.55503999999999998</v>
      </c>
    </row>
    <row r="16620" spans="1:4" x14ac:dyDescent="0.25">
      <c r="A16620" s="1">
        <v>9.7698999999999998</v>
      </c>
      <c r="B16620" s="2">
        <f t="shared" si="259"/>
        <v>0.40707916666666666</v>
      </c>
      <c r="C16620">
        <v>10210.597659999999</v>
      </c>
      <c r="D16620">
        <v>0.55506</v>
      </c>
    </row>
    <row r="16621" spans="1:4" x14ac:dyDescent="0.25">
      <c r="A16621" s="1">
        <v>9.7699300000000004</v>
      </c>
      <c r="B16621" s="2">
        <f t="shared" si="259"/>
        <v>0.40708041666666667</v>
      </c>
      <c r="C16621">
        <v>10203.255859999999</v>
      </c>
      <c r="D16621">
        <v>0.55506999999999995</v>
      </c>
    </row>
    <row r="16622" spans="1:4" x14ac:dyDescent="0.25">
      <c r="A16622" s="1">
        <v>9.7699599999999993</v>
      </c>
      <c r="B16622" s="2">
        <f t="shared" si="259"/>
        <v>0.40708166666666662</v>
      </c>
      <c r="C16622">
        <v>10197.13379</v>
      </c>
      <c r="D16622">
        <v>0.55508000000000002</v>
      </c>
    </row>
    <row r="16623" spans="1:4" x14ac:dyDescent="0.25">
      <c r="A16623" s="1">
        <v>9.7699800000000003</v>
      </c>
      <c r="B16623" s="2">
        <f t="shared" si="259"/>
        <v>0.40708250000000001</v>
      </c>
      <c r="C16623">
        <v>10191.320309999999</v>
      </c>
      <c r="D16623">
        <v>0.55508000000000002</v>
      </c>
    </row>
    <row r="16624" spans="1:4" x14ac:dyDescent="0.25">
      <c r="A16624" s="1">
        <v>9.7700099999999992</v>
      </c>
      <c r="B16624" s="2">
        <f t="shared" si="259"/>
        <v>0.40708374999999997</v>
      </c>
      <c r="C16624">
        <v>10184.103520000001</v>
      </c>
      <c r="D16624">
        <v>0.55508000000000002</v>
      </c>
    </row>
    <row r="16625" spans="1:4" x14ac:dyDescent="0.25">
      <c r="A16625" s="1">
        <v>9.7700399999999998</v>
      </c>
      <c r="B16625" s="2">
        <f t="shared" si="259"/>
        <v>0.40708499999999997</v>
      </c>
      <c r="C16625">
        <v>10178.128909999999</v>
      </c>
      <c r="D16625">
        <v>0.55508000000000002</v>
      </c>
    </row>
    <row r="16626" spans="1:4" x14ac:dyDescent="0.25">
      <c r="A16626" s="1">
        <v>9.7700600000000009</v>
      </c>
      <c r="B16626" s="2">
        <f t="shared" si="259"/>
        <v>0.40708583333333337</v>
      </c>
      <c r="C16626">
        <v>10172.96875</v>
      </c>
      <c r="D16626">
        <v>0.55508000000000002</v>
      </c>
    </row>
    <row r="16627" spans="1:4" x14ac:dyDescent="0.25">
      <c r="A16627" s="1">
        <v>9.7700899999999997</v>
      </c>
      <c r="B16627" s="2">
        <f t="shared" si="259"/>
        <v>0.40708708333333332</v>
      </c>
      <c r="C16627">
        <v>10166.50684</v>
      </c>
      <c r="D16627">
        <v>0.55506999999999995</v>
      </c>
    </row>
    <row r="16628" spans="1:4" x14ac:dyDescent="0.25">
      <c r="A16628" s="1">
        <v>9.7701200000000004</v>
      </c>
      <c r="B16628" s="2">
        <f t="shared" si="259"/>
        <v>0.40708833333333333</v>
      </c>
      <c r="C16628">
        <v>10160.615229999999</v>
      </c>
      <c r="D16628">
        <v>0.55506</v>
      </c>
    </row>
    <row r="16629" spans="1:4" x14ac:dyDescent="0.25">
      <c r="A16629" s="1">
        <v>9.7701399999999996</v>
      </c>
      <c r="B16629" s="2">
        <f t="shared" si="259"/>
        <v>0.40708916666666667</v>
      </c>
      <c r="C16629">
        <v>10155.450199999999</v>
      </c>
      <c r="D16629">
        <v>0.55505000000000004</v>
      </c>
    </row>
    <row r="16630" spans="1:4" x14ac:dyDescent="0.25">
      <c r="A16630" s="1">
        <v>9.7701700000000002</v>
      </c>
      <c r="B16630" s="2">
        <f t="shared" si="259"/>
        <v>0.40709041666666668</v>
      </c>
      <c r="C16630">
        <v>10149.653319999999</v>
      </c>
      <c r="D16630">
        <v>0.55503000000000002</v>
      </c>
    </row>
    <row r="16631" spans="1:4" x14ac:dyDescent="0.25">
      <c r="A16631" s="1">
        <v>9.7702000000000009</v>
      </c>
      <c r="B16631" s="2">
        <f t="shared" si="259"/>
        <v>0.40709166666666668</v>
      </c>
      <c r="C16631">
        <v>10144.054690000001</v>
      </c>
      <c r="D16631">
        <v>0.55501999999999996</v>
      </c>
    </row>
    <row r="16632" spans="1:4" x14ac:dyDescent="0.25">
      <c r="A16632" s="1">
        <v>9.7702299999999997</v>
      </c>
      <c r="B16632" s="2">
        <f t="shared" si="259"/>
        <v>0.40709291666666664</v>
      </c>
      <c r="C16632">
        <v>10137.5625</v>
      </c>
      <c r="D16632">
        <v>0.55498999999999998</v>
      </c>
    </row>
    <row r="16633" spans="1:4" x14ac:dyDescent="0.25">
      <c r="A16633" s="1">
        <v>9.7702500000000008</v>
      </c>
      <c r="B16633" s="2">
        <f t="shared" si="259"/>
        <v>0.40709375000000003</v>
      </c>
      <c r="C16633">
        <v>10132.719730000001</v>
      </c>
      <c r="D16633">
        <v>0.55496999999999996</v>
      </c>
    </row>
    <row r="16634" spans="1:4" x14ac:dyDescent="0.25">
      <c r="A16634" s="1">
        <v>9.7702899999999993</v>
      </c>
      <c r="B16634" s="2">
        <f t="shared" si="259"/>
        <v>0.40709541666666665</v>
      </c>
      <c r="C16634">
        <v>10125.70117</v>
      </c>
      <c r="D16634">
        <v>0.55493999999999999</v>
      </c>
    </row>
    <row r="16635" spans="1:4" x14ac:dyDescent="0.25">
      <c r="A16635" s="1">
        <v>9.7703199999999999</v>
      </c>
      <c r="B16635" s="2">
        <f t="shared" si="259"/>
        <v>0.40709666666666666</v>
      </c>
      <c r="C16635">
        <v>10119.947270000001</v>
      </c>
      <c r="D16635">
        <v>0.55491999999999997</v>
      </c>
    </row>
    <row r="16636" spans="1:4" x14ac:dyDescent="0.25">
      <c r="A16636" s="1">
        <v>9.7703399999999991</v>
      </c>
      <c r="B16636" s="2">
        <f t="shared" si="259"/>
        <v>0.40709749999999995</v>
      </c>
      <c r="C16636">
        <v>10114.139649999999</v>
      </c>
      <c r="D16636">
        <v>0.55488000000000004</v>
      </c>
    </row>
    <row r="16637" spans="1:4" x14ac:dyDescent="0.25">
      <c r="A16637" s="1">
        <v>9.7703699999999998</v>
      </c>
      <c r="B16637" s="2">
        <f t="shared" si="259"/>
        <v>0.40709875000000001</v>
      </c>
      <c r="C16637">
        <v>10108.2793</v>
      </c>
      <c r="D16637">
        <v>0.55484999999999995</v>
      </c>
    </row>
    <row r="16638" spans="1:4" x14ac:dyDescent="0.25">
      <c r="A16638" s="1">
        <v>9.7704000000000004</v>
      </c>
      <c r="B16638" s="2">
        <f t="shared" si="259"/>
        <v>0.40710000000000002</v>
      </c>
      <c r="C16638">
        <v>10103.65137</v>
      </c>
      <c r="D16638">
        <v>0.55481999999999998</v>
      </c>
    </row>
    <row r="16639" spans="1:4" x14ac:dyDescent="0.25">
      <c r="A16639" s="1">
        <v>9.7704299999999993</v>
      </c>
      <c r="B16639" s="2">
        <f t="shared" si="259"/>
        <v>0.40710124999999997</v>
      </c>
      <c r="C16639">
        <v>10098.48633</v>
      </c>
      <c r="D16639">
        <v>0.55479000000000001</v>
      </c>
    </row>
    <row r="16640" spans="1:4" x14ac:dyDescent="0.25">
      <c r="A16640" s="1">
        <v>9.7704500000000003</v>
      </c>
      <c r="B16640" s="2">
        <f t="shared" si="259"/>
        <v>0.40710208333333336</v>
      </c>
      <c r="C16640">
        <v>10093.29492</v>
      </c>
      <c r="D16640">
        <v>0.55474999999999997</v>
      </c>
    </row>
    <row r="16641" spans="1:4" x14ac:dyDescent="0.25">
      <c r="A16641" s="1">
        <v>9.7704799999999992</v>
      </c>
      <c r="B16641" s="2">
        <f t="shared" si="259"/>
        <v>0.40710333333333332</v>
      </c>
      <c r="C16641">
        <v>10088.74316</v>
      </c>
      <c r="D16641">
        <v>0.55471000000000004</v>
      </c>
    </row>
    <row r="16642" spans="1:4" x14ac:dyDescent="0.25">
      <c r="A16642" s="1">
        <v>9.7705000000000002</v>
      </c>
      <c r="B16642" s="2">
        <f t="shared" si="259"/>
        <v>0.40710416666666666</v>
      </c>
      <c r="C16642">
        <v>10083.941409999999</v>
      </c>
      <c r="D16642">
        <v>0.55467</v>
      </c>
    </row>
    <row r="16643" spans="1:4" x14ac:dyDescent="0.25">
      <c r="A16643" s="1">
        <v>9.7705300000000008</v>
      </c>
      <c r="B16643" s="2">
        <f t="shared" ref="B16643:B16706" si="260">A16643/24</f>
        <v>0.40710541666666672</v>
      </c>
      <c r="C16643">
        <v>10078.445309999999</v>
      </c>
      <c r="D16643">
        <v>0.55462999999999996</v>
      </c>
    </row>
    <row r="16644" spans="1:4" x14ac:dyDescent="0.25">
      <c r="A16644" s="1">
        <v>9.7705599999999997</v>
      </c>
      <c r="B16644" s="2">
        <f t="shared" si="260"/>
        <v>0.40710666666666667</v>
      </c>
      <c r="C16644">
        <v>10073.36621</v>
      </c>
      <c r="D16644">
        <v>0.55459000000000003</v>
      </c>
    </row>
    <row r="16645" spans="1:4" x14ac:dyDescent="0.25">
      <c r="A16645" s="1">
        <v>9.7705900000000003</v>
      </c>
      <c r="B16645" s="2">
        <f t="shared" si="260"/>
        <v>0.40710791666666668</v>
      </c>
      <c r="C16645">
        <v>10067.95703</v>
      </c>
      <c r="D16645">
        <v>0.55454000000000003</v>
      </c>
    </row>
    <row r="16646" spans="1:4" x14ac:dyDescent="0.25">
      <c r="A16646" s="1">
        <v>9.7706099999999996</v>
      </c>
      <c r="B16646" s="2">
        <f t="shared" si="260"/>
        <v>0.40710874999999996</v>
      </c>
      <c r="C16646">
        <v>10064.632809999999</v>
      </c>
      <c r="D16646">
        <v>0.55449999999999999</v>
      </c>
    </row>
    <row r="16647" spans="1:4" x14ac:dyDescent="0.25">
      <c r="A16647" s="1">
        <v>9.7706400000000002</v>
      </c>
      <c r="B16647" s="2">
        <f t="shared" si="260"/>
        <v>0.40711000000000003</v>
      </c>
      <c r="C16647">
        <v>10059.891600000001</v>
      </c>
      <c r="D16647">
        <v>0.55445999999999995</v>
      </c>
    </row>
    <row r="16648" spans="1:4" x14ac:dyDescent="0.25">
      <c r="A16648" s="1">
        <v>9.7706700000000009</v>
      </c>
      <c r="B16648" s="2">
        <f t="shared" si="260"/>
        <v>0.40711125000000004</v>
      </c>
      <c r="C16648">
        <v>10053.61133</v>
      </c>
      <c r="D16648">
        <v>0.5544</v>
      </c>
    </row>
    <row r="16649" spans="1:4" x14ac:dyDescent="0.25">
      <c r="A16649" s="1">
        <v>9.7707099999999993</v>
      </c>
      <c r="B16649" s="2">
        <f t="shared" si="260"/>
        <v>0.40711291666666666</v>
      </c>
      <c r="C16649">
        <v>10047.85742</v>
      </c>
      <c r="D16649">
        <v>0.55434000000000005</v>
      </c>
    </row>
    <row r="16650" spans="1:4" x14ac:dyDescent="0.25">
      <c r="A16650" s="1">
        <v>9.77074</v>
      </c>
      <c r="B16650" s="2">
        <f t="shared" si="260"/>
        <v>0.40711416666666667</v>
      </c>
      <c r="C16650">
        <v>10042.433590000001</v>
      </c>
      <c r="D16650">
        <v>0.55427000000000004</v>
      </c>
    </row>
    <row r="16651" spans="1:4" x14ac:dyDescent="0.25">
      <c r="A16651" s="1">
        <v>9.7707700000000006</v>
      </c>
      <c r="B16651" s="2">
        <f t="shared" si="260"/>
        <v>0.40711541666666667</v>
      </c>
      <c r="C16651">
        <v>10037.275390000001</v>
      </c>
      <c r="D16651">
        <v>0.55415000000000003</v>
      </c>
    </row>
    <row r="16652" spans="1:4" x14ac:dyDescent="0.25">
      <c r="A16652" s="1">
        <v>9.7707899999999999</v>
      </c>
      <c r="B16652" s="2">
        <f t="shared" si="260"/>
        <v>0.40711625000000001</v>
      </c>
      <c r="C16652">
        <v>10032.96387</v>
      </c>
      <c r="D16652">
        <v>0.55401999999999996</v>
      </c>
    </row>
    <row r="16653" spans="1:4" x14ac:dyDescent="0.25">
      <c r="A16653" s="1">
        <v>9.7708100000000009</v>
      </c>
      <c r="B16653" s="2">
        <f t="shared" si="260"/>
        <v>0.40711708333333335</v>
      </c>
      <c r="C16653">
        <v>10029.45703</v>
      </c>
      <c r="D16653">
        <v>0.55388999999999999</v>
      </c>
    </row>
    <row r="16654" spans="1:4" x14ac:dyDescent="0.25">
      <c r="A16654" s="1">
        <v>9.7708499999999994</v>
      </c>
      <c r="B16654" s="2">
        <f t="shared" si="260"/>
        <v>0.40711874999999997</v>
      </c>
      <c r="C16654">
        <v>10023.924800000001</v>
      </c>
      <c r="D16654">
        <v>0.55366000000000004</v>
      </c>
    </row>
    <row r="16655" spans="1:4" x14ac:dyDescent="0.25">
      <c r="A16655" s="1">
        <v>9.77088</v>
      </c>
      <c r="B16655" s="2">
        <f t="shared" si="260"/>
        <v>0.40711999999999998</v>
      </c>
      <c r="C16655">
        <v>10019.28613</v>
      </c>
      <c r="D16655">
        <v>0.55344000000000004</v>
      </c>
    </row>
    <row r="16656" spans="1:4" x14ac:dyDescent="0.25">
      <c r="A16656" s="1">
        <v>9.7709100000000007</v>
      </c>
      <c r="B16656" s="2">
        <f t="shared" si="260"/>
        <v>0.40712125000000005</v>
      </c>
      <c r="C16656">
        <v>10014.76953</v>
      </c>
      <c r="D16656">
        <v>0.55320999999999998</v>
      </c>
    </row>
    <row r="16657" spans="1:4" x14ac:dyDescent="0.25">
      <c r="A16657" s="1">
        <v>9.7709299999999999</v>
      </c>
      <c r="B16657" s="2">
        <f t="shared" si="260"/>
        <v>0.40712208333333333</v>
      </c>
      <c r="C16657">
        <v>10010.268550000001</v>
      </c>
      <c r="D16657">
        <v>0.55296999999999996</v>
      </c>
    </row>
    <row r="16658" spans="1:4" x14ac:dyDescent="0.25">
      <c r="A16658" s="1">
        <v>9.7709600000000005</v>
      </c>
      <c r="B16658" s="2">
        <f t="shared" si="260"/>
        <v>0.40712333333333334</v>
      </c>
      <c r="C16658">
        <v>10005.662109999999</v>
      </c>
      <c r="D16658">
        <v>0.55271999999999999</v>
      </c>
    </row>
    <row r="16659" spans="1:4" x14ac:dyDescent="0.25">
      <c r="A16659" s="1">
        <v>9.7709899999999994</v>
      </c>
      <c r="B16659" s="2">
        <f t="shared" si="260"/>
        <v>0.40712458333333329</v>
      </c>
      <c r="C16659">
        <v>10001.183590000001</v>
      </c>
      <c r="D16659">
        <v>0.55245999999999995</v>
      </c>
    </row>
    <row r="16660" spans="1:4" x14ac:dyDescent="0.25">
      <c r="A16660" s="1">
        <v>9.7710299999999997</v>
      </c>
      <c r="B16660" s="2">
        <f t="shared" si="260"/>
        <v>0.40712624999999997</v>
      </c>
      <c r="C16660">
        <v>9995.4804700000004</v>
      </c>
      <c r="D16660">
        <v>0.55212000000000006</v>
      </c>
    </row>
    <row r="16661" spans="1:4" x14ac:dyDescent="0.25">
      <c r="A16661" s="1">
        <v>9.7710600000000003</v>
      </c>
      <c r="B16661" s="2">
        <f t="shared" si="260"/>
        <v>0.40712750000000003</v>
      </c>
      <c r="C16661">
        <v>9990.7392600000003</v>
      </c>
      <c r="D16661">
        <v>0.55184</v>
      </c>
    </row>
    <row r="16662" spans="1:4" x14ac:dyDescent="0.25">
      <c r="A16662" s="1">
        <v>9.7710799999999995</v>
      </c>
      <c r="B16662" s="2">
        <f t="shared" si="260"/>
        <v>0.40712833333333331</v>
      </c>
      <c r="C16662">
        <v>9986.5449200000003</v>
      </c>
      <c r="D16662">
        <v>0.55157999999999996</v>
      </c>
    </row>
    <row r="16663" spans="1:4" x14ac:dyDescent="0.25">
      <c r="A16663" s="1">
        <v>9.7711100000000002</v>
      </c>
      <c r="B16663" s="2">
        <f t="shared" si="260"/>
        <v>0.40712958333333332</v>
      </c>
      <c r="C16663">
        <v>9982.8281299999999</v>
      </c>
      <c r="D16663">
        <v>0.55135999999999996</v>
      </c>
    </row>
    <row r="16664" spans="1:4" x14ac:dyDescent="0.25">
      <c r="A16664" s="1">
        <v>9.7711400000000008</v>
      </c>
      <c r="B16664" s="2">
        <f t="shared" si="260"/>
        <v>0.40713083333333339</v>
      </c>
      <c r="C16664">
        <v>9977.1748000000007</v>
      </c>
      <c r="D16664">
        <v>0.55101</v>
      </c>
    </row>
    <row r="16665" spans="1:4" x14ac:dyDescent="0.25">
      <c r="A16665" s="1">
        <v>9.7711699999999997</v>
      </c>
      <c r="B16665" s="2">
        <f t="shared" si="260"/>
        <v>0.40713208333333334</v>
      </c>
      <c r="C16665">
        <v>9972.16309</v>
      </c>
      <c r="D16665">
        <v>0.55069999999999997</v>
      </c>
    </row>
    <row r="16666" spans="1:4" x14ac:dyDescent="0.25">
      <c r="A16666" s="1">
        <v>9.7712000000000003</v>
      </c>
      <c r="B16666" s="2">
        <f t="shared" si="260"/>
        <v>0.40713333333333335</v>
      </c>
      <c r="C16666">
        <v>9967.11816</v>
      </c>
      <c r="D16666">
        <v>0.55039000000000005</v>
      </c>
    </row>
    <row r="16667" spans="1:4" x14ac:dyDescent="0.25">
      <c r="A16667" s="1">
        <v>9.7712299999999992</v>
      </c>
      <c r="B16667" s="2">
        <f t="shared" si="260"/>
        <v>0.4071345833333333</v>
      </c>
      <c r="C16667">
        <v>9962.9668000000001</v>
      </c>
      <c r="D16667">
        <v>0.55013999999999996</v>
      </c>
    </row>
    <row r="16668" spans="1:4" x14ac:dyDescent="0.25">
      <c r="A16668" s="1">
        <v>9.7712500000000002</v>
      </c>
      <c r="B16668" s="2">
        <f t="shared" si="260"/>
        <v>0.40713541666666669</v>
      </c>
      <c r="C16668">
        <v>9960.1093799999999</v>
      </c>
      <c r="D16668">
        <v>0.54996999999999996</v>
      </c>
    </row>
    <row r="16669" spans="1:4" x14ac:dyDescent="0.25">
      <c r="A16669" s="1">
        <v>9.7712900000000005</v>
      </c>
      <c r="B16669" s="2">
        <f t="shared" si="260"/>
        <v>0.40713708333333337</v>
      </c>
      <c r="C16669">
        <v>9954.0009800000007</v>
      </c>
      <c r="D16669">
        <v>0.54959999999999998</v>
      </c>
    </row>
    <row r="16670" spans="1:4" x14ac:dyDescent="0.25">
      <c r="A16670" s="1">
        <v>9.7713099999999997</v>
      </c>
      <c r="B16670" s="2">
        <f t="shared" si="260"/>
        <v>0.40713791666666665</v>
      </c>
      <c r="C16670">
        <v>9950.0585900000005</v>
      </c>
      <c r="D16670">
        <v>0.54937000000000002</v>
      </c>
    </row>
    <row r="16671" spans="1:4" x14ac:dyDescent="0.25">
      <c r="A16671" s="1">
        <v>9.7713400000000004</v>
      </c>
      <c r="B16671" s="2">
        <f t="shared" si="260"/>
        <v>0.40713916666666666</v>
      </c>
      <c r="C16671">
        <v>9945.1982399999997</v>
      </c>
      <c r="D16671">
        <v>0.54908000000000001</v>
      </c>
    </row>
    <row r="16672" spans="1:4" x14ac:dyDescent="0.25">
      <c r="A16672" s="1">
        <v>9.7713699999999992</v>
      </c>
      <c r="B16672" s="2">
        <f t="shared" si="260"/>
        <v>0.40714041666666662</v>
      </c>
      <c r="C16672">
        <v>9941.0126999999993</v>
      </c>
      <c r="D16672">
        <v>0.54883999999999999</v>
      </c>
    </row>
    <row r="16673" spans="1:4" x14ac:dyDescent="0.25">
      <c r="A16673" s="1">
        <v>9.7713900000000002</v>
      </c>
      <c r="B16673" s="2">
        <f t="shared" si="260"/>
        <v>0.40714125000000001</v>
      </c>
      <c r="C16673">
        <v>9937.5009800000007</v>
      </c>
      <c r="D16673">
        <v>0.54864000000000002</v>
      </c>
    </row>
    <row r="16674" spans="1:4" x14ac:dyDescent="0.25">
      <c r="A16674" s="1">
        <v>9.7714300000000005</v>
      </c>
      <c r="B16674" s="2">
        <f t="shared" si="260"/>
        <v>0.40714291666666669</v>
      </c>
      <c r="C16674">
        <v>9931.8916000000008</v>
      </c>
      <c r="D16674">
        <v>0.54832000000000003</v>
      </c>
    </row>
    <row r="16675" spans="1:4" x14ac:dyDescent="0.25">
      <c r="A16675" s="1">
        <v>9.7714499999999997</v>
      </c>
      <c r="B16675" s="2">
        <f t="shared" si="260"/>
        <v>0.40714374999999997</v>
      </c>
      <c r="C16675">
        <v>9927.5390599999992</v>
      </c>
      <c r="D16675">
        <v>0.54808000000000001</v>
      </c>
    </row>
    <row r="16676" spans="1:4" x14ac:dyDescent="0.25">
      <c r="A16676" s="1">
        <v>9.7714800000000004</v>
      </c>
      <c r="B16676" s="2">
        <f t="shared" si="260"/>
        <v>0.40714500000000003</v>
      </c>
      <c r="C16676">
        <v>9922.8349600000001</v>
      </c>
      <c r="D16676">
        <v>0.54781999999999997</v>
      </c>
    </row>
    <row r="16677" spans="1:4" x14ac:dyDescent="0.25">
      <c r="A16677" s="1">
        <v>9.7715099999999993</v>
      </c>
      <c r="B16677" s="2">
        <f t="shared" si="260"/>
        <v>0.40714624999999999</v>
      </c>
      <c r="C16677">
        <v>9918.8046900000008</v>
      </c>
      <c r="D16677">
        <v>0.54761000000000004</v>
      </c>
    </row>
    <row r="16678" spans="1:4" x14ac:dyDescent="0.25">
      <c r="A16678" s="1">
        <v>9.7715300000000003</v>
      </c>
      <c r="B16678" s="2">
        <f t="shared" si="260"/>
        <v>0.40714708333333333</v>
      </c>
      <c r="C16678">
        <v>9914.9912100000001</v>
      </c>
      <c r="D16678">
        <v>0.54740999999999995</v>
      </c>
    </row>
    <row r="16679" spans="1:4" x14ac:dyDescent="0.25">
      <c r="A16679" s="1">
        <v>9.7715499999999995</v>
      </c>
      <c r="B16679" s="2">
        <f t="shared" si="260"/>
        <v>0.40714791666666666</v>
      </c>
      <c r="C16679">
        <v>9910.5742200000004</v>
      </c>
      <c r="D16679">
        <v>0.54718</v>
      </c>
    </row>
    <row r="16680" spans="1:4" x14ac:dyDescent="0.25">
      <c r="A16680" s="1">
        <v>9.7715800000000002</v>
      </c>
      <c r="B16680" s="2">
        <f t="shared" si="260"/>
        <v>0.40714916666666667</v>
      </c>
      <c r="C16680">
        <v>9906.56934</v>
      </c>
      <c r="D16680">
        <v>0.54696999999999996</v>
      </c>
    </row>
    <row r="16681" spans="1:4" x14ac:dyDescent="0.25">
      <c r="A16681" s="1">
        <v>9.7715999999999994</v>
      </c>
      <c r="B16681" s="2">
        <f t="shared" si="260"/>
        <v>0.40714999999999996</v>
      </c>
      <c r="C16681">
        <v>9902.6035200000006</v>
      </c>
      <c r="D16681">
        <v>0.54678000000000004</v>
      </c>
    </row>
    <row r="16682" spans="1:4" x14ac:dyDescent="0.25">
      <c r="A16682" s="1">
        <v>9.77163</v>
      </c>
      <c r="B16682" s="2">
        <f t="shared" si="260"/>
        <v>0.40715125000000002</v>
      </c>
      <c r="C16682">
        <v>9897.5126999999993</v>
      </c>
      <c r="D16682">
        <v>0.54652999999999996</v>
      </c>
    </row>
    <row r="16683" spans="1:4" x14ac:dyDescent="0.25">
      <c r="A16683" s="1">
        <v>9.7716600000000007</v>
      </c>
      <c r="B16683" s="2">
        <f t="shared" si="260"/>
        <v>0.40715250000000003</v>
      </c>
      <c r="C16683">
        <v>9892.6025399999999</v>
      </c>
      <c r="D16683">
        <v>0.54629000000000005</v>
      </c>
    </row>
    <row r="16684" spans="1:4" x14ac:dyDescent="0.25">
      <c r="A16684" s="1">
        <v>9.7716899999999995</v>
      </c>
      <c r="B16684" s="2">
        <f t="shared" si="260"/>
        <v>0.40715374999999998</v>
      </c>
      <c r="C16684">
        <v>9887.1396499999992</v>
      </c>
      <c r="D16684">
        <v>0.54603999999999997</v>
      </c>
    </row>
    <row r="16685" spans="1:4" x14ac:dyDescent="0.25">
      <c r="A16685" s="1">
        <v>9.7717200000000002</v>
      </c>
      <c r="B16685" s="2">
        <f t="shared" si="260"/>
        <v>0.40715499999999999</v>
      </c>
      <c r="C16685">
        <v>9882.9648400000005</v>
      </c>
      <c r="D16685">
        <v>0.54584999999999995</v>
      </c>
    </row>
    <row r="16686" spans="1:4" x14ac:dyDescent="0.25">
      <c r="A16686" s="1">
        <v>9.7717399999999994</v>
      </c>
      <c r="B16686" s="2">
        <f t="shared" si="260"/>
        <v>0.40715583333333333</v>
      </c>
      <c r="C16686">
        <v>9877.8583999999992</v>
      </c>
      <c r="D16686">
        <v>0.54562999999999995</v>
      </c>
    </row>
    <row r="16687" spans="1:4" x14ac:dyDescent="0.25">
      <c r="A16687" s="1">
        <v>9.7717600000000004</v>
      </c>
      <c r="B16687" s="2">
        <f t="shared" si="260"/>
        <v>0.40715666666666667</v>
      </c>
      <c r="C16687">
        <v>9874.0947300000007</v>
      </c>
      <c r="D16687">
        <v>0.54545999999999994</v>
      </c>
    </row>
    <row r="16688" spans="1:4" x14ac:dyDescent="0.25">
      <c r="A16688" s="1">
        <v>9.7717899999999993</v>
      </c>
      <c r="B16688" s="2">
        <f t="shared" si="260"/>
        <v>0.40715791666666662</v>
      </c>
      <c r="C16688">
        <v>9869.6123000000007</v>
      </c>
      <c r="D16688">
        <v>0.54527000000000003</v>
      </c>
    </row>
    <row r="16689" spans="1:4" x14ac:dyDescent="0.25">
      <c r="A16689" s="1">
        <v>9.77182</v>
      </c>
      <c r="B16689" s="2">
        <f t="shared" si="260"/>
        <v>0.40715916666666668</v>
      </c>
      <c r="C16689">
        <v>9863.3769499999999</v>
      </c>
      <c r="D16689">
        <v>0.54500999999999999</v>
      </c>
    </row>
    <row r="16690" spans="1:4" x14ac:dyDescent="0.25">
      <c r="A16690" s="1">
        <v>9.7718500000000006</v>
      </c>
      <c r="B16690" s="2">
        <f t="shared" si="260"/>
        <v>0.40716041666666669</v>
      </c>
      <c r="C16690">
        <v>9857.8896499999992</v>
      </c>
      <c r="D16690">
        <v>0.54479999999999995</v>
      </c>
    </row>
    <row r="16691" spans="1:4" x14ac:dyDescent="0.25">
      <c r="A16691" s="1">
        <v>9.7718900000000009</v>
      </c>
      <c r="B16691" s="2">
        <f t="shared" si="260"/>
        <v>0.40716208333333337</v>
      </c>
      <c r="C16691">
        <v>9851.6933599999993</v>
      </c>
      <c r="D16691">
        <v>0.54454999999999998</v>
      </c>
    </row>
    <row r="16692" spans="1:4" x14ac:dyDescent="0.25">
      <c r="A16692" s="1">
        <v>9.7719100000000001</v>
      </c>
      <c r="B16692" s="2">
        <f t="shared" si="260"/>
        <v>0.40716291666666665</v>
      </c>
      <c r="C16692">
        <v>9846.4511700000003</v>
      </c>
      <c r="D16692">
        <v>0.54435</v>
      </c>
    </row>
    <row r="16693" spans="1:4" x14ac:dyDescent="0.25">
      <c r="A16693" s="1">
        <v>9.7719400000000007</v>
      </c>
      <c r="B16693" s="2">
        <f t="shared" si="260"/>
        <v>0.40716416666666672</v>
      </c>
      <c r="C16693">
        <v>9840.56934</v>
      </c>
      <c r="D16693">
        <v>0.54413999999999996</v>
      </c>
    </row>
    <row r="16694" spans="1:4" x14ac:dyDescent="0.25">
      <c r="A16694" s="1">
        <v>9.7719699999999996</v>
      </c>
      <c r="B16694" s="2">
        <f t="shared" si="260"/>
        <v>0.40716541666666667</v>
      </c>
      <c r="C16694">
        <v>9835.5781299999999</v>
      </c>
      <c r="D16694">
        <v>0.54396</v>
      </c>
    </row>
    <row r="16695" spans="1:4" x14ac:dyDescent="0.25">
      <c r="A16695" s="1">
        <v>9.7720000000000002</v>
      </c>
      <c r="B16695" s="2">
        <f t="shared" si="260"/>
        <v>0.40716666666666668</v>
      </c>
      <c r="C16695">
        <v>9830.3974600000001</v>
      </c>
      <c r="D16695">
        <v>0.54378000000000004</v>
      </c>
    </row>
    <row r="16696" spans="1:4" x14ac:dyDescent="0.25">
      <c r="A16696" s="1">
        <v>9.7720199999999995</v>
      </c>
      <c r="B16696" s="2">
        <f t="shared" si="260"/>
        <v>0.40716749999999996</v>
      </c>
      <c r="C16696">
        <v>9826.14941</v>
      </c>
      <c r="D16696">
        <v>0.54364000000000001</v>
      </c>
    </row>
    <row r="16697" spans="1:4" x14ac:dyDescent="0.25">
      <c r="A16697" s="1">
        <v>9.7720599999999997</v>
      </c>
      <c r="B16697" s="2">
        <f t="shared" si="260"/>
        <v>0.40716916666666664</v>
      </c>
      <c r="C16697">
        <v>9818.66309</v>
      </c>
      <c r="D16697">
        <v>0.54339000000000004</v>
      </c>
    </row>
    <row r="16698" spans="1:4" x14ac:dyDescent="0.25">
      <c r="A16698" s="1">
        <v>9.7720900000000004</v>
      </c>
      <c r="B16698" s="2">
        <f t="shared" si="260"/>
        <v>0.4071704166666667</v>
      </c>
      <c r="C16698">
        <v>9812.6875</v>
      </c>
      <c r="D16698">
        <v>0.54320999999999997</v>
      </c>
    </row>
    <row r="16699" spans="1:4" x14ac:dyDescent="0.25">
      <c r="A16699" s="1">
        <v>9.7721099999999996</v>
      </c>
      <c r="B16699" s="2">
        <f t="shared" si="260"/>
        <v>0.40717124999999998</v>
      </c>
      <c r="C16699">
        <v>9806.8574200000003</v>
      </c>
      <c r="D16699">
        <v>0.54303000000000001</v>
      </c>
    </row>
    <row r="16700" spans="1:4" x14ac:dyDescent="0.25">
      <c r="A16700" s="1">
        <v>9.7721400000000003</v>
      </c>
      <c r="B16700" s="2">
        <f t="shared" si="260"/>
        <v>0.40717249999999999</v>
      </c>
      <c r="C16700">
        <v>9802.4335900000005</v>
      </c>
      <c r="D16700">
        <v>0.54290000000000005</v>
      </c>
    </row>
    <row r="16701" spans="1:4" x14ac:dyDescent="0.25">
      <c r="A16701" s="1">
        <v>9.7721699999999991</v>
      </c>
      <c r="B16701" s="2">
        <f t="shared" si="260"/>
        <v>0.40717374999999995</v>
      </c>
      <c r="C16701">
        <v>9795.1894499999999</v>
      </c>
      <c r="D16701">
        <v>0.54269000000000001</v>
      </c>
    </row>
    <row r="16702" spans="1:4" x14ac:dyDescent="0.25">
      <c r="A16702" s="1">
        <v>9.7721999999999998</v>
      </c>
      <c r="B16702" s="2">
        <f t="shared" si="260"/>
        <v>0.40717500000000001</v>
      </c>
      <c r="C16702">
        <v>9789.2421900000008</v>
      </c>
      <c r="D16702">
        <v>0.54252</v>
      </c>
    </row>
    <row r="16703" spans="1:4" x14ac:dyDescent="0.25">
      <c r="A16703" s="1">
        <v>9.7722200000000008</v>
      </c>
      <c r="B16703" s="2">
        <f t="shared" si="260"/>
        <v>0.40717583333333335</v>
      </c>
      <c r="C16703">
        <v>9785.1669899999997</v>
      </c>
      <c r="D16703">
        <v>0.54240999999999995</v>
      </c>
    </row>
    <row r="16704" spans="1:4" x14ac:dyDescent="0.25">
      <c r="A16704" s="1">
        <v>9.7722499999999997</v>
      </c>
      <c r="B16704" s="2">
        <f t="shared" si="260"/>
        <v>0.4071770833333333</v>
      </c>
      <c r="C16704">
        <v>9777.6660200000006</v>
      </c>
      <c r="D16704">
        <v>0.54220999999999997</v>
      </c>
    </row>
    <row r="16705" spans="1:4" x14ac:dyDescent="0.25">
      <c r="A16705" s="1">
        <v>9.7722800000000003</v>
      </c>
      <c r="B16705" s="2">
        <f t="shared" si="260"/>
        <v>0.40717833333333336</v>
      </c>
      <c r="C16705">
        <v>9771.4169899999997</v>
      </c>
      <c r="D16705">
        <v>0.54205000000000003</v>
      </c>
    </row>
    <row r="16706" spans="1:4" x14ac:dyDescent="0.25">
      <c r="A16706" s="1">
        <v>9.7722999999999995</v>
      </c>
      <c r="B16706" s="2">
        <f t="shared" si="260"/>
        <v>0.40717916666666665</v>
      </c>
      <c r="C16706">
        <v>9766.8183599999993</v>
      </c>
      <c r="D16706">
        <v>0.54193000000000002</v>
      </c>
    </row>
    <row r="16707" spans="1:4" x14ac:dyDescent="0.25">
      <c r="A16707" s="1">
        <v>9.7723300000000002</v>
      </c>
      <c r="B16707" s="2">
        <f t="shared" ref="B16707:B16770" si="261">A16707/24</f>
        <v>0.40718041666666666</v>
      </c>
      <c r="C16707">
        <v>9760.4853500000008</v>
      </c>
      <c r="D16707">
        <v>0.54178000000000004</v>
      </c>
    </row>
    <row r="16708" spans="1:4" x14ac:dyDescent="0.25">
      <c r="A16708" s="1">
        <v>9.7723600000000008</v>
      </c>
      <c r="B16708" s="2">
        <f t="shared" si="261"/>
        <v>0.40718166666666672</v>
      </c>
      <c r="C16708">
        <v>9754.3017600000003</v>
      </c>
      <c r="D16708">
        <v>0.54162999999999994</v>
      </c>
    </row>
    <row r="16709" spans="1:4" x14ac:dyDescent="0.25">
      <c r="A16709" s="1">
        <v>9.7723899999999997</v>
      </c>
      <c r="B16709" s="2">
        <f t="shared" si="261"/>
        <v>0.40718291666666667</v>
      </c>
      <c r="C16709">
        <v>9747.6650399999999</v>
      </c>
      <c r="D16709">
        <v>0.54147999999999996</v>
      </c>
    </row>
    <row r="16710" spans="1:4" x14ac:dyDescent="0.25">
      <c r="A16710" s="1">
        <v>9.7724200000000003</v>
      </c>
      <c r="B16710" s="2">
        <f t="shared" si="261"/>
        <v>0.40718416666666668</v>
      </c>
      <c r="C16710">
        <v>9739.5878900000007</v>
      </c>
      <c r="D16710">
        <v>0.5413</v>
      </c>
    </row>
    <row r="16711" spans="1:4" x14ac:dyDescent="0.25">
      <c r="A16711" s="1">
        <v>9.7724499999999992</v>
      </c>
      <c r="B16711" s="2">
        <f t="shared" si="261"/>
        <v>0.40718541666666663</v>
      </c>
      <c r="C16711">
        <v>9733.18066</v>
      </c>
      <c r="D16711">
        <v>0.54115999999999997</v>
      </c>
    </row>
    <row r="16712" spans="1:4" x14ac:dyDescent="0.25">
      <c r="A16712" s="1">
        <v>9.7724799999999998</v>
      </c>
      <c r="B16712" s="2">
        <f t="shared" si="261"/>
        <v>0.40718666666666664</v>
      </c>
      <c r="C16712">
        <v>9726.6699200000003</v>
      </c>
      <c r="D16712">
        <v>0.54101999999999995</v>
      </c>
    </row>
    <row r="16713" spans="1:4" x14ac:dyDescent="0.25">
      <c r="A16713" s="1">
        <v>9.7725100000000005</v>
      </c>
      <c r="B16713" s="2">
        <f t="shared" si="261"/>
        <v>0.4071879166666667</v>
      </c>
      <c r="C16713">
        <v>9719.6699200000003</v>
      </c>
      <c r="D16713">
        <v>0.54086999999999996</v>
      </c>
    </row>
    <row r="16714" spans="1:4" x14ac:dyDescent="0.25">
      <c r="A16714" s="1">
        <v>9.7725399999999993</v>
      </c>
      <c r="B16714" s="2">
        <f t="shared" si="261"/>
        <v>0.40718916666666666</v>
      </c>
      <c r="C16714">
        <v>9712.7373000000007</v>
      </c>
      <c r="D16714">
        <v>0.54073000000000004</v>
      </c>
    </row>
    <row r="16715" spans="1:4" x14ac:dyDescent="0.25">
      <c r="A16715" s="1">
        <v>9.7725600000000004</v>
      </c>
      <c r="B16715" s="2">
        <f t="shared" si="261"/>
        <v>0.40719</v>
      </c>
      <c r="C16715">
        <v>9707.4091800000006</v>
      </c>
      <c r="D16715">
        <v>0.54061999999999999</v>
      </c>
    </row>
    <row r="16716" spans="1:4" x14ac:dyDescent="0.25">
      <c r="A16716" s="1">
        <v>9.7725899999999992</v>
      </c>
      <c r="B16716" s="2">
        <f t="shared" si="261"/>
        <v>0.40719124999999995</v>
      </c>
      <c r="C16716">
        <v>9700.2392600000003</v>
      </c>
      <c r="D16716">
        <v>0.54047999999999996</v>
      </c>
    </row>
    <row r="16717" spans="1:4" x14ac:dyDescent="0.25">
      <c r="A16717" s="1">
        <v>9.7726199999999999</v>
      </c>
      <c r="B16717" s="2">
        <f t="shared" si="261"/>
        <v>0.40719250000000001</v>
      </c>
      <c r="C16717">
        <v>9692.9794899999997</v>
      </c>
      <c r="D16717">
        <v>0.54034000000000004</v>
      </c>
    </row>
    <row r="16718" spans="1:4" x14ac:dyDescent="0.25">
      <c r="A16718" s="1">
        <v>9.7726500000000005</v>
      </c>
      <c r="B16718" s="2">
        <f t="shared" si="261"/>
        <v>0.40719375000000002</v>
      </c>
      <c r="C16718">
        <v>9685.7470699999994</v>
      </c>
      <c r="D16718">
        <v>0.54020999999999997</v>
      </c>
    </row>
    <row r="16719" spans="1:4" x14ac:dyDescent="0.25">
      <c r="A16719" s="1">
        <v>9.7726699999999997</v>
      </c>
      <c r="B16719" s="2">
        <f t="shared" si="261"/>
        <v>0.4071945833333333</v>
      </c>
      <c r="C16719">
        <v>9680.1474600000001</v>
      </c>
      <c r="D16719">
        <v>0.54010999999999998</v>
      </c>
    </row>
    <row r="16720" spans="1:4" x14ac:dyDescent="0.25">
      <c r="A16720" s="1">
        <v>9.7727000000000004</v>
      </c>
      <c r="B16720" s="2">
        <f t="shared" si="261"/>
        <v>0.40719583333333337</v>
      </c>
      <c r="C16720">
        <v>9672.40625</v>
      </c>
      <c r="D16720">
        <v>0.53996</v>
      </c>
    </row>
    <row r="16721" spans="1:4" x14ac:dyDescent="0.25">
      <c r="A16721" s="1">
        <v>9.7727299999999993</v>
      </c>
      <c r="B16721" s="2">
        <f t="shared" si="261"/>
        <v>0.40719708333333332</v>
      </c>
      <c r="C16721">
        <v>9665.6416000000008</v>
      </c>
      <c r="D16721">
        <v>0.53983999999999999</v>
      </c>
    </row>
    <row r="16722" spans="1:4" x14ac:dyDescent="0.25">
      <c r="A16722" s="1">
        <v>9.7727599999999999</v>
      </c>
      <c r="B16722" s="2">
        <f t="shared" si="261"/>
        <v>0.40719833333333333</v>
      </c>
      <c r="C16722">
        <v>9657.4228500000008</v>
      </c>
      <c r="D16722">
        <v>0.53969999999999996</v>
      </c>
    </row>
    <row r="16723" spans="1:4" x14ac:dyDescent="0.25">
      <c r="A16723" s="1">
        <v>9.7727900000000005</v>
      </c>
      <c r="B16723" s="2">
        <f t="shared" si="261"/>
        <v>0.40719958333333334</v>
      </c>
      <c r="C16723">
        <v>9650.8769499999999</v>
      </c>
      <c r="D16723">
        <v>0.53957999999999995</v>
      </c>
    </row>
    <row r="16724" spans="1:4" x14ac:dyDescent="0.25">
      <c r="A16724" s="1">
        <v>9.7728099999999998</v>
      </c>
      <c r="B16724" s="2">
        <f t="shared" si="261"/>
        <v>0.40720041666666668</v>
      </c>
      <c r="C16724">
        <v>9644.7978500000008</v>
      </c>
      <c r="D16724">
        <v>0.53947999999999996</v>
      </c>
    </row>
    <row r="16725" spans="1:4" x14ac:dyDescent="0.25">
      <c r="A16725" s="1">
        <v>9.7728400000000004</v>
      </c>
      <c r="B16725" s="2">
        <f t="shared" si="261"/>
        <v>0.40720166666666668</v>
      </c>
      <c r="C16725">
        <v>9637.3544899999997</v>
      </c>
      <c r="D16725">
        <v>0.53935</v>
      </c>
    </row>
    <row r="16726" spans="1:4" x14ac:dyDescent="0.25">
      <c r="A16726" s="1">
        <v>9.7728699999999993</v>
      </c>
      <c r="B16726" s="2">
        <f t="shared" si="261"/>
        <v>0.40720291666666664</v>
      </c>
      <c r="C16726">
        <v>9630.7636700000003</v>
      </c>
      <c r="D16726">
        <v>0.53924000000000005</v>
      </c>
    </row>
    <row r="16727" spans="1:4" x14ac:dyDescent="0.25">
      <c r="A16727" s="1">
        <v>9.7728900000000003</v>
      </c>
      <c r="B16727" s="2">
        <f t="shared" si="261"/>
        <v>0.40720375000000003</v>
      </c>
      <c r="C16727">
        <v>9623.8017600000003</v>
      </c>
      <c r="D16727">
        <v>0.53912000000000004</v>
      </c>
    </row>
    <row r="16728" spans="1:4" x14ac:dyDescent="0.25">
      <c r="A16728" s="1">
        <v>9.7729199999999992</v>
      </c>
      <c r="B16728" s="2">
        <f t="shared" si="261"/>
        <v>0.40720499999999998</v>
      </c>
      <c r="C16728">
        <v>9615.8134800000007</v>
      </c>
      <c r="D16728">
        <v>0.53898999999999997</v>
      </c>
    </row>
    <row r="16729" spans="1:4" x14ac:dyDescent="0.25">
      <c r="A16729" s="1">
        <v>9.7729499999999998</v>
      </c>
      <c r="B16729" s="2">
        <f t="shared" si="261"/>
        <v>0.40720624999999999</v>
      </c>
      <c r="C16729">
        <v>9608.41309</v>
      </c>
      <c r="D16729">
        <v>0.53886999999999996</v>
      </c>
    </row>
    <row r="16730" spans="1:4" x14ac:dyDescent="0.25">
      <c r="A16730" s="1">
        <v>9.7729800000000004</v>
      </c>
      <c r="B16730" s="2">
        <f t="shared" si="261"/>
        <v>0.4072075</v>
      </c>
      <c r="C16730">
        <v>9600.5595699999994</v>
      </c>
      <c r="D16730">
        <v>0.53874</v>
      </c>
    </row>
    <row r="16731" spans="1:4" x14ac:dyDescent="0.25">
      <c r="A16731" s="1">
        <v>9.7730099999999993</v>
      </c>
      <c r="B16731" s="2">
        <f t="shared" si="261"/>
        <v>0.40720874999999995</v>
      </c>
      <c r="C16731">
        <v>9592.69434</v>
      </c>
      <c r="D16731">
        <v>0.53861000000000003</v>
      </c>
    </row>
    <row r="16732" spans="1:4" x14ac:dyDescent="0.25">
      <c r="A16732" s="1">
        <v>9.7730399999999999</v>
      </c>
      <c r="B16732" s="2">
        <f t="shared" si="261"/>
        <v>0.40721000000000002</v>
      </c>
      <c r="C16732">
        <v>9585.0449200000003</v>
      </c>
      <c r="D16732">
        <v>0.53849000000000002</v>
      </c>
    </row>
    <row r="16733" spans="1:4" x14ac:dyDescent="0.25">
      <c r="A16733" s="1">
        <v>9.7730599999999992</v>
      </c>
      <c r="B16733" s="2">
        <f t="shared" si="261"/>
        <v>0.4072108333333333</v>
      </c>
      <c r="C16733">
        <v>9579.0126999999993</v>
      </c>
      <c r="D16733">
        <v>0.53839000000000004</v>
      </c>
    </row>
    <row r="16734" spans="1:4" x14ac:dyDescent="0.25">
      <c r="A16734" s="1">
        <v>9.7730999999999995</v>
      </c>
      <c r="B16734" s="2">
        <f t="shared" si="261"/>
        <v>0.40721249999999998</v>
      </c>
      <c r="C16734">
        <v>9569.9648400000005</v>
      </c>
      <c r="D16734">
        <v>0.53824000000000005</v>
      </c>
    </row>
    <row r="16735" spans="1:4" x14ac:dyDescent="0.25">
      <c r="A16735" s="1">
        <v>9.7731200000000005</v>
      </c>
      <c r="B16735" s="2">
        <f t="shared" si="261"/>
        <v>0.40721333333333337</v>
      </c>
      <c r="C16735">
        <v>9563.0507799999996</v>
      </c>
      <c r="D16735">
        <v>0.53813</v>
      </c>
    </row>
    <row r="16736" spans="1:4" x14ac:dyDescent="0.25">
      <c r="A16736" s="1">
        <v>9.7731600000000007</v>
      </c>
      <c r="B16736" s="2">
        <f t="shared" si="261"/>
        <v>0.40721500000000005</v>
      </c>
      <c r="C16736">
        <v>9553.2021499999992</v>
      </c>
      <c r="D16736">
        <v>0.53796999999999995</v>
      </c>
    </row>
    <row r="16737" spans="1:4" x14ac:dyDescent="0.25">
      <c r="A16737" s="1">
        <v>9.7731899999999996</v>
      </c>
      <c r="B16737" s="2">
        <f t="shared" si="261"/>
        <v>0.40721625</v>
      </c>
      <c r="C16737">
        <v>9545.2441400000007</v>
      </c>
      <c r="D16737">
        <v>0.53783000000000003</v>
      </c>
    </row>
    <row r="16738" spans="1:4" x14ac:dyDescent="0.25">
      <c r="A16738" s="1">
        <v>9.7732200000000002</v>
      </c>
      <c r="B16738" s="2">
        <f t="shared" si="261"/>
        <v>0.40721750000000001</v>
      </c>
      <c r="C16738">
        <v>9538.4462899999999</v>
      </c>
      <c r="D16738">
        <v>0.53771999999999998</v>
      </c>
    </row>
    <row r="16739" spans="1:4" x14ac:dyDescent="0.25">
      <c r="A16739" s="1">
        <v>9.7732399999999995</v>
      </c>
      <c r="B16739" s="2">
        <f t="shared" si="261"/>
        <v>0.40721833333333329</v>
      </c>
      <c r="C16739">
        <v>9531.5537100000001</v>
      </c>
      <c r="D16739">
        <v>0.53759999999999997</v>
      </c>
    </row>
    <row r="16740" spans="1:4" x14ac:dyDescent="0.25">
      <c r="A16740" s="1">
        <v>9.7732700000000001</v>
      </c>
      <c r="B16740" s="2">
        <f t="shared" si="261"/>
        <v>0.40721958333333336</v>
      </c>
      <c r="C16740">
        <v>9522.7900399999999</v>
      </c>
      <c r="D16740">
        <v>0.53746000000000005</v>
      </c>
    </row>
    <row r="16741" spans="1:4" x14ac:dyDescent="0.25">
      <c r="A16741" s="1">
        <v>9.7733000000000008</v>
      </c>
      <c r="B16741" s="2">
        <f t="shared" si="261"/>
        <v>0.40722083333333337</v>
      </c>
      <c r="C16741">
        <v>9516.3593799999999</v>
      </c>
      <c r="D16741">
        <v>0.53734999999999999</v>
      </c>
    </row>
    <row r="16742" spans="1:4" x14ac:dyDescent="0.25">
      <c r="A16742" s="1">
        <v>9.77332</v>
      </c>
      <c r="B16742" s="2">
        <f t="shared" si="261"/>
        <v>0.40722166666666665</v>
      </c>
      <c r="C16742">
        <v>9509.2402299999994</v>
      </c>
      <c r="D16742">
        <v>0.53722000000000003</v>
      </c>
    </row>
    <row r="16743" spans="1:4" x14ac:dyDescent="0.25">
      <c r="A16743" s="1">
        <v>9.7733500000000006</v>
      </c>
      <c r="B16743" s="2">
        <f t="shared" si="261"/>
        <v>0.40722291666666671</v>
      </c>
      <c r="C16743">
        <v>9501.6464799999994</v>
      </c>
      <c r="D16743">
        <v>0.53708999999999996</v>
      </c>
    </row>
    <row r="16744" spans="1:4" x14ac:dyDescent="0.25">
      <c r="A16744" s="1">
        <v>9.7733799999999995</v>
      </c>
      <c r="B16744" s="2">
        <f t="shared" si="261"/>
        <v>0.40722416666666666</v>
      </c>
      <c r="C16744">
        <v>9494.4726599999995</v>
      </c>
      <c r="D16744">
        <v>0.53696999999999995</v>
      </c>
    </row>
    <row r="16745" spans="1:4" x14ac:dyDescent="0.25">
      <c r="A16745" s="1">
        <v>9.7734100000000002</v>
      </c>
      <c r="B16745" s="2">
        <f t="shared" si="261"/>
        <v>0.40722541666666667</v>
      </c>
      <c r="C16745">
        <v>9487.02441</v>
      </c>
      <c r="D16745">
        <v>0.53683999999999998</v>
      </c>
    </row>
    <row r="16746" spans="1:4" x14ac:dyDescent="0.25">
      <c r="A16746" s="1">
        <v>9.7734400000000008</v>
      </c>
      <c r="B16746" s="2">
        <f t="shared" si="261"/>
        <v>0.40722666666666668</v>
      </c>
      <c r="C16746">
        <v>9479.4140599999992</v>
      </c>
      <c r="D16746">
        <v>0.53669999999999995</v>
      </c>
    </row>
    <row r="16747" spans="1:4" x14ac:dyDescent="0.25">
      <c r="A16747" s="1">
        <v>9.7734699999999997</v>
      </c>
      <c r="B16747" s="2">
        <f t="shared" si="261"/>
        <v>0.40722791666666663</v>
      </c>
      <c r="C16747">
        <v>9469.7216800000006</v>
      </c>
      <c r="D16747">
        <v>0.53652999999999995</v>
      </c>
    </row>
    <row r="16748" spans="1:4" x14ac:dyDescent="0.25">
      <c r="A16748" s="1">
        <v>9.7735000000000003</v>
      </c>
      <c r="B16748" s="2">
        <f t="shared" si="261"/>
        <v>0.4072291666666667</v>
      </c>
      <c r="C16748">
        <v>9461.7226599999995</v>
      </c>
      <c r="D16748">
        <v>0.53637999999999997</v>
      </c>
    </row>
    <row r="16749" spans="1:4" x14ac:dyDescent="0.25">
      <c r="A16749" s="1">
        <v>9.7735199999999995</v>
      </c>
      <c r="B16749" s="2">
        <f t="shared" si="261"/>
        <v>0.40722999999999998</v>
      </c>
      <c r="C16749">
        <v>9456.0273400000005</v>
      </c>
      <c r="D16749">
        <v>0.53627000000000002</v>
      </c>
    </row>
    <row r="16750" spans="1:4" x14ac:dyDescent="0.25">
      <c r="A16750" s="1">
        <v>9.7735500000000002</v>
      </c>
      <c r="B16750" s="2">
        <f t="shared" si="261"/>
        <v>0.40723124999999999</v>
      </c>
      <c r="C16750">
        <v>9448.5</v>
      </c>
      <c r="D16750">
        <v>0.53613</v>
      </c>
    </row>
    <row r="16751" spans="1:4" x14ac:dyDescent="0.25">
      <c r="A16751" s="1">
        <v>9.7735699999999994</v>
      </c>
      <c r="B16751" s="2">
        <f t="shared" si="261"/>
        <v>0.40723208333333333</v>
      </c>
      <c r="C16751">
        <v>9442.0820299999996</v>
      </c>
      <c r="D16751">
        <v>0.53600000000000003</v>
      </c>
    </row>
    <row r="16752" spans="1:4" x14ac:dyDescent="0.25">
      <c r="A16752" s="1">
        <v>9.7736000000000001</v>
      </c>
      <c r="B16752" s="2">
        <f t="shared" si="261"/>
        <v>0.40723333333333334</v>
      </c>
      <c r="C16752">
        <v>9434.8408199999994</v>
      </c>
      <c r="D16752">
        <v>0.53586</v>
      </c>
    </row>
    <row r="16753" spans="1:4" x14ac:dyDescent="0.25">
      <c r="A16753" s="1">
        <v>9.7736300000000007</v>
      </c>
      <c r="B16753" s="2">
        <f t="shared" si="261"/>
        <v>0.40723458333333334</v>
      </c>
      <c r="C16753">
        <v>9427.9033199999994</v>
      </c>
      <c r="D16753">
        <v>0.53571999999999997</v>
      </c>
    </row>
    <row r="16754" spans="1:4" x14ac:dyDescent="0.25">
      <c r="A16754" s="1">
        <v>9.7736499999999999</v>
      </c>
      <c r="B16754" s="2">
        <f t="shared" si="261"/>
        <v>0.40723541666666668</v>
      </c>
      <c r="C16754">
        <v>9420.8935500000007</v>
      </c>
      <c r="D16754">
        <v>0.53557999999999995</v>
      </c>
    </row>
    <row r="16755" spans="1:4" x14ac:dyDescent="0.25">
      <c r="A16755" s="1">
        <v>9.7736800000000006</v>
      </c>
      <c r="B16755" s="2">
        <f t="shared" si="261"/>
        <v>0.40723666666666669</v>
      </c>
      <c r="C16755">
        <v>9414.1376999999993</v>
      </c>
      <c r="D16755">
        <v>0.53544000000000003</v>
      </c>
    </row>
    <row r="16756" spans="1:4" x14ac:dyDescent="0.25">
      <c r="A16756" s="1">
        <v>9.7736999999999998</v>
      </c>
      <c r="B16756" s="2">
        <f t="shared" si="261"/>
        <v>0.40723749999999997</v>
      </c>
      <c r="C16756">
        <v>9408.2294899999997</v>
      </c>
      <c r="D16756">
        <v>0.53530999999999995</v>
      </c>
    </row>
    <row r="16757" spans="1:4" x14ac:dyDescent="0.25">
      <c r="A16757" s="1">
        <v>9.7737400000000001</v>
      </c>
      <c r="B16757" s="2">
        <f t="shared" si="261"/>
        <v>0.40723916666666665</v>
      </c>
      <c r="C16757">
        <v>9399.6269499999999</v>
      </c>
      <c r="D16757">
        <v>0.53512999999999999</v>
      </c>
    </row>
    <row r="16758" spans="1:4" x14ac:dyDescent="0.25">
      <c r="A16758" s="1">
        <v>9.7737700000000007</v>
      </c>
      <c r="B16758" s="2">
        <f t="shared" si="261"/>
        <v>0.40724041666666672</v>
      </c>
      <c r="C16758">
        <v>9391.8671900000008</v>
      </c>
      <c r="D16758">
        <v>0.53495999999999999</v>
      </c>
    </row>
    <row r="16759" spans="1:4" x14ac:dyDescent="0.25">
      <c r="A16759" s="1">
        <v>9.77379</v>
      </c>
      <c r="B16759" s="2">
        <f t="shared" si="261"/>
        <v>0.40724125</v>
      </c>
      <c r="C16759">
        <v>9384.8857399999997</v>
      </c>
      <c r="D16759">
        <v>0.53480000000000005</v>
      </c>
    </row>
    <row r="16760" spans="1:4" x14ac:dyDescent="0.25">
      <c r="A16760" s="1">
        <v>9.7738200000000006</v>
      </c>
      <c r="B16760" s="2">
        <f t="shared" si="261"/>
        <v>0.40724250000000001</v>
      </c>
      <c r="C16760">
        <v>9378.2294899999997</v>
      </c>
      <c r="D16760">
        <v>0.53464999999999996</v>
      </c>
    </row>
    <row r="16761" spans="1:4" x14ac:dyDescent="0.25">
      <c r="A16761" s="1">
        <v>9.7738499999999995</v>
      </c>
      <c r="B16761" s="2">
        <f t="shared" si="261"/>
        <v>0.40724374999999996</v>
      </c>
      <c r="C16761">
        <v>9370.2294899999997</v>
      </c>
      <c r="D16761">
        <v>0.53446000000000005</v>
      </c>
    </row>
    <row r="16762" spans="1:4" x14ac:dyDescent="0.25">
      <c r="A16762" s="1">
        <v>9.7738800000000001</v>
      </c>
      <c r="B16762" s="2">
        <f t="shared" si="261"/>
        <v>0.40724500000000002</v>
      </c>
      <c r="C16762">
        <v>9362.8046900000008</v>
      </c>
      <c r="D16762">
        <v>0.53427999999999998</v>
      </c>
    </row>
    <row r="16763" spans="1:4" x14ac:dyDescent="0.25">
      <c r="A16763" s="1">
        <v>9.7738999999999994</v>
      </c>
      <c r="B16763" s="2">
        <f t="shared" si="261"/>
        <v>0.40724583333333331</v>
      </c>
      <c r="C16763">
        <v>9356.3525399999999</v>
      </c>
      <c r="D16763">
        <v>0.53412000000000004</v>
      </c>
    </row>
    <row r="16764" spans="1:4" x14ac:dyDescent="0.25">
      <c r="A16764" s="1">
        <v>9.77393</v>
      </c>
      <c r="B16764" s="2">
        <f t="shared" si="261"/>
        <v>0.40724708333333332</v>
      </c>
      <c r="C16764">
        <v>9349.2451199999996</v>
      </c>
      <c r="D16764">
        <v>0.53395000000000004</v>
      </c>
    </row>
    <row r="16765" spans="1:4" x14ac:dyDescent="0.25">
      <c r="A16765" s="1">
        <v>9.7739600000000006</v>
      </c>
      <c r="B16765" s="2">
        <f t="shared" si="261"/>
        <v>0.40724833333333338</v>
      </c>
      <c r="C16765">
        <v>9342.3134800000007</v>
      </c>
      <c r="D16765">
        <v>0.53376999999999997</v>
      </c>
    </row>
    <row r="16766" spans="1:4" x14ac:dyDescent="0.25">
      <c r="A16766" s="1">
        <v>9.7739799999999999</v>
      </c>
      <c r="B16766" s="2">
        <f t="shared" si="261"/>
        <v>0.40724916666666666</v>
      </c>
      <c r="C16766">
        <v>9336.2412100000001</v>
      </c>
      <c r="D16766">
        <v>0.53361000000000003</v>
      </c>
    </row>
    <row r="16767" spans="1:4" x14ac:dyDescent="0.25">
      <c r="A16767" s="1">
        <v>9.7740100000000005</v>
      </c>
      <c r="B16767" s="2">
        <f t="shared" si="261"/>
        <v>0.40725041666666667</v>
      </c>
      <c r="C16767">
        <v>9329.4824200000003</v>
      </c>
      <c r="D16767">
        <v>0.53342999999999996</v>
      </c>
    </row>
    <row r="16768" spans="1:4" x14ac:dyDescent="0.25">
      <c r="A16768" s="1">
        <v>9.7740399999999994</v>
      </c>
      <c r="B16768" s="2">
        <f t="shared" si="261"/>
        <v>0.40725166666666662</v>
      </c>
      <c r="C16768">
        <v>9322.0712899999999</v>
      </c>
      <c r="D16768">
        <v>0.53322000000000003</v>
      </c>
    </row>
    <row r="16769" spans="1:4" x14ac:dyDescent="0.25">
      <c r="A16769" s="1">
        <v>9.77407</v>
      </c>
      <c r="B16769" s="2">
        <f t="shared" si="261"/>
        <v>0.40725291666666669</v>
      </c>
      <c r="C16769">
        <v>9315.2460900000005</v>
      </c>
      <c r="D16769">
        <v>0.53303</v>
      </c>
    </row>
    <row r="16770" spans="1:4" x14ac:dyDescent="0.25">
      <c r="A16770" s="1">
        <v>9.7741100000000003</v>
      </c>
      <c r="B16770" s="2">
        <f t="shared" si="261"/>
        <v>0.40725458333333336</v>
      </c>
      <c r="C16770">
        <v>9306.9912100000001</v>
      </c>
      <c r="D16770">
        <v>0.53280000000000005</v>
      </c>
    </row>
    <row r="16771" spans="1:4" x14ac:dyDescent="0.25">
      <c r="A16771" s="1">
        <v>9.7741199999999999</v>
      </c>
      <c r="B16771" s="2">
        <f t="shared" ref="B16771:B16834" si="262">A16771/24</f>
        <v>0.40725499999999998</v>
      </c>
      <c r="C16771">
        <v>9302.8544899999997</v>
      </c>
      <c r="D16771">
        <v>0.53266999999999998</v>
      </c>
    </row>
    <row r="16772" spans="1:4" x14ac:dyDescent="0.25">
      <c r="A16772" s="1">
        <v>9.7741500000000006</v>
      </c>
      <c r="B16772" s="2">
        <f t="shared" si="262"/>
        <v>0.40725625000000004</v>
      </c>
      <c r="C16772">
        <v>9296.1035200000006</v>
      </c>
      <c r="D16772">
        <v>0.53247</v>
      </c>
    </row>
    <row r="16773" spans="1:4" x14ac:dyDescent="0.25">
      <c r="A16773" s="1">
        <v>9.7741900000000008</v>
      </c>
      <c r="B16773" s="2">
        <f t="shared" si="262"/>
        <v>0.40725791666666672</v>
      </c>
      <c r="C16773">
        <v>9287.2831999999999</v>
      </c>
      <c r="D16773">
        <v>0.53220000000000001</v>
      </c>
    </row>
    <row r="16774" spans="1:4" x14ac:dyDescent="0.25">
      <c r="A16774" s="1">
        <v>9.7742100000000001</v>
      </c>
      <c r="B16774" s="2">
        <f t="shared" si="262"/>
        <v>0.40725875</v>
      </c>
      <c r="C16774">
        <v>9280.9814499999993</v>
      </c>
      <c r="D16774">
        <v>0.53200000000000003</v>
      </c>
    </row>
    <row r="16775" spans="1:4" x14ac:dyDescent="0.25">
      <c r="A16775" s="1">
        <v>9.7742400000000007</v>
      </c>
      <c r="B16775" s="2">
        <f t="shared" si="262"/>
        <v>0.40726000000000001</v>
      </c>
      <c r="C16775">
        <v>9274.2041000000008</v>
      </c>
      <c r="D16775">
        <v>0.53178000000000003</v>
      </c>
    </row>
    <row r="16776" spans="1:4" x14ac:dyDescent="0.25">
      <c r="A16776" s="1">
        <v>9.7742699999999996</v>
      </c>
      <c r="B16776" s="2">
        <f t="shared" si="262"/>
        <v>0.40726124999999996</v>
      </c>
      <c r="C16776">
        <v>9267.6044899999997</v>
      </c>
      <c r="D16776">
        <v>0.53156000000000003</v>
      </c>
    </row>
    <row r="16777" spans="1:4" x14ac:dyDescent="0.25">
      <c r="A16777" s="1">
        <v>9.7743000000000002</v>
      </c>
      <c r="B16777" s="2">
        <f t="shared" si="262"/>
        <v>0.40726250000000003</v>
      </c>
      <c r="C16777">
        <v>9261.3515599999992</v>
      </c>
      <c r="D16777">
        <v>0.53134000000000003</v>
      </c>
    </row>
    <row r="16778" spans="1:4" x14ac:dyDescent="0.25">
      <c r="A16778" s="1">
        <v>9.7743199999999995</v>
      </c>
      <c r="B16778" s="2">
        <f t="shared" si="262"/>
        <v>0.40726333333333331</v>
      </c>
      <c r="C16778">
        <v>9255.8095699999994</v>
      </c>
      <c r="D16778">
        <v>0.53113999999999995</v>
      </c>
    </row>
    <row r="16779" spans="1:4" x14ac:dyDescent="0.25">
      <c r="A16779" s="1">
        <v>9.7743599999999997</v>
      </c>
      <c r="B16779" s="2">
        <f t="shared" si="262"/>
        <v>0.40726499999999999</v>
      </c>
      <c r="C16779">
        <v>9248.81934</v>
      </c>
      <c r="D16779">
        <v>0.53088999999999997</v>
      </c>
    </row>
    <row r="16780" spans="1:4" x14ac:dyDescent="0.25">
      <c r="A16780" s="1">
        <v>9.7743800000000007</v>
      </c>
      <c r="B16780" s="2">
        <f t="shared" si="262"/>
        <v>0.40726583333333338</v>
      </c>
      <c r="C16780">
        <v>9243.4580100000003</v>
      </c>
      <c r="D16780">
        <v>0.53069</v>
      </c>
    </row>
    <row r="16781" spans="1:4" x14ac:dyDescent="0.25">
      <c r="A16781" s="1">
        <v>9.7744099999999996</v>
      </c>
      <c r="B16781" s="2">
        <f t="shared" si="262"/>
        <v>0.40726708333333334</v>
      </c>
      <c r="C16781">
        <v>9237.0820299999996</v>
      </c>
      <c r="D16781">
        <v>0.53044999999999998</v>
      </c>
    </row>
    <row r="16782" spans="1:4" x14ac:dyDescent="0.25">
      <c r="A16782" s="1">
        <v>9.7744400000000002</v>
      </c>
      <c r="B16782" s="2">
        <f t="shared" si="262"/>
        <v>0.40726833333333334</v>
      </c>
      <c r="C16782">
        <v>9231.2822300000007</v>
      </c>
      <c r="D16782">
        <v>0.53022999999999998</v>
      </c>
    </row>
    <row r="16783" spans="1:4" x14ac:dyDescent="0.25">
      <c r="A16783" s="1">
        <v>9.7744700000000009</v>
      </c>
      <c r="B16783" s="2">
        <f t="shared" si="262"/>
        <v>0.40726958333333335</v>
      </c>
      <c r="C16783">
        <v>9223.9873000000007</v>
      </c>
      <c r="D16783">
        <v>0.52993999999999997</v>
      </c>
    </row>
    <row r="16784" spans="1:4" x14ac:dyDescent="0.25">
      <c r="A16784" s="1">
        <v>9.7744999999999997</v>
      </c>
      <c r="B16784" s="2">
        <f t="shared" si="262"/>
        <v>0.4072708333333333</v>
      </c>
      <c r="C16784">
        <v>9217.71875</v>
      </c>
      <c r="D16784">
        <v>0.52968000000000004</v>
      </c>
    </row>
    <row r="16785" spans="1:4" x14ac:dyDescent="0.25">
      <c r="A16785" s="1">
        <v>9.7745300000000004</v>
      </c>
      <c r="B16785" s="2">
        <f t="shared" si="262"/>
        <v>0.40727208333333337</v>
      </c>
      <c r="C16785">
        <v>9212.0810500000007</v>
      </c>
      <c r="D16785">
        <v>0.52944000000000002</v>
      </c>
    </row>
    <row r="16786" spans="1:4" x14ac:dyDescent="0.25">
      <c r="A16786" s="1">
        <v>9.7745499999999996</v>
      </c>
      <c r="B16786" s="2">
        <f t="shared" si="262"/>
        <v>0.40727291666666665</v>
      </c>
      <c r="C16786">
        <v>9206.6835900000005</v>
      </c>
      <c r="D16786">
        <v>0.52920999999999996</v>
      </c>
    </row>
    <row r="16787" spans="1:4" x14ac:dyDescent="0.25">
      <c r="A16787" s="1">
        <v>9.7745800000000003</v>
      </c>
      <c r="B16787" s="2">
        <f t="shared" si="262"/>
        <v>0.40727416666666666</v>
      </c>
      <c r="C16787">
        <v>9201.0400399999999</v>
      </c>
      <c r="D16787">
        <v>0.52895999999999999</v>
      </c>
    </row>
    <row r="16788" spans="1:4" x14ac:dyDescent="0.25">
      <c r="A16788" s="1">
        <v>9.7746099999999991</v>
      </c>
      <c r="B16788" s="2">
        <f t="shared" si="262"/>
        <v>0.40727541666666661</v>
      </c>
      <c r="C16788">
        <v>9194.8544899999997</v>
      </c>
      <c r="D16788">
        <v>0.52868000000000004</v>
      </c>
    </row>
    <row r="16789" spans="1:4" x14ac:dyDescent="0.25">
      <c r="A16789" s="1">
        <v>9.7746300000000002</v>
      </c>
      <c r="B16789" s="2">
        <f t="shared" si="262"/>
        <v>0.40727625000000001</v>
      </c>
      <c r="C16789">
        <v>9191.0625</v>
      </c>
      <c r="D16789">
        <v>0.52849999999999997</v>
      </c>
    </row>
    <row r="16790" spans="1:4" x14ac:dyDescent="0.25">
      <c r="A16790" s="1">
        <v>9.7746600000000008</v>
      </c>
      <c r="B16790" s="2">
        <f t="shared" si="262"/>
        <v>0.40727750000000001</v>
      </c>
      <c r="C16790">
        <v>9185.4052699999993</v>
      </c>
      <c r="D16790">
        <v>0.52822999999999998</v>
      </c>
    </row>
    <row r="16791" spans="1:4" x14ac:dyDescent="0.25">
      <c r="A16791" s="1">
        <v>9.7746899999999997</v>
      </c>
      <c r="B16791" s="2">
        <f t="shared" si="262"/>
        <v>0.40727874999999997</v>
      </c>
      <c r="C16791">
        <v>9179.9980500000001</v>
      </c>
      <c r="D16791">
        <v>0.52795999999999998</v>
      </c>
    </row>
    <row r="16792" spans="1:4" x14ac:dyDescent="0.25">
      <c r="A16792" s="1">
        <v>9.7747200000000003</v>
      </c>
      <c r="B16792" s="2">
        <f t="shared" si="262"/>
        <v>0.40728000000000003</v>
      </c>
      <c r="C16792">
        <v>9174.4277299999994</v>
      </c>
      <c r="D16792">
        <v>0.52768999999999999</v>
      </c>
    </row>
    <row r="16793" spans="1:4" x14ac:dyDescent="0.25">
      <c r="A16793" s="1">
        <v>9.7747399999999995</v>
      </c>
      <c r="B16793" s="2">
        <f t="shared" si="262"/>
        <v>0.40728083333333331</v>
      </c>
      <c r="C16793">
        <v>9169.2558599999993</v>
      </c>
      <c r="D16793">
        <v>0.52742</v>
      </c>
    </row>
    <row r="16794" spans="1:4" x14ac:dyDescent="0.25">
      <c r="A16794" s="1">
        <v>9.7747700000000002</v>
      </c>
      <c r="B16794" s="2">
        <f t="shared" si="262"/>
        <v>0.40728208333333332</v>
      </c>
      <c r="C16794">
        <v>9164.7851599999995</v>
      </c>
      <c r="D16794">
        <v>0.52719000000000005</v>
      </c>
    </row>
    <row r="16795" spans="1:4" x14ac:dyDescent="0.25">
      <c r="A16795" s="1">
        <v>9.7748000000000008</v>
      </c>
      <c r="B16795" s="2">
        <f t="shared" si="262"/>
        <v>0.40728333333333339</v>
      </c>
      <c r="C16795">
        <v>9159.7206999999999</v>
      </c>
      <c r="D16795">
        <v>0.52692000000000005</v>
      </c>
    </row>
    <row r="16796" spans="1:4" x14ac:dyDescent="0.25">
      <c r="A16796" s="1">
        <v>9.7748299999999997</v>
      </c>
      <c r="B16796" s="2">
        <f t="shared" si="262"/>
        <v>0.40728458333333334</v>
      </c>
      <c r="C16796">
        <v>9154.1035200000006</v>
      </c>
      <c r="D16796">
        <v>0.52661000000000002</v>
      </c>
    </row>
    <row r="16797" spans="1:4" x14ac:dyDescent="0.25">
      <c r="A16797" s="1">
        <v>9.7748500000000007</v>
      </c>
      <c r="B16797" s="2">
        <f t="shared" si="262"/>
        <v>0.40728541666666668</v>
      </c>
      <c r="C16797">
        <v>9149.9863299999997</v>
      </c>
      <c r="D16797">
        <v>0.52637999999999996</v>
      </c>
    </row>
    <row r="16798" spans="1:4" x14ac:dyDescent="0.25">
      <c r="A16798" s="1">
        <v>9.7748899999999992</v>
      </c>
      <c r="B16798" s="2">
        <f t="shared" si="262"/>
        <v>0.4072870833333333</v>
      </c>
      <c r="C16798">
        <v>9143.8320299999996</v>
      </c>
      <c r="D16798">
        <v>0.52603</v>
      </c>
    </row>
    <row r="16799" spans="1:4" x14ac:dyDescent="0.25">
      <c r="A16799" s="1">
        <v>9.7749100000000002</v>
      </c>
      <c r="B16799" s="2">
        <f t="shared" si="262"/>
        <v>0.40728791666666669</v>
      </c>
      <c r="C16799">
        <v>9140.2656299999999</v>
      </c>
      <c r="D16799">
        <v>0.52581999999999995</v>
      </c>
    </row>
    <row r="16800" spans="1:4" x14ac:dyDescent="0.25">
      <c r="A16800" s="1">
        <v>9.7749299999999995</v>
      </c>
      <c r="B16800" s="2">
        <f t="shared" si="262"/>
        <v>0.40728874999999998</v>
      </c>
      <c r="C16800">
        <v>9136.6367200000004</v>
      </c>
      <c r="D16800">
        <v>0.52559999999999996</v>
      </c>
    </row>
    <row r="16801" spans="1:4" x14ac:dyDescent="0.25">
      <c r="A16801" s="1">
        <v>9.7749600000000001</v>
      </c>
      <c r="B16801" s="2">
        <f t="shared" si="262"/>
        <v>0.40728999999999999</v>
      </c>
      <c r="C16801">
        <v>9131.0830100000003</v>
      </c>
      <c r="D16801">
        <v>0.52525999999999995</v>
      </c>
    </row>
    <row r="16802" spans="1:4" x14ac:dyDescent="0.25">
      <c r="A16802" s="1">
        <v>9.7749799999999993</v>
      </c>
      <c r="B16802" s="2">
        <f t="shared" si="262"/>
        <v>0.40729083333333332</v>
      </c>
      <c r="C16802">
        <v>9127.5742200000004</v>
      </c>
      <c r="D16802">
        <v>0.52505000000000002</v>
      </c>
    </row>
    <row r="16803" spans="1:4" x14ac:dyDescent="0.25">
      <c r="A16803" s="1">
        <v>9.77501</v>
      </c>
      <c r="B16803" s="2">
        <f t="shared" si="262"/>
        <v>0.40729208333333333</v>
      </c>
      <c r="C16803">
        <v>9123.65625</v>
      </c>
      <c r="D16803">
        <v>0.52480000000000004</v>
      </c>
    </row>
    <row r="16804" spans="1:4" x14ac:dyDescent="0.25">
      <c r="A16804" s="1">
        <v>9.7750299999999992</v>
      </c>
      <c r="B16804" s="2">
        <f t="shared" si="262"/>
        <v>0.40729291666666662</v>
      </c>
      <c r="C16804">
        <v>9119.6718799999999</v>
      </c>
      <c r="D16804">
        <v>0.52454000000000001</v>
      </c>
    </row>
    <row r="16805" spans="1:4" x14ac:dyDescent="0.25">
      <c r="A16805" s="1">
        <v>9.7750599999999999</v>
      </c>
      <c r="B16805" s="2">
        <f t="shared" si="262"/>
        <v>0.40729416666666668</v>
      </c>
      <c r="C16805">
        <v>9114.3740199999993</v>
      </c>
      <c r="D16805">
        <v>0.52419000000000004</v>
      </c>
    </row>
    <row r="16806" spans="1:4" x14ac:dyDescent="0.25">
      <c r="A16806" s="1">
        <v>9.7750900000000005</v>
      </c>
      <c r="B16806" s="2">
        <f t="shared" si="262"/>
        <v>0.40729541666666669</v>
      </c>
      <c r="C16806">
        <v>9109.8037100000001</v>
      </c>
      <c r="D16806">
        <v>0.52388000000000001</v>
      </c>
    </row>
    <row r="16807" spans="1:4" x14ac:dyDescent="0.25">
      <c r="A16807" s="1">
        <v>9.7751199999999994</v>
      </c>
      <c r="B16807" s="2">
        <f t="shared" si="262"/>
        <v>0.40729666666666664</v>
      </c>
      <c r="C16807">
        <v>9105.1201199999996</v>
      </c>
      <c r="D16807">
        <v>0.52356000000000003</v>
      </c>
    </row>
    <row r="16808" spans="1:4" x14ac:dyDescent="0.25">
      <c r="A16808" s="1">
        <v>9.7751599999999996</v>
      </c>
      <c r="B16808" s="2">
        <f t="shared" si="262"/>
        <v>0.40729833333333332</v>
      </c>
      <c r="C16808">
        <v>9099.7646499999992</v>
      </c>
      <c r="D16808">
        <v>0.52319000000000004</v>
      </c>
    </row>
    <row r="16809" spans="1:4" x14ac:dyDescent="0.25">
      <c r="A16809" s="1">
        <v>9.7751900000000003</v>
      </c>
      <c r="B16809" s="2">
        <f t="shared" si="262"/>
        <v>0.40729958333333333</v>
      </c>
      <c r="C16809">
        <v>9095.6025399999999</v>
      </c>
      <c r="D16809">
        <v>0.52288999999999997</v>
      </c>
    </row>
    <row r="16810" spans="1:4" x14ac:dyDescent="0.25">
      <c r="A16810" s="1">
        <v>9.7752099999999995</v>
      </c>
      <c r="B16810" s="2">
        <f t="shared" si="262"/>
        <v>0.40730041666666666</v>
      </c>
      <c r="C16810">
        <v>9091.6289099999995</v>
      </c>
      <c r="D16810">
        <v>0.52259999999999995</v>
      </c>
    </row>
    <row r="16811" spans="1:4" x14ac:dyDescent="0.25">
      <c r="A16811" s="1">
        <v>9.7752400000000002</v>
      </c>
      <c r="B16811" s="2">
        <f t="shared" si="262"/>
        <v>0.40730166666666667</v>
      </c>
      <c r="C16811">
        <v>9087.8544899999997</v>
      </c>
      <c r="D16811">
        <v>0.52232000000000001</v>
      </c>
    </row>
    <row r="16812" spans="1:4" x14ac:dyDescent="0.25">
      <c r="A16812" s="1">
        <v>9.7752700000000008</v>
      </c>
      <c r="B16812" s="2">
        <f t="shared" si="262"/>
        <v>0.40730291666666668</v>
      </c>
      <c r="C16812">
        <v>9083.9462899999999</v>
      </c>
      <c r="D16812">
        <v>0.52202999999999999</v>
      </c>
    </row>
    <row r="16813" spans="1:4" x14ac:dyDescent="0.25">
      <c r="A16813" s="1">
        <v>9.7752999999999997</v>
      </c>
      <c r="B16813" s="2">
        <f t="shared" si="262"/>
        <v>0.40730416666666663</v>
      </c>
      <c r="C16813">
        <v>9079.8291000000008</v>
      </c>
      <c r="D16813">
        <v>0.52171000000000001</v>
      </c>
    </row>
    <row r="16814" spans="1:4" x14ac:dyDescent="0.25">
      <c r="A16814" s="1">
        <v>9.7753200000000007</v>
      </c>
      <c r="B16814" s="2">
        <f t="shared" si="262"/>
        <v>0.40730500000000003</v>
      </c>
      <c r="C16814">
        <v>9076.1796900000008</v>
      </c>
      <c r="D16814">
        <v>0.52142999999999995</v>
      </c>
    </row>
    <row r="16815" spans="1:4" x14ac:dyDescent="0.25">
      <c r="A16815" s="1">
        <v>9.7753499999999995</v>
      </c>
      <c r="B16815" s="2">
        <f t="shared" si="262"/>
        <v>0.40730624999999998</v>
      </c>
      <c r="C16815">
        <v>9072.4628900000007</v>
      </c>
      <c r="D16815">
        <v>0.52114000000000005</v>
      </c>
    </row>
    <row r="16816" spans="1:4" x14ac:dyDescent="0.25">
      <c r="A16816" s="1">
        <v>9.7753700000000006</v>
      </c>
      <c r="B16816" s="2">
        <f t="shared" si="262"/>
        <v>0.40730708333333338</v>
      </c>
      <c r="C16816">
        <v>9068.8642600000003</v>
      </c>
      <c r="D16816">
        <v>0.52085000000000004</v>
      </c>
    </row>
    <row r="16817" spans="1:4" x14ac:dyDescent="0.25">
      <c r="A16817" s="1">
        <v>9.7753999999999994</v>
      </c>
      <c r="B16817" s="2">
        <f t="shared" si="262"/>
        <v>0.40730833333333333</v>
      </c>
      <c r="C16817">
        <v>9065.4882799999996</v>
      </c>
      <c r="D16817">
        <v>0.52058000000000004</v>
      </c>
    </row>
    <row r="16818" spans="1:4" x14ac:dyDescent="0.25">
      <c r="A16818" s="1">
        <v>9.7754200000000004</v>
      </c>
      <c r="B16818" s="2">
        <f t="shared" si="262"/>
        <v>0.40730916666666667</v>
      </c>
      <c r="C16818">
        <v>9062.1708999999992</v>
      </c>
      <c r="D16818">
        <v>0.52031000000000005</v>
      </c>
    </row>
    <row r="16819" spans="1:4" x14ac:dyDescent="0.25">
      <c r="A16819" s="1">
        <v>9.7754499999999993</v>
      </c>
      <c r="B16819" s="2">
        <f t="shared" si="262"/>
        <v>0.40731041666666662</v>
      </c>
      <c r="C16819">
        <v>9059.2851599999995</v>
      </c>
      <c r="D16819">
        <v>0.52007999999999999</v>
      </c>
    </row>
    <row r="16820" spans="1:4" x14ac:dyDescent="0.25">
      <c r="A16820" s="1">
        <v>9.7754799999999999</v>
      </c>
      <c r="B16820" s="2">
        <f t="shared" si="262"/>
        <v>0.40731166666666668</v>
      </c>
      <c r="C16820">
        <v>9055.3408199999994</v>
      </c>
      <c r="D16820">
        <v>0.51975000000000005</v>
      </c>
    </row>
    <row r="16821" spans="1:4" x14ac:dyDescent="0.25">
      <c r="A16821" s="1">
        <v>9.7754999999999992</v>
      </c>
      <c r="B16821" s="2">
        <f t="shared" si="262"/>
        <v>0.40731249999999997</v>
      </c>
      <c r="C16821">
        <v>9051.5615199999993</v>
      </c>
      <c r="D16821">
        <v>0.51944000000000001</v>
      </c>
    </row>
    <row r="16822" spans="1:4" x14ac:dyDescent="0.25">
      <c r="A16822" s="1">
        <v>9.7755299999999998</v>
      </c>
      <c r="B16822" s="2">
        <f t="shared" si="262"/>
        <v>0.40731374999999997</v>
      </c>
      <c r="C16822">
        <v>9048.2265599999992</v>
      </c>
      <c r="D16822">
        <v>0.51915999999999995</v>
      </c>
    </row>
    <row r="16823" spans="1:4" x14ac:dyDescent="0.25">
      <c r="A16823" s="1">
        <v>9.7755600000000005</v>
      </c>
      <c r="B16823" s="2">
        <f t="shared" si="262"/>
        <v>0.40731500000000004</v>
      </c>
      <c r="C16823">
        <v>9044.1543000000001</v>
      </c>
      <c r="D16823">
        <v>0.51880999999999999</v>
      </c>
    </row>
    <row r="16824" spans="1:4" x14ac:dyDescent="0.25">
      <c r="A16824" s="1">
        <v>9.7755899999999993</v>
      </c>
      <c r="B16824" s="2">
        <f t="shared" si="262"/>
        <v>0.40731624999999999</v>
      </c>
      <c r="C16824">
        <v>9040.7128900000007</v>
      </c>
      <c r="D16824">
        <v>0.51851999999999998</v>
      </c>
    </row>
    <row r="16825" spans="1:4" x14ac:dyDescent="0.25">
      <c r="A16825" s="1">
        <v>9.7756100000000004</v>
      </c>
      <c r="B16825" s="2">
        <f t="shared" si="262"/>
        <v>0.40731708333333333</v>
      </c>
      <c r="C16825">
        <v>9037.7949200000003</v>
      </c>
      <c r="D16825">
        <v>0.51827000000000001</v>
      </c>
    </row>
    <row r="16826" spans="1:4" x14ac:dyDescent="0.25">
      <c r="A16826" s="1">
        <v>9.7756399999999992</v>
      </c>
      <c r="B16826" s="2">
        <f t="shared" si="262"/>
        <v>0.40731833333333328</v>
      </c>
      <c r="C16826">
        <v>9034.2363299999997</v>
      </c>
      <c r="D16826">
        <v>0.51795999999999998</v>
      </c>
    </row>
    <row r="16827" spans="1:4" x14ac:dyDescent="0.25">
      <c r="A16827" s="1">
        <v>9.7756699999999999</v>
      </c>
      <c r="B16827" s="2">
        <f t="shared" si="262"/>
        <v>0.40731958333333335</v>
      </c>
      <c r="C16827">
        <v>9030.3447300000007</v>
      </c>
      <c r="D16827">
        <v>0.51761999999999997</v>
      </c>
    </row>
    <row r="16828" spans="1:4" x14ac:dyDescent="0.25">
      <c r="A16828" s="1">
        <v>9.7757000000000005</v>
      </c>
      <c r="B16828" s="2">
        <f t="shared" si="262"/>
        <v>0.40732083333333335</v>
      </c>
      <c r="C16828">
        <v>9026.7529300000006</v>
      </c>
      <c r="D16828">
        <v>0.51731000000000005</v>
      </c>
    </row>
    <row r="16829" spans="1:4" x14ac:dyDescent="0.25">
      <c r="A16829" s="1">
        <v>9.7757299999999994</v>
      </c>
      <c r="B16829" s="2">
        <f t="shared" si="262"/>
        <v>0.40732208333333331</v>
      </c>
      <c r="C16829">
        <v>9022.9277299999994</v>
      </c>
      <c r="D16829">
        <v>0.51697000000000004</v>
      </c>
    </row>
    <row r="16830" spans="1:4" x14ac:dyDescent="0.25">
      <c r="A16830" s="1">
        <v>9.77576</v>
      </c>
      <c r="B16830" s="2">
        <f t="shared" si="262"/>
        <v>0.40732333333333332</v>
      </c>
      <c r="C16830">
        <v>9019.2636700000003</v>
      </c>
      <c r="D16830">
        <v>0.51665000000000005</v>
      </c>
    </row>
    <row r="16831" spans="1:4" x14ac:dyDescent="0.25">
      <c r="A16831" s="1">
        <v>9.7757900000000006</v>
      </c>
      <c r="B16831" s="2">
        <f t="shared" si="262"/>
        <v>0.40732458333333338</v>
      </c>
      <c r="C16831">
        <v>9016.1015599999992</v>
      </c>
      <c r="D16831">
        <v>0.51637</v>
      </c>
    </row>
    <row r="16832" spans="1:4" x14ac:dyDescent="0.25">
      <c r="A16832" s="1">
        <v>9.7758099999999999</v>
      </c>
      <c r="B16832" s="2">
        <f t="shared" si="262"/>
        <v>0.40732541666666666</v>
      </c>
      <c r="C16832">
        <v>9013.0293000000001</v>
      </c>
      <c r="D16832">
        <v>0.5161</v>
      </c>
    </row>
    <row r="16833" spans="1:4" x14ac:dyDescent="0.25">
      <c r="A16833" s="1">
        <v>9.7758500000000002</v>
      </c>
      <c r="B16833" s="2">
        <f t="shared" si="262"/>
        <v>0.40732708333333334</v>
      </c>
      <c r="C16833">
        <v>9009.1621099999993</v>
      </c>
      <c r="D16833">
        <v>0.51576</v>
      </c>
    </row>
    <row r="16834" spans="1:4" x14ac:dyDescent="0.25">
      <c r="A16834" s="1">
        <v>9.7758699999999994</v>
      </c>
      <c r="B16834" s="2">
        <f t="shared" si="262"/>
        <v>0.40732791666666662</v>
      </c>
      <c r="C16834">
        <v>9006.3847700000006</v>
      </c>
      <c r="D16834">
        <v>0.51551999999999998</v>
      </c>
    </row>
    <row r="16835" spans="1:4" x14ac:dyDescent="0.25">
      <c r="A16835" s="1">
        <v>9.7759099999999997</v>
      </c>
      <c r="B16835" s="2">
        <f t="shared" ref="B16835:B16898" si="263">A16835/24</f>
        <v>0.4073295833333333</v>
      </c>
      <c r="C16835">
        <v>9001.6855500000001</v>
      </c>
      <c r="D16835">
        <v>0.51510999999999996</v>
      </c>
    </row>
    <row r="16836" spans="1:4" x14ac:dyDescent="0.25">
      <c r="A16836" s="1">
        <v>9.7759400000000003</v>
      </c>
      <c r="B16836" s="2">
        <f t="shared" si="263"/>
        <v>0.40733083333333336</v>
      </c>
      <c r="C16836">
        <v>8998.3115199999993</v>
      </c>
      <c r="D16836">
        <v>0.51480999999999999</v>
      </c>
    </row>
    <row r="16837" spans="1:4" x14ac:dyDescent="0.25">
      <c r="A16837" s="1">
        <v>9.7759699999999992</v>
      </c>
      <c r="B16837" s="2">
        <f t="shared" si="263"/>
        <v>0.40733208333333332</v>
      </c>
      <c r="C16837">
        <v>8994.8007799999996</v>
      </c>
      <c r="D16837">
        <v>0.51451000000000002</v>
      </c>
    </row>
    <row r="16838" spans="1:4" x14ac:dyDescent="0.25">
      <c r="A16838" s="1">
        <v>9.7759999999999998</v>
      </c>
      <c r="B16838" s="2">
        <f t="shared" si="263"/>
        <v>0.40733333333333333</v>
      </c>
      <c r="C16838">
        <v>8990.7890599999992</v>
      </c>
      <c r="D16838">
        <v>0.51415999999999995</v>
      </c>
    </row>
    <row r="16839" spans="1:4" x14ac:dyDescent="0.25">
      <c r="A16839" s="1">
        <v>9.7760300000000004</v>
      </c>
      <c r="B16839" s="2">
        <f t="shared" si="263"/>
        <v>0.40733458333333333</v>
      </c>
      <c r="C16839">
        <v>8987.5410200000006</v>
      </c>
      <c r="D16839">
        <v>0.51388</v>
      </c>
    </row>
    <row r="16840" spans="1:4" x14ac:dyDescent="0.25">
      <c r="A16840" s="1">
        <v>9.7760599999999993</v>
      </c>
      <c r="B16840" s="2">
        <f t="shared" si="263"/>
        <v>0.40733583333333329</v>
      </c>
      <c r="C16840">
        <v>8984.1728500000008</v>
      </c>
      <c r="D16840">
        <v>0.51358999999999999</v>
      </c>
    </row>
    <row r="16841" spans="1:4" x14ac:dyDescent="0.25">
      <c r="A16841" s="1">
        <v>9.7760899999999999</v>
      </c>
      <c r="B16841" s="2">
        <f t="shared" si="263"/>
        <v>0.40733708333333335</v>
      </c>
      <c r="C16841">
        <v>8980.4550799999997</v>
      </c>
      <c r="D16841">
        <v>0.51327999999999996</v>
      </c>
    </row>
    <row r="16842" spans="1:4" x14ac:dyDescent="0.25">
      <c r="A16842" s="1">
        <v>9.7761099999999992</v>
      </c>
      <c r="B16842" s="2">
        <f t="shared" si="263"/>
        <v>0.40733791666666663</v>
      </c>
      <c r="C16842">
        <v>8977.2480500000001</v>
      </c>
      <c r="D16842">
        <v>0.51300999999999997</v>
      </c>
    </row>
    <row r="16843" spans="1:4" x14ac:dyDescent="0.25">
      <c r="A16843" s="1">
        <v>9.7761399999999998</v>
      </c>
      <c r="B16843" s="2">
        <f t="shared" si="263"/>
        <v>0.40733916666666664</v>
      </c>
      <c r="C16843">
        <v>8974.59375</v>
      </c>
      <c r="D16843">
        <v>0.51278999999999997</v>
      </c>
    </row>
    <row r="16844" spans="1:4" x14ac:dyDescent="0.25">
      <c r="A16844" s="1">
        <v>9.7761600000000008</v>
      </c>
      <c r="B16844" s="2">
        <f t="shared" si="263"/>
        <v>0.40734000000000004</v>
      </c>
      <c r="C16844">
        <v>8971.6650399999999</v>
      </c>
      <c r="D16844">
        <v>0.51254999999999995</v>
      </c>
    </row>
    <row r="16845" spans="1:4" x14ac:dyDescent="0.25">
      <c r="A16845" s="1">
        <v>9.7761899999999997</v>
      </c>
      <c r="B16845" s="2">
        <f t="shared" si="263"/>
        <v>0.40734124999999999</v>
      </c>
      <c r="C16845">
        <v>8967.5986300000004</v>
      </c>
      <c r="D16845">
        <v>0.51222999999999996</v>
      </c>
    </row>
    <row r="16846" spans="1:4" x14ac:dyDescent="0.25">
      <c r="A16846" s="1">
        <v>9.7762200000000004</v>
      </c>
      <c r="B16846" s="2">
        <f t="shared" si="263"/>
        <v>0.4073425</v>
      </c>
      <c r="C16846">
        <v>8964.7021499999992</v>
      </c>
      <c r="D16846">
        <v>0.51198999999999995</v>
      </c>
    </row>
    <row r="16847" spans="1:4" x14ac:dyDescent="0.25">
      <c r="A16847" s="1">
        <v>9.7762600000000006</v>
      </c>
      <c r="B16847" s="2">
        <f t="shared" si="263"/>
        <v>0.40734416666666667</v>
      </c>
      <c r="C16847">
        <v>8960.0996099999993</v>
      </c>
      <c r="D16847">
        <v>0.51163000000000003</v>
      </c>
    </row>
    <row r="16848" spans="1:4" x14ac:dyDescent="0.25">
      <c r="A16848" s="1">
        <v>9.7762799999999999</v>
      </c>
      <c r="B16848" s="2">
        <f t="shared" si="263"/>
        <v>0.40734500000000001</v>
      </c>
      <c r="C16848">
        <v>8956.7900399999999</v>
      </c>
      <c r="D16848">
        <v>0.51136999999999999</v>
      </c>
    </row>
    <row r="16849" spans="1:4" x14ac:dyDescent="0.25">
      <c r="A16849" s="1">
        <v>9.7763100000000005</v>
      </c>
      <c r="B16849" s="2">
        <f t="shared" si="263"/>
        <v>0.40734625000000002</v>
      </c>
      <c r="C16849">
        <v>8953.9648400000005</v>
      </c>
      <c r="D16849">
        <v>0.51115999999999995</v>
      </c>
    </row>
    <row r="16850" spans="1:4" x14ac:dyDescent="0.25">
      <c r="A16850" s="1">
        <v>9.7763299999999997</v>
      </c>
      <c r="B16850" s="2">
        <f t="shared" si="263"/>
        <v>0.4073470833333333</v>
      </c>
      <c r="C16850">
        <v>8950.5527299999994</v>
      </c>
      <c r="D16850">
        <v>0.51090000000000002</v>
      </c>
    </row>
    <row r="16851" spans="1:4" x14ac:dyDescent="0.25">
      <c r="A16851" s="1">
        <v>9.7763600000000004</v>
      </c>
      <c r="B16851" s="2">
        <f t="shared" si="263"/>
        <v>0.40734833333333337</v>
      </c>
      <c r="C16851">
        <v>8946.8593799999999</v>
      </c>
      <c r="D16851">
        <v>0.51061999999999996</v>
      </c>
    </row>
    <row r="16852" spans="1:4" x14ac:dyDescent="0.25">
      <c r="A16852" s="1">
        <v>9.7763899999999992</v>
      </c>
      <c r="B16852" s="2">
        <f t="shared" si="263"/>
        <v>0.40734958333333332</v>
      </c>
      <c r="C16852">
        <v>8943.3486300000004</v>
      </c>
      <c r="D16852">
        <v>0.51036000000000004</v>
      </c>
    </row>
    <row r="16853" spans="1:4" x14ac:dyDescent="0.25">
      <c r="A16853" s="1">
        <v>9.7764299999999995</v>
      </c>
      <c r="B16853" s="2">
        <f t="shared" si="263"/>
        <v>0.40735125</v>
      </c>
      <c r="C16853">
        <v>8939.2265599999992</v>
      </c>
      <c r="D16853">
        <v>0.51005999999999996</v>
      </c>
    </row>
    <row r="16854" spans="1:4" x14ac:dyDescent="0.25">
      <c r="A16854" s="1">
        <v>9.7764500000000005</v>
      </c>
      <c r="B16854" s="2">
        <f t="shared" si="263"/>
        <v>0.40735208333333334</v>
      </c>
      <c r="C16854">
        <v>8935.93066</v>
      </c>
      <c r="D16854">
        <v>0.50983000000000001</v>
      </c>
    </row>
    <row r="16855" spans="1:4" x14ac:dyDescent="0.25">
      <c r="A16855" s="1">
        <v>9.7764799999999994</v>
      </c>
      <c r="B16855" s="2">
        <f t="shared" si="263"/>
        <v>0.40735333333333329</v>
      </c>
      <c r="C16855">
        <v>8932.1572300000007</v>
      </c>
      <c r="D16855">
        <v>0.50956999999999997</v>
      </c>
    </row>
    <row r="16856" spans="1:4" x14ac:dyDescent="0.25">
      <c r="A16856" s="1">
        <v>9.77651</v>
      </c>
      <c r="B16856" s="2">
        <f t="shared" si="263"/>
        <v>0.40735458333333335</v>
      </c>
      <c r="C16856">
        <v>8928.6699200000003</v>
      </c>
      <c r="D16856">
        <v>0.50932999999999995</v>
      </c>
    </row>
    <row r="16857" spans="1:4" x14ac:dyDescent="0.25">
      <c r="A16857" s="1">
        <v>9.7765299999999993</v>
      </c>
      <c r="B16857" s="2">
        <f t="shared" si="263"/>
        <v>0.40735541666666664</v>
      </c>
      <c r="C16857">
        <v>8925.9160200000006</v>
      </c>
      <c r="D16857">
        <v>0.50914999999999999</v>
      </c>
    </row>
    <row r="16858" spans="1:4" x14ac:dyDescent="0.25">
      <c r="A16858" s="1">
        <v>9.7765599999999999</v>
      </c>
      <c r="B16858" s="2">
        <f t="shared" si="263"/>
        <v>0.40735666666666664</v>
      </c>
      <c r="C16858">
        <v>8922.2080100000003</v>
      </c>
      <c r="D16858">
        <v>0.50890999999999997</v>
      </c>
    </row>
    <row r="16859" spans="1:4" x14ac:dyDescent="0.25">
      <c r="A16859" s="1">
        <v>9.7765799999999992</v>
      </c>
      <c r="B16859" s="2">
        <f t="shared" si="263"/>
        <v>0.40735749999999998</v>
      </c>
      <c r="C16859">
        <v>8918.89941</v>
      </c>
      <c r="D16859">
        <v>0.50870000000000004</v>
      </c>
    </row>
    <row r="16860" spans="1:4" x14ac:dyDescent="0.25">
      <c r="A16860" s="1">
        <v>9.7766099999999998</v>
      </c>
      <c r="B16860" s="2">
        <f t="shared" si="263"/>
        <v>0.40735874999999999</v>
      </c>
      <c r="C16860">
        <v>8914.8710900000005</v>
      </c>
      <c r="D16860">
        <v>0.50844</v>
      </c>
    </row>
    <row r="16861" spans="1:4" x14ac:dyDescent="0.25">
      <c r="A16861" s="1">
        <v>9.7766400000000004</v>
      </c>
      <c r="B16861" s="2">
        <f t="shared" si="263"/>
        <v>0.40736</v>
      </c>
      <c r="C16861">
        <v>8910.9169899999997</v>
      </c>
      <c r="D16861">
        <v>0.50819999999999999</v>
      </c>
    </row>
    <row r="16862" spans="1:4" x14ac:dyDescent="0.25">
      <c r="A16862" s="1">
        <v>9.7766699999999993</v>
      </c>
      <c r="B16862" s="2">
        <f t="shared" si="263"/>
        <v>0.40736124999999995</v>
      </c>
      <c r="C16862">
        <v>8907.1093799999999</v>
      </c>
      <c r="D16862">
        <v>0.50797000000000003</v>
      </c>
    </row>
    <row r="16863" spans="1:4" x14ac:dyDescent="0.25">
      <c r="A16863" s="1">
        <v>9.7766999999999999</v>
      </c>
      <c r="B16863" s="2">
        <f t="shared" si="263"/>
        <v>0.40736250000000002</v>
      </c>
      <c r="C16863">
        <v>8902.7148400000005</v>
      </c>
      <c r="D16863">
        <v>0.50770999999999999</v>
      </c>
    </row>
    <row r="16864" spans="1:4" x14ac:dyDescent="0.25">
      <c r="A16864" s="1">
        <v>9.7767300000000006</v>
      </c>
      <c r="B16864" s="2">
        <f t="shared" si="263"/>
        <v>0.40736375000000002</v>
      </c>
      <c r="C16864">
        <v>8898.2128900000007</v>
      </c>
      <c r="D16864">
        <v>0.50744999999999996</v>
      </c>
    </row>
    <row r="16865" spans="1:4" x14ac:dyDescent="0.25">
      <c r="A16865" s="1">
        <v>9.7767599999999995</v>
      </c>
      <c r="B16865" s="2">
        <f t="shared" si="263"/>
        <v>0.40736499999999998</v>
      </c>
      <c r="C16865">
        <v>8893.8847700000006</v>
      </c>
      <c r="D16865">
        <v>0.50721000000000005</v>
      </c>
    </row>
    <row r="16866" spans="1:4" x14ac:dyDescent="0.25">
      <c r="A16866" s="1">
        <v>9.7767999999999997</v>
      </c>
      <c r="B16866" s="2">
        <f t="shared" si="263"/>
        <v>0.40736666666666665</v>
      </c>
      <c r="C16866">
        <v>8889.36816</v>
      </c>
      <c r="D16866">
        <v>0.50695999999999997</v>
      </c>
    </row>
    <row r="16867" spans="1:4" x14ac:dyDescent="0.25">
      <c r="A16867" s="1">
        <v>9.7768300000000004</v>
      </c>
      <c r="B16867" s="2">
        <f t="shared" si="263"/>
        <v>0.40736791666666666</v>
      </c>
      <c r="C16867">
        <v>8885.1132799999996</v>
      </c>
      <c r="D16867">
        <v>0.50673000000000001</v>
      </c>
    </row>
    <row r="16868" spans="1:4" x14ac:dyDescent="0.25">
      <c r="A16868" s="1">
        <v>9.7768499999999996</v>
      </c>
      <c r="B16868" s="2">
        <f t="shared" si="263"/>
        <v>0.40736875</v>
      </c>
      <c r="C16868">
        <v>8881.0107399999997</v>
      </c>
      <c r="D16868">
        <v>0.50651000000000002</v>
      </c>
    </row>
    <row r="16869" spans="1:4" x14ac:dyDescent="0.25">
      <c r="A16869" s="1">
        <v>9.7768700000000006</v>
      </c>
      <c r="B16869" s="2">
        <f t="shared" si="263"/>
        <v>0.40736958333333334</v>
      </c>
      <c r="C16869">
        <v>8878.6523400000005</v>
      </c>
      <c r="D16869">
        <v>0.50639000000000001</v>
      </c>
    </row>
    <row r="16870" spans="1:4" x14ac:dyDescent="0.25">
      <c r="A16870" s="1">
        <v>9.7768999999999995</v>
      </c>
      <c r="B16870" s="2">
        <f t="shared" si="263"/>
        <v>0.40737083333333329</v>
      </c>
      <c r="C16870">
        <v>8874.4746099999993</v>
      </c>
      <c r="D16870">
        <v>0.50617999999999996</v>
      </c>
    </row>
    <row r="16871" spans="1:4" x14ac:dyDescent="0.25">
      <c r="A16871" s="1">
        <v>9.7769300000000001</v>
      </c>
      <c r="B16871" s="2">
        <f t="shared" si="263"/>
        <v>0.40737208333333336</v>
      </c>
      <c r="C16871">
        <v>8870.2656299999999</v>
      </c>
      <c r="D16871">
        <v>0.50597000000000003</v>
      </c>
    </row>
    <row r="16872" spans="1:4" x14ac:dyDescent="0.25">
      <c r="A16872" s="1">
        <v>9.7769499999999994</v>
      </c>
      <c r="B16872" s="2">
        <f t="shared" si="263"/>
        <v>0.40737291666666664</v>
      </c>
      <c r="C16872">
        <v>8866.2421900000008</v>
      </c>
      <c r="D16872">
        <v>0.50577000000000005</v>
      </c>
    </row>
    <row r="16873" spans="1:4" x14ac:dyDescent="0.25">
      <c r="A16873" s="1">
        <v>9.77698</v>
      </c>
      <c r="B16873" s="2">
        <f t="shared" si="263"/>
        <v>0.40737416666666665</v>
      </c>
      <c r="C16873">
        <v>8861.8808599999993</v>
      </c>
      <c r="D16873">
        <v>0.50556000000000001</v>
      </c>
    </row>
    <row r="16874" spans="1:4" x14ac:dyDescent="0.25">
      <c r="A16874" s="1">
        <v>9.7770100000000006</v>
      </c>
      <c r="B16874" s="2">
        <f t="shared" si="263"/>
        <v>0.40737541666666671</v>
      </c>
      <c r="C16874">
        <v>8857.9326199999996</v>
      </c>
      <c r="D16874">
        <v>0.50538000000000005</v>
      </c>
    </row>
    <row r="16875" spans="1:4" x14ac:dyDescent="0.25">
      <c r="A16875" s="1">
        <v>9.7770299999999999</v>
      </c>
      <c r="B16875" s="2">
        <f t="shared" si="263"/>
        <v>0.40737625</v>
      </c>
      <c r="C16875">
        <v>8854.4804700000004</v>
      </c>
      <c r="D16875">
        <v>0.50522</v>
      </c>
    </row>
    <row r="16876" spans="1:4" x14ac:dyDescent="0.25">
      <c r="A16876" s="1">
        <v>9.7770600000000005</v>
      </c>
      <c r="B16876" s="2">
        <f t="shared" si="263"/>
        <v>0.4073775</v>
      </c>
      <c r="C16876">
        <v>8849.58691</v>
      </c>
      <c r="D16876">
        <v>0.505</v>
      </c>
    </row>
    <row r="16877" spans="1:4" x14ac:dyDescent="0.25">
      <c r="A16877" s="1">
        <v>9.7770899999999994</v>
      </c>
      <c r="B16877" s="2">
        <f t="shared" si="263"/>
        <v>0.40737874999999996</v>
      </c>
      <c r="C16877">
        <v>8844.9033199999994</v>
      </c>
      <c r="D16877">
        <v>0.50478999999999996</v>
      </c>
    </row>
    <row r="16878" spans="1:4" x14ac:dyDescent="0.25">
      <c r="A16878" s="1">
        <v>9.77712</v>
      </c>
      <c r="B16878" s="2">
        <f t="shared" si="263"/>
        <v>0.40738000000000002</v>
      </c>
      <c r="C16878">
        <v>8840.2206999999999</v>
      </c>
      <c r="D16878">
        <v>0.50458000000000003</v>
      </c>
    </row>
    <row r="16879" spans="1:4" x14ac:dyDescent="0.25">
      <c r="A16879" s="1">
        <v>9.7771500000000007</v>
      </c>
      <c r="B16879" s="2">
        <f t="shared" si="263"/>
        <v>0.40738125000000003</v>
      </c>
      <c r="C16879">
        <v>8836.0576199999996</v>
      </c>
      <c r="D16879">
        <v>0.50439999999999996</v>
      </c>
    </row>
    <row r="16880" spans="1:4" x14ac:dyDescent="0.25">
      <c r="A16880" s="1">
        <v>9.7771699999999999</v>
      </c>
      <c r="B16880" s="2">
        <f t="shared" si="263"/>
        <v>0.40738208333333331</v>
      </c>
      <c r="C16880">
        <v>8831.7763699999996</v>
      </c>
      <c r="D16880">
        <v>0.50421000000000005</v>
      </c>
    </row>
    <row r="16881" spans="1:4" x14ac:dyDescent="0.25">
      <c r="A16881" s="1">
        <v>9.7772000000000006</v>
      </c>
      <c r="B16881" s="2">
        <f t="shared" si="263"/>
        <v>0.40738333333333338</v>
      </c>
      <c r="C16881">
        <v>8827.4414099999995</v>
      </c>
      <c r="D16881">
        <v>0.50402999999999998</v>
      </c>
    </row>
    <row r="16882" spans="1:4" x14ac:dyDescent="0.25">
      <c r="A16882" s="1">
        <v>9.7772199999999998</v>
      </c>
      <c r="B16882" s="2">
        <f t="shared" si="263"/>
        <v>0.40738416666666666</v>
      </c>
      <c r="C16882">
        <v>8823.4101599999995</v>
      </c>
      <c r="D16882">
        <v>0.50385999999999997</v>
      </c>
    </row>
    <row r="16883" spans="1:4" x14ac:dyDescent="0.25">
      <c r="A16883" s="1">
        <v>9.7772500000000004</v>
      </c>
      <c r="B16883" s="2">
        <f t="shared" si="263"/>
        <v>0.40738541666666667</v>
      </c>
      <c r="C16883">
        <v>8818.88184</v>
      </c>
      <c r="D16883">
        <v>0.50366999999999995</v>
      </c>
    </row>
    <row r="16884" spans="1:4" x14ac:dyDescent="0.25">
      <c r="A16884" s="1">
        <v>9.7772799999999993</v>
      </c>
      <c r="B16884" s="2">
        <f t="shared" si="263"/>
        <v>0.40738666666666662</v>
      </c>
      <c r="C16884">
        <v>8814.0078099999992</v>
      </c>
      <c r="D16884">
        <v>0.50348000000000004</v>
      </c>
    </row>
    <row r="16885" spans="1:4" x14ac:dyDescent="0.25">
      <c r="A16885" s="1">
        <v>9.7773099999999999</v>
      </c>
      <c r="B16885" s="2">
        <f t="shared" si="263"/>
        <v>0.40738791666666668</v>
      </c>
      <c r="C16885">
        <v>8809.0361300000004</v>
      </c>
      <c r="D16885">
        <v>0.50327999999999995</v>
      </c>
    </row>
    <row r="16886" spans="1:4" x14ac:dyDescent="0.25">
      <c r="A16886" s="1">
        <v>9.7773400000000006</v>
      </c>
      <c r="B16886" s="2">
        <f t="shared" si="263"/>
        <v>0.40738916666666669</v>
      </c>
      <c r="C16886">
        <v>8804.1865199999993</v>
      </c>
      <c r="D16886">
        <v>0.50309000000000004</v>
      </c>
    </row>
    <row r="16887" spans="1:4" x14ac:dyDescent="0.25">
      <c r="A16887" s="1">
        <v>9.7773699999999995</v>
      </c>
      <c r="B16887" s="2">
        <f t="shared" si="263"/>
        <v>0.40739041666666664</v>
      </c>
      <c r="C16887">
        <v>8798.9140599999992</v>
      </c>
      <c r="D16887">
        <v>0.50287999999999999</v>
      </c>
    </row>
    <row r="16888" spans="1:4" x14ac:dyDescent="0.25">
      <c r="A16888" s="1">
        <v>9.7774000000000001</v>
      </c>
      <c r="B16888" s="2">
        <f t="shared" si="263"/>
        <v>0.40739166666666665</v>
      </c>
      <c r="C16888">
        <v>8793.6708999999992</v>
      </c>
      <c r="D16888">
        <v>0.50268000000000002</v>
      </c>
    </row>
    <row r="16889" spans="1:4" x14ac:dyDescent="0.25">
      <c r="A16889" s="1">
        <v>9.7774300000000007</v>
      </c>
      <c r="B16889" s="2">
        <f t="shared" si="263"/>
        <v>0.40739291666666672</v>
      </c>
      <c r="C16889">
        <v>8789.4912100000001</v>
      </c>
      <c r="D16889">
        <v>0.50251000000000001</v>
      </c>
    </row>
    <row r="16890" spans="1:4" x14ac:dyDescent="0.25">
      <c r="A16890" s="1">
        <v>9.77745</v>
      </c>
      <c r="B16890" s="2">
        <f t="shared" si="263"/>
        <v>0.40739375</v>
      </c>
      <c r="C16890">
        <v>8785.3271499999992</v>
      </c>
      <c r="D16890">
        <v>0.50236000000000003</v>
      </c>
    </row>
    <row r="16891" spans="1:4" x14ac:dyDescent="0.25">
      <c r="A16891" s="1">
        <v>9.7774800000000006</v>
      </c>
      <c r="B16891" s="2">
        <f t="shared" si="263"/>
        <v>0.40739500000000001</v>
      </c>
      <c r="C16891">
        <v>8780.4218799999999</v>
      </c>
      <c r="D16891">
        <v>0.50217000000000001</v>
      </c>
    </row>
    <row r="16892" spans="1:4" x14ac:dyDescent="0.25">
      <c r="A16892" s="1">
        <v>9.7774999999999999</v>
      </c>
      <c r="B16892" s="2">
        <f t="shared" si="263"/>
        <v>0.40739583333333335</v>
      </c>
      <c r="C16892">
        <v>8775.7724600000001</v>
      </c>
      <c r="D16892">
        <v>0.50199000000000005</v>
      </c>
    </row>
    <row r="16893" spans="1:4" x14ac:dyDescent="0.25">
      <c r="A16893" s="1">
        <v>9.7775400000000001</v>
      </c>
      <c r="B16893" s="2">
        <f t="shared" si="263"/>
        <v>0.40739750000000002</v>
      </c>
      <c r="C16893">
        <v>8770.0839799999994</v>
      </c>
      <c r="D16893">
        <v>0.50178</v>
      </c>
    </row>
    <row r="16894" spans="1:4" x14ac:dyDescent="0.25">
      <c r="A16894" s="1">
        <v>9.7775700000000008</v>
      </c>
      <c r="B16894" s="2">
        <f t="shared" si="263"/>
        <v>0.40739875000000003</v>
      </c>
      <c r="C16894">
        <v>8763.5947300000007</v>
      </c>
      <c r="D16894">
        <v>0.50153999999999999</v>
      </c>
    </row>
    <row r="16895" spans="1:4" x14ac:dyDescent="0.25">
      <c r="A16895" s="1">
        <v>9.7775999999999996</v>
      </c>
      <c r="B16895" s="2">
        <f t="shared" si="263"/>
        <v>0.40739999999999998</v>
      </c>
      <c r="C16895">
        <v>8758.72559</v>
      </c>
      <c r="D16895">
        <v>0.50136000000000003</v>
      </c>
    </row>
    <row r="16896" spans="1:4" x14ac:dyDescent="0.25">
      <c r="A16896" s="1">
        <v>9.7776300000000003</v>
      </c>
      <c r="B16896" s="2">
        <f t="shared" si="263"/>
        <v>0.40740124999999999</v>
      </c>
      <c r="C16896">
        <v>8754.4706999999999</v>
      </c>
      <c r="D16896">
        <v>0.50119999999999998</v>
      </c>
    </row>
    <row r="16897" spans="1:4" x14ac:dyDescent="0.25">
      <c r="A16897" s="1">
        <v>9.7776599999999991</v>
      </c>
      <c r="B16897" s="2">
        <f t="shared" si="263"/>
        <v>0.40740249999999995</v>
      </c>
      <c r="C16897">
        <v>8748.7138699999996</v>
      </c>
      <c r="D16897">
        <v>0.50099000000000005</v>
      </c>
    </row>
    <row r="16898" spans="1:4" x14ac:dyDescent="0.25">
      <c r="A16898" s="1">
        <v>9.7776899999999998</v>
      </c>
      <c r="B16898" s="2">
        <f t="shared" si="263"/>
        <v>0.40740375000000001</v>
      </c>
      <c r="C16898">
        <v>8743.3242200000004</v>
      </c>
      <c r="D16898">
        <v>0.50078999999999996</v>
      </c>
    </row>
    <row r="16899" spans="1:4" x14ac:dyDescent="0.25">
      <c r="A16899" s="1">
        <v>9.7777200000000004</v>
      </c>
      <c r="B16899" s="2">
        <f t="shared" ref="B16899:B16962" si="264">A16899/24</f>
        <v>0.40740500000000002</v>
      </c>
      <c r="C16899">
        <v>8736.8242200000004</v>
      </c>
      <c r="D16899">
        <v>0.50055000000000005</v>
      </c>
    </row>
    <row r="16900" spans="1:4" x14ac:dyDescent="0.25">
      <c r="A16900" s="1">
        <v>9.7777499999999993</v>
      </c>
      <c r="B16900" s="2">
        <f t="shared" si="264"/>
        <v>0.40740624999999997</v>
      </c>
      <c r="C16900">
        <v>8731.4873000000007</v>
      </c>
      <c r="D16900">
        <v>0.50036000000000003</v>
      </c>
    </row>
    <row r="16901" spans="1:4" x14ac:dyDescent="0.25">
      <c r="A16901" s="1">
        <v>9.7777799999999999</v>
      </c>
      <c r="B16901" s="2">
        <f t="shared" si="264"/>
        <v>0.40740749999999998</v>
      </c>
      <c r="C16901">
        <v>8726.1738299999997</v>
      </c>
      <c r="D16901">
        <v>0.50016000000000005</v>
      </c>
    </row>
    <row r="16902" spans="1:4" x14ac:dyDescent="0.25">
      <c r="A16902" s="1">
        <v>9.7778100000000006</v>
      </c>
      <c r="B16902" s="2">
        <f t="shared" si="264"/>
        <v>0.40740875000000004</v>
      </c>
      <c r="C16902">
        <v>8720.5947300000007</v>
      </c>
      <c r="D16902">
        <v>0.49995000000000001</v>
      </c>
    </row>
    <row r="16903" spans="1:4" x14ac:dyDescent="0.25">
      <c r="A16903" s="1">
        <v>9.7778399999999994</v>
      </c>
      <c r="B16903" s="2">
        <f t="shared" si="264"/>
        <v>0.40740999999999999</v>
      </c>
      <c r="C16903">
        <v>8716.0048800000004</v>
      </c>
      <c r="D16903">
        <v>0.49978</v>
      </c>
    </row>
    <row r="16904" spans="1:4" x14ac:dyDescent="0.25">
      <c r="A16904" s="1">
        <v>9.7778700000000001</v>
      </c>
      <c r="B16904" s="2">
        <f t="shared" si="264"/>
        <v>0.40741125</v>
      </c>
      <c r="C16904">
        <v>8710.6835900000005</v>
      </c>
      <c r="D16904">
        <v>0.49958000000000002</v>
      </c>
    </row>
    <row r="16905" spans="1:4" x14ac:dyDescent="0.25">
      <c r="A16905" s="1">
        <v>9.7779000000000007</v>
      </c>
      <c r="B16905" s="2">
        <f t="shared" si="264"/>
        <v>0.40741250000000001</v>
      </c>
      <c r="C16905">
        <v>8705.1171900000008</v>
      </c>
      <c r="D16905">
        <v>0.49937999999999999</v>
      </c>
    </row>
    <row r="16906" spans="1:4" x14ac:dyDescent="0.25">
      <c r="A16906" s="1">
        <v>9.7779299999999996</v>
      </c>
      <c r="B16906" s="2">
        <f t="shared" si="264"/>
        <v>0.40741374999999996</v>
      </c>
      <c r="C16906">
        <v>8700.3164099999995</v>
      </c>
      <c r="D16906">
        <v>0.49919999999999998</v>
      </c>
    </row>
    <row r="16907" spans="1:4" x14ac:dyDescent="0.25">
      <c r="A16907" s="1">
        <v>9.7779600000000002</v>
      </c>
      <c r="B16907" s="2">
        <f t="shared" si="264"/>
        <v>0.40741500000000003</v>
      </c>
      <c r="C16907">
        <v>8694.4140599999992</v>
      </c>
      <c r="D16907">
        <v>0.49897000000000002</v>
      </c>
    </row>
    <row r="16908" spans="1:4" x14ac:dyDescent="0.25">
      <c r="A16908" s="1">
        <v>9.7779900000000008</v>
      </c>
      <c r="B16908" s="2">
        <f t="shared" si="264"/>
        <v>0.40741625000000004</v>
      </c>
      <c r="C16908">
        <v>8690.0136700000003</v>
      </c>
      <c r="D16908">
        <v>0.49880000000000002</v>
      </c>
    </row>
    <row r="16909" spans="1:4" x14ac:dyDescent="0.25">
      <c r="A16909" s="1">
        <v>9.7780100000000001</v>
      </c>
      <c r="B16909" s="2">
        <f t="shared" si="264"/>
        <v>0.40741708333333332</v>
      </c>
      <c r="C16909">
        <v>8685.3183599999993</v>
      </c>
      <c r="D16909">
        <v>0.49862000000000001</v>
      </c>
    </row>
    <row r="16910" spans="1:4" x14ac:dyDescent="0.25">
      <c r="A16910" s="1">
        <v>9.7780400000000007</v>
      </c>
      <c r="B16910" s="2">
        <f t="shared" si="264"/>
        <v>0.40741833333333338</v>
      </c>
      <c r="C16910">
        <v>8680.5029300000006</v>
      </c>
      <c r="D16910">
        <v>0.49843999999999999</v>
      </c>
    </row>
    <row r="16911" spans="1:4" x14ac:dyDescent="0.25">
      <c r="A16911" s="1">
        <v>9.77806</v>
      </c>
      <c r="B16911" s="2">
        <f t="shared" si="264"/>
        <v>0.40741916666666667</v>
      </c>
      <c r="C16911">
        <v>8676.7685500000007</v>
      </c>
      <c r="D16911">
        <v>0.49830000000000002</v>
      </c>
    </row>
    <row r="16912" spans="1:4" x14ac:dyDescent="0.25">
      <c r="A16912" s="1">
        <v>9.7780900000000006</v>
      </c>
      <c r="B16912" s="2">
        <f t="shared" si="264"/>
        <v>0.40742041666666667</v>
      </c>
      <c r="C16912">
        <v>8671.9003900000007</v>
      </c>
      <c r="D16912">
        <v>0.49809999999999999</v>
      </c>
    </row>
    <row r="16913" spans="1:4" x14ac:dyDescent="0.25">
      <c r="A16913" s="1">
        <v>9.7781099999999999</v>
      </c>
      <c r="B16913" s="2">
        <f t="shared" si="264"/>
        <v>0.40742125000000001</v>
      </c>
      <c r="C16913">
        <v>8667.5263699999996</v>
      </c>
      <c r="D16913">
        <v>0.49793999999999999</v>
      </c>
    </row>
    <row r="16914" spans="1:4" x14ac:dyDescent="0.25">
      <c r="A16914" s="1">
        <v>9.7781300000000009</v>
      </c>
      <c r="B16914" s="2">
        <f t="shared" si="264"/>
        <v>0.40742208333333335</v>
      </c>
      <c r="C16914">
        <v>8663.4414099999995</v>
      </c>
      <c r="D16914">
        <v>0.49776999999999999</v>
      </c>
    </row>
    <row r="16915" spans="1:4" x14ac:dyDescent="0.25">
      <c r="A16915" s="1">
        <v>9.7781699999999994</v>
      </c>
      <c r="B16915" s="2">
        <f t="shared" si="264"/>
        <v>0.40742374999999997</v>
      </c>
      <c r="C16915">
        <v>8657.7089799999994</v>
      </c>
      <c r="D16915">
        <v>0.49754999999999999</v>
      </c>
    </row>
    <row r="16916" spans="1:4" x14ac:dyDescent="0.25">
      <c r="A16916" s="1">
        <v>9.7781900000000004</v>
      </c>
      <c r="B16916" s="2">
        <f t="shared" si="264"/>
        <v>0.40742458333333337</v>
      </c>
      <c r="C16916">
        <v>8652.7626999999993</v>
      </c>
      <c r="D16916">
        <v>0.49734</v>
      </c>
    </row>
    <row r="16917" spans="1:4" x14ac:dyDescent="0.25">
      <c r="A16917" s="1">
        <v>9.7782199999999992</v>
      </c>
      <c r="B16917" s="2">
        <f t="shared" si="264"/>
        <v>0.40742583333333332</v>
      </c>
      <c r="C16917">
        <v>8647.3496099999993</v>
      </c>
      <c r="D16917">
        <v>0.49712000000000001</v>
      </c>
    </row>
    <row r="16918" spans="1:4" x14ac:dyDescent="0.25">
      <c r="A16918" s="1">
        <v>9.7782599999999995</v>
      </c>
      <c r="B16918" s="2">
        <f t="shared" si="264"/>
        <v>0.4074275</v>
      </c>
      <c r="C16918">
        <v>8641.5283199999994</v>
      </c>
      <c r="D16918">
        <v>0.49687999999999999</v>
      </c>
    </row>
    <row r="16919" spans="1:4" x14ac:dyDescent="0.25">
      <c r="A16919" s="1">
        <v>9.7782900000000001</v>
      </c>
      <c r="B16919" s="2">
        <f t="shared" si="264"/>
        <v>0.40742875000000001</v>
      </c>
      <c r="C16919">
        <v>8636.35059</v>
      </c>
      <c r="D16919">
        <v>0.49667</v>
      </c>
    </row>
    <row r="16920" spans="1:4" x14ac:dyDescent="0.25">
      <c r="A16920" s="1">
        <v>9.7783200000000008</v>
      </c>
      <c r="B16920" s="2">
        <f t="shared" si="264"/>
        <v>0.40743000000000001</v>
      </c>
      <c r="C16920">
        <v>8630.5673800000004</v>
      </c>
      <c r="D16920">
        <v>0.49641999999999997</v>
      </c>
    </row>
    <row r="16921" spans="1:4" x14ac:dyDescent="0.25">
      <c r="A16921" s="1">
        <v>9.7783499999999997</v>
      </c>
      <c r="B16921" s="2">
        <f t="shared" si="264"/>
        <v>0.40743124999999997</v>
      </c>
      <c r="C16921">
        <v>8625.2001999999993</v>
      </c>
      <c r="D16921">
        <v>0.49619000000000002</v>
      </c>
    </row>
    <row r="16922" spans="1:4" x14ac:dyDescent="0.25">
      <c r="A16922" s="1">
        <v>9.7783800000000003</v>
      </c>
      <c r="B16922" s="2">
        <f t="shared" si="264"/>
        <v>0.40743250000000003</v>
      </c>
      <c r="C16922">
        <v>8620.0224600000001</v>
      </c>
      <c r="D16922">
        <v>0.49596000000000001</v>
      </c>
    </row>
    <row r="16923" spans="1:4" x14ac:dyDescent="0.25">
      <c r="A16923" s="1">
        <v>9.7784099999999992</v>
      </c>
      <c r="B16923" s="2">
        <f t="shared" si="264"/>
        <v>0.40743374999999998</v>
      </c>
      <c r="C16923">
        <v>8615.7441400000007</v>
      </c>
      <c r="D16923">
        <v>0.49576999999999999</v>
      </c>
    </row>
    <row r="16924" spans="1:4" x14ac:dyDescent="0.25">
      <c r="A16924" s="1">
        <v>9.7784300000000002</v>
      </c>
      <c r="B16924" s="2">
        <f t="shared" si="264"/>
        <v>0.40743458333333332</v>
      </c>
      <c r="C16924">
        <v>8611.3466800000006</v>
      </c>
      <c r="D16924">
        <v>0.49557000000000001</v>
      </c>
    </row>
    <row r="16925" spans="1:4" x14ac:dyDescent="0.25">
      <c r="A16925" s="1">
        <v>9.7784600000000008</v>
      </c>
      <c r="B16925" s="2">
        <f t="shared" si="264"/>
        <v>0.40743583333333339</v>
      </c>
      <c r="C16925">
        <v>8607.0664099999995</v>
      </c>
      <c r="D16925">
        <v>0.49536999999999998</v>
      </c>
    </row>
    <row r="16926" spans="1:4" x14ac:dyDescent="0.25">
      <c r="A16926" s="1">
        <v>9.7784899999999997</v>
      </c>
      <c r="B16926" s="2">
        <f t="shared" si="264"/>
        <v>0.40743708333333334</v>
      </c>
      <c r="C16926">
        <v>8601.5781299999999</v>
      </c>
      <c r="D16926">
        <v>0.49512</v>
      </c>
    </row>
    <row r="16927" spans="1:4" x14ac:dyDescent="0.25">
      <c r="A16927" s="1">
        <v>9.7785200000000003</v>
      </c>
      <c r="B16927" s="2">
        <f t="shared" si="264"/>
        <v>0.40743833333333335</v>
      </c>
      <c r="C16927">
        <v>8597.3691400000007</v>
      </c>
      <c r="D16927">
        <v>0.49492000000000003</v>
      </c>
    </row>
    <row r="16928" spans="1:4" x14ac:dyDescent="0.25">
      <c r="A16928" s="1">
        <v>9.7785499999999992</v>
      </c>
      <c r="B16928" s="2">
        <f t="shared" si="264"/>
        <v>0.4074395833333333</v>
      </c>
      <c r="C16928">
        <v>8591.9277299999994</v>
      </c>
      <c r="D16928">
        <v>0.49465999999999999</v>
      </c>
    </row>
    <row r="16929" spans="1:4" x14ac:dyDescent="0.25">
      <c r="A16929" s="1">
        <v>9.7785799999999998</v>
      </c>
      <c r="B16929" s="2">
        <f t="shared" si="264"/>
        <v>0.40744083333333331</v>
      </c>
      <c r="C16929">
        <v>8587.2324200000003</v>
      </c>
      <c r="D16929">
        <v>0.49442999999999998</v>
      </c>
    </row>
    <row r="16930" spans="1:4" x14ac:dyDescent="0.25">
      <c r="A16930" s="1">
        <v>9.7786100000000005</v>
      </c>
      <c r="B16930" s="2">
        <f t="shared" si="264"/>
        <v>0.40744208333333337</v>
      </c>
      <c r="C16930">
        <v>8581.2421900000008</v>
      </c>
      <c r="D16930">
        <v>0.49414000000000002</v>
      </c>
    </row>
    <row r="16931" spans="1:4" x14ac:dyDescent="0.25">
      <c r="A16931" s="1">
        <v>9.7786399999999993</v>
      </c>
      <c r="B16931" s="2">
        <f t="shared" si="264"/>
        <v>0.40744333333333332</v>
      </c>
      <c r="C16931">
        <v>8576.3076199999996</v>
      </c>
      <c r="D16931">
        <v>0.49389</v>
      </c>
    </row>
    <row r="16932" spans="1:4" x14ac:dyDescent="0.25">
      <c r="A16932" s="1">
        <v>9.77867</v>
      </c>
      <c r="B16932" s="2">
        <f t="shared" si="264"/>
        <v>0.40744458333333333</v>
      </c>
      <c r="C16932">
        <v>8572.63184</v>
      </c>
      <c r="D16932">
        <v>0.49370000000000003</v>
      </c>
    </row>
    <row r="16933" spans="1:4" x14ac:dyDescent="0.25">
      <c r="A16933" s="1">
        <v>9.7787000000000006</v>
      </c>
      <c r="B16933" s="2">
        <f t="shared" si="264"/>
        <v>0.40744583333333334</v>
      </c>
      <c r="C16933">
        <v>8568.1347700000006</v>
      </c>
      <c r="D16933">
        <v>0.49347000000000002</v>
      </c>
    </row>
    <row r="16934" spans="1:4" x14ac:dyDescent="0.25">
      <c r="A16934" s="1">
        <v>9.7787299999999995</v>
      </c>
      <c r="B16934" s="2">
        <f t="shared" si="264"/>
        <v>0.40744708333333329</v>
      </c>
      <c r="C16934">
        <v>8563.0341800000006</v>
      </c>
      <c r="D16934">
        <v>0.49320000000000003</v>
      </c>
    </row>
    <row r="16935" spans="1:4" x14ac:dyDescent="0.25">
      <c r="A16935" s="1">
        <v>9.7787500000000005</v>
      </c>
      <c r="B16935" s="2">
        <f t="shared" si="264"/>
        <v>0.40744791666666669</v>
      </c>
      <c r="C16935">
        <v>8559.4375</v>
      </c>
      <c r="D16935">
        <v>0.49299999999999999</v>
      </c>
    </row>
    <row r="16936" spans="1:4" x14ac:dyDescent="0.25">
      <c r="A16936" s="1">
        <v>9.7787799999999994</v>
      </c>
      <c r="B16936" s="2">
        <f t="shared" si="264"/>
        <v>0.40744916666666664</v>
      </c>
      <c r="C16936">
        <v>8555.4335900000005</v>
      </c>
      <c r="D16936">
        <v>0.49278</v>
      </c>
    </row>
    <row r="16937" spans="1:4" x14ac:dyDescent="0.25">
      <c r="A16937" s="1">
        <v>9.7788000000000004</v>
      </c>
      <c r="B16937" s="2">
        <f t="shared" si="264"/>
        <v>0.40745000000000003</v>
      </c>
      <c r="C16937">
        <v>8551.1406299999999</v>
      </c>
      <c r="D16937">
        <v>0.49253999999999998</v>
      </c>
    </row>
    <row r="16938" spans="1:4" x14ac:dyDescent="0.25">
      <c r="A16938" s="1">
        <v>9.7788199999999996</v>
      </c>
      <c r="B16938" s="2">
        <f t="shared" si="264"/>
        <v>0.40745083333333332</v>
      </c>
      <c r="C16938">
        <v>8548.0224600000001</v>
      </c>
      <c r="D16938">
        <v>0.49236000000000002</v>
      </c>
    </row>
    <row r="16939" spans="1:4" x14ac:dyDescent="0.25">
      <c r="A16939" s="1">
        <v>9.7788500000000003</v>
      </c>
      <c r="B16939" s="2">
        <f t="shared" si="264"/>
        <v>0.40745208333333333</v>
      </c>
      <c r="C16939">
        <v>8543.7626999999993</v>
      </c>
      <c r="D16939">
        <v>0.49212</v>
      </c>
    </row>
    <row r="16940" spans="1:4" x14ac:dyDescent="0.25">
      <c r="A16940" s="1">
        <v>9.7788799999999991</v>
      </c>
      <c r="B16940" s="2">
        <f t="shared" si="264"/>
        <v>0.40745333333333328</v>
      </c>
      <c r="C16940">
        <v>8539.9052699999993</v>
      </c>
      <c r="D16940">
        <v>0.49188999999999999</v>
      </c>
    </row>
    <row r="16941" spans="1:4" x14ac:dyDescent="0.25">
      <c r="A16941" s="1">
        <v>9.7789000000000001</v>
      </c>
      <c r="B16941" s="2">
        <f t="shared" si="264"/>
        <v>0.40745416666666667</v>
      </c>
      <c r="C16941">
        <v>8536.3642600000003</v>
      </c>
      <c r="D16941">
        <v>0.49168000000000001</v>
      </c>
    </row>
    <row r="16942" spans="1:4" x14ac:dyDescent="0.25">
      <c r="A16942" s="1">
        <v>9.7789300000000008</v>
      </c>
      <c r="B16942" s="2">
        <f t="shared" si="264"/>
        <v>0.40745541666666668</v>
      </c>
      <c r="C16942">
        <v>8532.2294899999997</v>
      </c>
      <c r="D16942">
        <v>0.49142999999999998</v>
      </c>
    </row>
    <row r="16943" spans="1:4" x14ac:dyDescent="0.25">
      <c r="A16943" s="1">
        <v>9.7789599999999997</v>
      </c>
      <c r="B16943" s="2">
        <f t="shared" si="264"/>
        <v>0.40745666666666663</v>
      </c>
      <c r="C16943">
        <v>8528.1767600000003</v>
      </c>
      <c r="D16943">
        <v>0.49118000000000001</v>
      </c>
    </row>
    <row r="16944" spans="1:4" x14ac:dyDescent="0.25">
      <c r="A16944" s="1">
        <v>9.7789800000000007</v>
      </c>
      <c r="B16944" s="2">
        <f t="shared" si="264"/>
        <v>0.40745750000000003</v>
      </c>
      <c r="C16944">
        <v>8524.5732399999997</v>
      </c>
      <c r="D16944">
        <v>0.49095</v>
      </c>
    </row>
    <row r="16945" spans="1:4" x14ac:dyDescent="0.25">
      <c r="A16945" s="1">
        <v>9.7790199999999992</v>
      </c>
      <c r="B16945" s="2">
        <f t="shared" si="264"/>
        <v>0.40745916666666665</v>
      </c>
      <c r="C16945">
        <v>8519.6826199999996</v>
      </c>
      <c r="D16945">
        <v>0.49063000000000001</v>
      </c>
    </row>
    <row r="16946" spans="1:4" x14ac:dyDescent="0.25">
      <c r="A16946" s="1">
        <v>9.7790400000000002</v>
      </c>
      <c r="B16946" s="2">
        <f t="shared" si="264"/>
        <v>0.40745999999999999</v>
      </c>
      <c r="C16946">
        <v>8515.7353500000008</v>
      </c>
      <c r="D16946">
        <v>0.49036999999999997</v>
      </c>
    </row>
    <row r="16947" spans="1:4" x14ac:dyDescent="0.25">
      <c r="A16947" s="1">
        <v>9.7790700000000008</v>
      </c>
      <c r="B16947" s="2">
        <f t="shared" si="264"/>
        <v>0.40746125000000005</v>
      </c>
      <c r="C16947">
        <v>8511.8349600000001</v>
      </c>
      <c r="D16947">
        <v>0.49010999999999999</v>
      </c>
    </row>
    <row r="16948" spans="1:4" x14ac:dyDescent="0.25">
      <c r="A16948" s="1">
        <v>9.7790999999999997</v>
      </c>
      <c r="B16948" s="2">
        <f t="shared" si="264"/>
        <v>0.40746250000000001</v>
      </c>
      <c r="C16948">
        <v>8507.9853500000008</v>
      </c>
      <c r="D16948">
        <v>0.48985000000000001</v>
      </c>
    </row>
    <row r="16949" spans="1:4" x14ac:dyDescent="0.25">
      <c r="A16949" s="1">
        <v>9.7791300000000003</v>
      </c>
      <c r="B16949" s="2">
        <f t="shared" si="264"/>
        <v>0.40746375000000001</v>
      </c>
      <c r="C16949">
        <v>8504.1845699999994</v>
      </c>
      <c r="D16949">
        <v>0.48958000000000002</v>
      </c>
    </row>
    <row r="16950" spans="1:4" x14ac:dyDescent="0.25">
      <c r="A16950" s="1">
        <v>9.7791599999999992</v>
      </c>
      <c r="B16950" s="2">
        <f t="shared" si="264"/>
        <v>0.40746499999999997</v>
      </c>
      <c r="C16950">
        <v>8500.4326199999996</v>
      </c>
      <c r="D16950">
        <v>0.48931000000000002</v>
      </c>
    </row>
    <row r="16951" spans="1:4" x14ac:dyDescent="0.25">
      <c r="A16951" s="1">
        <v>9.7791899999999998</v>
      </c>
      <c r="B16951" s="2">
        <f t="shared" si="264"/>
        <v>0.40746624999999997</v>
      </c>
      <c r="C16951">
        <v>8496.3427699999993</v>
      </c>
      <c r="D16951">
        <v>0.48901</v>
      </c>
    </row>
    <row r="16952" spans="1:4" x14ac:dyDescent="0.25">
      <c r="A16952" s="1">
        <v>9.7792200000000005</v>
      </c>
      <c r="B16952" s="2">
        <f t="shared" si="264"/>
        <v>0.40746750000000004</v>
      </c>
      <c r="C16952">
        <v>8492.5664099999995</v>
      </c>
      <c r="D16952">
        <v>0.48871999999999999</v>
      </c>
    </row>
    <row r="16953" spans="1:4" x14ac:dyDescent="0.25">
      <c r="A16953" s="1">
        <v>9.7792399999999997</v>
      </c>
      <c r="B16953" s="2">
        <f t="shared" si="264"/>
        <v>0.40746833333333332</v>
      </c>
      <c r="C16953">
        <v>8489.5429700000004</v>
      </c>
      <c r="D16953">
        <v>0.48848999999999998</v>
      </c>
    </row>
    <row r="16954" spans="1:4" x14ac:dyDescent="0.25">
      <c r="A16954" s="1">
        <v>9.7792700000000004</v>
      </c>
      <c r="B16954" s="2">
        <f t="shared" si="264"/>
        <v>0.40746958333333333</v>
      </c>
      <c r="C16954">
        <v>8486.2382799999996</v>
      </c>
      <c r="D16954">
        <v>0.48823</v>
      </c>
    </row>
    <row r="16955" spans="1:4" x14ac:dyDescent="0.25">
      <c r="A16955" s="1">
        <v>9.7792899999999996</v>
      </c>
      <c r="B16955" s="2">
        <f t="shared" si="264"/>
        <v>0.40747041666666667</v>
      </c>
      <c r="C16955">
        <v>8482.72559</v>
      </c>
      <c r="D16955">
        <v>0.48794999999999999</v>
      </c>
    </row>
    <row r="16956" spans="1:4" x14ac:dyDescent="0.25">
      <c r="A16956" s="1">
        <v>9.7793200000000002</v>
      </c>
      <c r="B16956" s="2">
        <f t="shared" si="264"/>
        <v>0.40747166666666668</v>
      </c>
      <c r="C16956">
        <v>8479.4296900000008</v>
      </c>
      <c r="D16956">
        <v>0.48769000000000001</v>
      </c>
    </row>
    <row r="16957" spans="1:4" x14ac:dyDescent="0.25">
      <c r="A16957" s="1">
        <v>9.7793500000000009</v>
      </c>
      <c r="B16957" s="2">
        <f t="shared" si="264"/>
        <v>0.40747291666666668</v>
      </c>
      <c r="C16957">
        <v>8476.3173800000004</v>
      </c>
      <c r="D16957">
        <v>0.48742999999999997</v>
      </c>
    </row>
    <row r="16958" spans="1:4" x14ac:dyDescent="0.25">
      <c r="A16958" s="1">
        <v>9.7793799999999997</v>
      </c>
      <c r="B16958" s="2">
        <f t="shared" si="264"/>
        <v>0.40747416666666664</v>
      </c>
      <c r="C16958">
        <v>8472.91309</v>
      </c>
      <c r="D16958">
        <v>0.48715000000000003</v>
      </c>
    </row>
    <row r="16959" spans="1:4" x14ac:dyDescent="0.25">
      <c r="A16959" s="1">
        <v>9.7794000000000008</v>
      </c>
      <c r="B16959" s="2">
        <f t="shared" si="264"/>
        <v>0.40747500000000003</v>
      </c>
      <c r="C16959">
        <v>8469.4980500000001</v>
      </c>
      <c r="D16959">
        <v>0.48686000000000001</v>
      </c>
    </row>
    <row r="16960" spans="1:4" x14ac:dyDescent="0.25">
      <c r="A16960" s="1">
        <v>9.7794299999999996</v>
      </c>
      <c r="B16960" s="2">
        <f t="shared" si="264"/>
        <v>0.40747624999999998</v>
      </c>
      <c r="C16960">
        <v>8466.1552699999993</v>
      </c>
      <c r="D16960">
        <v>0.48657</v>
      </c>
    </row>
    <row r="16961" spans="1:4" x14ac:dyDescent="0.25">
      <c r="A16961" s="1">
        <v>9.7794600000000003</v>
      </c>
      <c r="B16961" s="2">
        <f t="shared" si="264"/>
        <v>0.40747749999999999</v>
      </c>
      <c r="C16961">
        <v>8463.0449200000003</v>
      </c>
      <c r="D16961">
        <v>0.48630000000000001</v>
      </c>
    </row>
    <row r="16962" spans="1:4" x14ac:dyDescent="0.25">
      <c r="A16962" s="1">
        <v>9.7794799999999995</v>
      </c>
      <c r="B16962" s="2">
        <f t="shared" si="264"/>
        <v>0.40747833333333333</v>
      </c>
      <c r="C16962">
        <v>8460.1621099999993</v>
      </c>
      <c r="D16962">
        <v>0.48604000000000003</v>
      </c>
    </row>
    <row r="16963" spans="1:4" x14ac:dyDescent="0.25">
      <c r="A16963" s="1">
        <v>9.7795100000000001</v>
      </c>
      <c r="B16963" s="2">
        <f t="shared" ref="B16963:B17026" si="265">A16963/24</f>
        <v>0.40747958333333334</v>
      </c>
      <c r="C16963">
        <v>8457.4267600000003</v>
      </c>
      <c r="D16963">
        <v>0.48579</v>
      </c>
    </row>
    <row r="16964" spans="1:4" x14ac:dyDescent="0.25">
      <c r="A16964" s="1">
        <v>9.7795299999999994</v>
      </c>
      <c r="B16964" s="2">
        <f t="shared" si="265"/>
        <v>0.40748041666666662</v>
      </c>
      <c r="C16964">
        <v>8454.4902299999994</v>
      </c>
      <c r="D16964">
        <v>0.48552000000000001</v>
      </c>
    </row>
    <row r="16965" spans="1:4" x14ac:dyDescent="0.25">
      <c r="A16965" s="1">
        <v>9.77956</v>
      </c>
      <c r="B16965" s="2">
        <f t="shared" si="265"/>
        <v>0.40748166666666669</v>
      </c>
      <c r="C16965">
        <v>8451.7265599999992</v>
      </c>
      <c r="D16965">
        <v>0.48526000000000002</v>
      </c>
    </row>
    <row r="16966" spans="1:4" x14ac:dyDescent="0.25">
      <c r="A16966" s="1">
        <v>9.7795900000000007</v>
      </c>
      <c r="B16966" s="2">
        <f t="shared" si="265"/>
        <v>0.40748291666666669</v>
      </c>
      <c r="C16966">
        <v>8448.3623000000007</v>
      </c>
      <c r="D16966">
        <v>0.48494999999999999</v>
      </c>
    </row>
    <row r="16967" spans="1:4" x14ac:dyDescent="0.25">
      <c r="A16967" s="1">
        <v>9.7796199999999995</v>
      </c>
      <c r="B16967" s="2">
        <f t="shared" si="265"/>
        <v>0.40748416666666665</v>
      </c>
      <c r="C16967">
        <v>8445.6933599999993</v>
      </c>
      <c r="D16967">
        <v>0.48469000000000001</v>
      </c>
    </row>
    <row r="16968" spans="1:4" x14ac:dyDescent="0.25">
      <c r="A16968" s="1">
        <v>9.7796400000000006</v>
      </c>
      <c r="B16968" s="2">
        <f t="shared" si="265"/>
        <v>0.40748500000000004</v>
      </c>
      <c r="C16968">
        <v>8443.2021499999992</v>
      </c>
      <c r="D16968">
        <v>0.48444999999999999</v>
      </c>
    </row>
    <row r="16969" spans="1:4" x14ac:dyDescent="0.25">
      <c r="A16969" s="1">
        <v>9.7796599999999998</v>
      </c>
      <c r="B16969" s="2">
        <f t="shared" si="265"/>
        <v>0.40748583333333332</v>
      </c>
      <c r="C16969">
        <v>8440.3613299999997</v>
      </c>
      <c r="D16969">
        <v>0.48416999999999999</v>
      </c>
    </row>
    <row r="16970" spans="1:4" x14ac:dyDescent="0.25">
      <c r="A16970" s="1">
        <v>9.7796900000000004</v>
      </c>
      <c r="B16970" s="2">
        <f t="shared" si="265"/>
        <v>0.40748708333333333</v>
      </c>
      <c r="C16970">
        <v>8437.4736300000004</v>
      </c>
      <c r="D16970">
        <v>0.48388999999999999</v>
      </c>
    </row>
    <row r="16971" spans="1:4" x14ac:dyDescent="0.25">
      <c r="A16971" s="1">
        <v>9.7797199999999993</v>
      </c>
      <c r="B16971" s="2">
        <f t="shared" si="265"/>
        <v>0.40748833333333329</v>
      </c>
      <c r="C16971">
        <v>8434.7421900000008</v>
      </c>
      <c r="D16971">
        <v>0.48360999999999998</v>
      </c>
    </row>
    <row r="16972" spans="1:4" x14ac:dyDescent="0.25">
      <c r="A16972" s="1">
        <v>9.7797499999999999</v>
      </c>
      <c r="B16972" s="2">
        <f t="shared" si="265"/>
        <v>0.40748958333333335</v>
      </c>
      <c r="C16972">
        <v>8432.0956999999999</v>
      </c>
      <c r="D16972">
        <v>0.48333999999999999</v>
      </c>
    </row>
    <row r="16973" spans="1:4" x14ac:dyDescent="0.25">
      <c r="A16973" s="1">
        <v>9.7797599999999996</v>
      </c>
      <c r="B16973" s="2">
        <f t="shared" si="265"/>
        <v>0.40748999999999996</v>
      </c>
      <c r="C16973">
        <v>8430.3456999999999</v>
      </c>
      <c r="D16973">
        <v>0.48315999999999998</v>
      </c>
    </row>
    <row r="16974" spans="1:4" x14ac:dyDescent="0.25">
      <c r="A16974" s="1">
        <v>9.7797999999999998</v>
      </c>
      <c r="B16974" s="2">
        <f t="shared" si="265"/>
        <v>0.40749166666666664</v>
      </c>
      <c r="C16974">
        <v>8426.6201199999996</v>
      </c>
      <c r="D16974">
        <v>0.48276999999999998</v>
      </c>
    </row>
    <row r="16975" spans="1:4" x14ac:dyDescent="0.25">
      <c r="A16975" s="1">
        <v>9.7798300000000005</v>
      </c>
      <c r="B16975" s="2">
        <f t="shared" si="265"/>
        <v>0.4074929166666667</v>
      </c>
      <c r="C16975">
        <v>8424.0419899999997</v>
      </c>
      <c r="D16975">
        <v>0.48249999999999998</v>
      </c>
    </row>
    <row r="16976" spans="1:4" x14ac:dyDescent="0.25">
      <c r="A16976" s="1">
        <v>9.7798499999999997</v>
      </c>
      <c r="B16976" s="2">
        <f t="shared" si="265"/>
        <v>0.40749374999999999</v>
      </c>
      <c r="C16976">
        <v>8421.2871099999993</v>
      </c>
      <c r="D16976">
        <v>0.48221000000000003</v>
      </c>
    </row>
    <row r="16977" spans="1:4" x14ac:dyDescent="0.25">
      <c r="A16977" s="1">
        <v>9.7798800000000004</v>
      </c>
      <c r="B16977" s="2">
        <f t="shared" si="265"/>
        <v>0.407495</v>
      </c>
      <c r="C16977">
        <v>8418.9501999999993</v>
      </c>
      <c r="D16977">
        <v>0.48196</v>
      </c>
    </row>
    <row r="16978" spans="1:4" x14ac:dyDescent="0.25">
      <c r="A16978" s="1">
        <v>9.7798999999999996</v>
      </c>
      <c r="B16978" s="2">
        <f t="shared" si="265"/>
        <v>0.40749583333333333</v>
      </c>
      <c r="C16978">
        <v>8416.6210900000005</v>
      </c>
      <c r="D16978">
        <v>0.48171000000000003</v>
      </c>
    </row>
    <row r="16979" spans="1:4" x14ac:dyDescent="0.25">
      <c r="A16979" s="1">
        <v>9.7799300000000002</v>
      </c>
      <c r="B16979" s="2">
        <f t="shared" si="265"/>
        <v>0.40749708333333334</v>
      </c>
      <c r="C16979">
        <v>8413.9990199999993</v>
      </c>
      <c r="D16979">
        <v>0.48142000000000001</v>
      </c>
    </row>
    <row r="16980" spans="1:4" x14ac:dyDescent="0.25">
      <c r="A16980" s="1">
        <v>9.7799600000000009</v>
      </c>
      <c r="B16980" s="2">
        <f t="shared" si="265"/>
        <v>0.40749833333333335</v>
      </c>
      <c r="C16980">
        <v>8410.9013699999996</v>
      </c>
      <c r="D16980">
        <v>0.48109000000000002</v>
      </c>
    </row>
    <row r="16981" spans="1:4" x14ac:dyDescent="0.25">
      <c r="A16981" s="1">
        <v>9.7799899999999997</v>
      </c>
      <c r="B16981" s="2">
        <f t="shared" si="265"/>
        <v>0.4074995833333333</v>
      </c>
      <c r="C16981">
        <v>8408.4335900000005</v>
      </c>
      <c r="D16981">
        <v>0.48081000000000002</v>
      </c>
    </row>
    <row r="16982" spans="1:4" x14ac:dyDescent="0.25">
      <c r="A16982" s="1">
        <v>9.7800200000000004</v>
      </c>
      <c r="B16982" s="2">
        <f t="shared" si="265"/>
        <v>0.40750083333333337</v>
      </c>
      <c r="C16982">
        <v>8405.6689499999993</v>
      </c>
      <c r="D16982">
        <v>0.48050999999999999</v>
      </c>
    </row>
    <row r="16983" spans="1:4" x14ac:dyDescent="0.25">
      <c r="A16983" s="1">
        <v>9.7800499999999992</v>
      </c>
      <c r="B16983" s="2">
        <f t="shared" si="265"/>
        <v>0.40750208333333332</v>
      </c>
      <c r="C16983">
        <v>8403.10059</v>
      </c>
      <c r="D16983">
        <v>0.48021999999999998</v>
      </c>
    </row>
    <row r="16984" spans="1:4" x14ac:dyDescent="0.25">
      <c r="A16984" s="1">
        <v>9.7800799999999999</v>
      </c>
      <c r="B16984" s="2">
        <f t="shared" si="265"/>
        <v>0.40750333333333333</v>
      </c>
      <c r="C16984">
        <v>8400.4531299999999</v>
      </c>
      <c r="D16984">
        <v>0.47993000000000002</v>
      </c>
    </row>
    <row r="16985" spans="1:4" x14ac:dyDescent="0.25">
      <c r="A16985" s="1">
        <v>9.7800999999999991</v>
      </c>
      <c r="B16985" s="2">
        <f t="shared" si="265"/>
        <v>0.40750416666666661</v>
      </c>
      <c r="C16985">
        <v>8398.1386700000003</v>
      </c>
      <c r="D16985">
        <v>0.47966999999999999</v>
      </c>
    </row>
    <row r="16986" spans="1:4" x14ac:dyDescent="0.25">
      <c r="A16986" s="1">
        <v>9.7801399999999994</v>
      </c>
      <c r="B16986" s="2">
        <f t="shared" si="265"/>
        <v>0.40750583333333329</v>
      </c>
      <c r="C16986">
        <v>8394.6435500000007</v>
      </c>
      <c r="D16986">
        <v>0.47927999999999998</v>
      </c>
    </row>
    <row r="16987" spans="1:4" x14ac:dyDescent="0.25">
      <c r="A16987" s="1">
        <v>9.78017</v>
      </c>
      <c r="B16987" s="2">
        <f t="shared" si="265"/>
        <v>0.40750708333333335</v>
      </c>
      <c r="C16987">
        <v>8392.1406299999999</v>
      </c>
      <c r="D16987">
        <v>0.47899999999999998</v>
      </c>
    </row>
    <row r="16988" spans="1:4" x14ac:dyDescent="0.25">
      <c r="A16988" s="1">
        <v>9.7801899999999993</v>
      </c>
      <c r="B16988" s="2">
        <f t="shared" si="265"/>
        <v>0.40750791666666664</v>
      </c>
      <c r="C16988">
        <v>8389.6845699999994</v>
      </c>
      <c r="D16988">
        <v>0.47871999999999998</v>
      </c>
    </row>
    <row r="16989" spans="1:4" x14ac:dyDescent="0.25">
      <c r="A16989" s="1">
        <v>9.7802199999999999</v>
      </c>
      <c r="B16989" s="2">
        <f t="shared" si="265"/>
        <v>0.40750916666666664</v>
      </c>
      <c r="C16989">
        <v>8387.1533199999994</v>
      </c>
      <c r="D16989">
        <v>0.47843999999999998</v>
      </c>
    </row>
    <row r="16990" spans="1:4" x14ac:dyDescent="0.25">
      <c r="A16990" s="1">
        <v>9.7802500000000006</v>
      </c>
      <c r="B16990" s="2">
        <f t="shared" si="265"/>
        <v>0.40751041666666671</v>
      </c>
      <c r="C16990">
        <v>8384.2949200000003</v>
      </c>
      <c r="D16990">
        <v>0.47811999999999999</v>
      </c>
    </row>
    <row r="16991" spans="1:4" x14ac:dyDescent="0.25">
      <c r="A16991" s="1">
        <v>9.7802900000000008</v>
      </c>
      <c r="B16991" s="2">
        <f t="shared" si="265"/>
        <v>0.40751208333333339</v>
      </c>
      <c r="C16991">
        <v>8381.34375</v>
      </c>
      <c r="D16991">
        <v>0.4778</v>
      </c>
    </row>
    <row r="16992" spans="1:4" x14ac:dyDescent="0.25">
      <c r="A16992" s="1">
        <v>9.7803199999999997</v>
      </c>
      <c r="B16992" s="2">
        <f t="shared" si="265"/>
        <v>0.40751333333333334</v>
      </c>
      <c r="C16992">
        <v>8378.7441400000007</v>
      </c>
      <c r="D16992">
        <v>0.47750999999999999</v>
      </c>
    </row>
    <row r="16993" spans="1:4" x14ac:dyDescent="0.25">
      <c r="A16993" s="1">
        <v>9.7803299999999993</v>
      </c>
      <c r="B16993" s="2">
        <f t="shared" si="265"/>
        <v>0.40751374999999995</v>
      </c>
      <c r="C16993">
        <v>8376.9794899999997</v>
      </c>
      <c r="D16993">
        <v>0.47731000000000001</v>
      </c>
    </row>
    <row r="16994" spans="1:4" x14ac:dyDescent="0.25">
      <c r="A16994" s="1">
        <v>9.7803699999999996</v>
      </c>
      <c r="B16994" s="2">
        <f t="shared" si="265"/>
        <v>0.40751541666666663</v>
      </c>
      <c r="C16994">
        <v>8373.6054700000004</v>
      </c>
      <c r="D16994">
        <v>0.47694999999999999</v>
      </c>
    </row>
    <row r="16995" spans="1:4" x14ac:dyDescent="0.25">
      <c r="A16995" s="1">
        <v>9.7804000000000002</v>
      </c>
      <c r="B16995" s="2">
        <f t="shared" si="265"/>
        <v>0.40751666666666669</v>
      </c>
      <c r="C16995">
        <v>8371.2773400000005</v>
      </c>
      <c r="D16995">
        <v>0.47669</v>
      </c>
    </row>
    <row r="16996" spans="1:4" x14ac:dyDescent="0.25">
      <c r="A16996" s="1">
        <v>9.7804300000000008</v>
      </c>
      <c r="B16996" s="2">
        <f t="shared" si="265"/>
        <v>0.4075179166666667</v>
      </c>
      <c r="C16996">
        <v>8368.4697300000007</v>
      </c>
      <c r="D16996">
        <v>0.47638999999999998</v>
      </c>
    </row>
    <row r="16997" spans="1:4" x14ac:dyDescent="0.25">
      <c r="A16997" s="1">
        <v>9.7804599999999997</v>
      </c>
      <c r="B16997" s="2">
        <f t="shared" si="265"/>
        <v>0.40751916666666665</v>
      </c>
      <c r="C16997">
        <v>8365.6064499999993</v>
      </c>
      <c r="D16997">
        <v>0.47608</v>
      </c>
    </row>
    <row r="16998" spans="1:4" x14ac:dyDescent="0.25">
      <c r="A16998" s="1">
        <v>9.7804900000000004</v>
      </c>
      <c r="B16998" s="2">
        <f t="shared" si="265"/>
        <v>0.40752041666666666</v>
      </c>
      <c r="C16998">
        <v>8362.6220699999994</v>
      </c>
      <c r="D16998">
        <v>0.47576000000000002</v>
      </c>
    </row>
    <row r="16999" spans="1:4" x14ac:dyDescent="0.25">
      <c r="A16999" s="1">
        <v>9.7805300000000006</v>
      </c>
      <c r="B16999" s="2">
        <f t="shared" si="265"/>
        <v>0.40752208333333334</v>
      </c>
      <c r="C16999">
        <v>8359.625</v>
      </c>
      <c r="D16999">
        <v>0.47544999999999998</v>
      </c>
    </row>
    <row r="17000" spans="1:4" x14ac:dyDescent="0.25">
      <c r="A17000" s="1">
        <v>9.7805599999999995</v>
      </c>
      <c r="B17000" s="2">
        <f t="shared" si="265"/>
        <v>0.40752333333333329</v>
      </c>
      <c r="C17000">
        <v>8356.9238299999997</v>
      </c>
      <c r="D17000">
        <v>0.47516999999999998</v>
      </c>
    </row>
    <row r="17001" spans="1:4" x14ac:dyDescent="0.25">
      <c r="A17001" s="1">
        <v>9.7805700000000009</v>
      </c>
      <c r="B17001" s="2">
        <f t="shared" si="265"/>
        <v>0.40752375000000002</v>
      </c>
      <c r="C17001">
        <v>8355.6386700000003</v>
      </c>
      <c r="D17001">
        <v>0.47504000000000002</v>
      </c>
    </row>
    <row r="17002" spans="1:4" x14ac:dyDescent="0.25">
      <c r="A17002" s="1">
        <v>9.7805999999999997</v>
      </c>
      <c r="B17002" s="2">
        <f t="shared" si="265"/>
        <v>0.40752499999999997</v>
      </c>
      <c r="C17002">
        <v>8353.0644499999999</v>
      </c>
      <c r="D17002">
        <v>0.47477999999999998</v>
      </c>
    </row>
    <row r="17003" spans="1:4" x14ac:dyDescent="0.25">
      <c r="A17003" s="1">
        <v>9.78064</v>
      </c>
      <c r="B17003" s="2">
        <f t="shared" si="265"/>
        <v>0.40752666666666665</v>
      </c>
      <c r="C17003">
        <v>8349.1884800000007</v>
      </c>
      <c r="D17003">
        <v>0.47438999999999998</v>
      </c>
    </row>
    <row r="17004" spans="1:4" x14ac:dyDescent="0.25">
      <c r="A17004" s="1">
        <v>9.7806800000000003</v>
      </c>
      <c r="B17004" s="2">
        <f t="shared" si="265"/>
        <v>0.40752833333333333</v>
      </c>
      <c r="C17004">
        <v>8345.2861300000004</v>
      </c>
      <c r="D17004">
        <v>0.47400999999999999</v>
      </c>
    </row>
    <row r="17005" spans="1:4" x14ac:dyDescent="0.25">
      <c r="A17005" s="1">
        <v>9.7807300000000001</v>
      </c>
      <c r="B17005" s="2">
        <f t="shared" si="265"/>
        <v>0.40753041666666667</v>
      </c>
      <c r="C17005">
        <v>8341.3535200000006</v>
      </c>
      <c r="D17005">
        <v>0.47363</v>
      </c>
    </row>
    <row r="17006" spans="1:4" x14ac:dyDescent="0.25">
      <c r="A17006" s="1">
        <v>9.7807700000000004</v>
      </c>
      <c r="B17006" s="2">
        <f t="shared" si="265"/>
        <v>0.40753208333333335</v>
      </c>
      <c r="C17006">
        <v>8337.3837899999999</v>
      </c>
      <c r="D17006">
        <v>0.47326000000000001</v>
      </c>
    </row>
    <row r="17007" spans="1:4" x14ac:dyDescent="0.25">
      <c r="A17007" s="1">
        <v>9.7808100000000007</v>
      </c>
      <c r="B17007" s="2">
        <f t="shared" si="265"/>
        <v>0.40753375000000003</v>
      </c>
      <c r="C17007">
        <v>8333.3769499999999</v>
      </c>
      <c r="D17007">
        <v>0.47288999999999998</v>
      </c>
    </row>
    <row r="17008" spans="1:4" x14ac:dyDescent="0.25">
      <c r="A17008" s="1">
        <v>9.7808499999999992</v>
      </c>
      <c r="B17008" s="2">
        <f t="shared" si="265"/>
        <v>0.40753541666666665</v>
      </c>
      <c r="C17008">
        <v>8329.3251999999993</v>
      </c>
      <c r="D17008">
        <v>0.47253000000000001</v>
      </c>
    </row>
    <row r="17009" spans="1:4" x14ac:dyDescent="0.25">
      <c r="A17009" s="1">
        <v>9.7808799999999998</v>
      </c>
      <c r="B17009" s="2">
        <f t="shared" si="265"/>
        <v>0.40753666666666666</v>
      </c>
      <c r="C17009">
        <v>8326.2001999999993</v>
      </c>
      <c r="D17009">
        <v>0.47225</v>
      </c>
    </row>
    <row r="17010" spans="1:4" x14ac:dyDescent="0.25">
      <c r="A17010" s="1">
        <v>9.7809200000000001</v>
      </c>
      <c r="B17010" s="2">
        <f t="shared" si="265"/>
        <v>0.40753833333333334</v>
      </c>
      <c r="C17010">
        <v>8323.0566400000007</v>
      </c>
      <c r="D17010">
        <v>0.47198000000000001</v>
      </c>
    </row>
    <row r="17011" spans="1:4" x14ac:dyDescent="0.25">
      <c r="A17011" s="1">
        <v>9.7809500000000007</v>
      </c>
      <c r="B17011" s="2">
        <f t="shared" si="265"/>
        <v>0.40753958333333334</v>
      </c>
      <c r="C17011">
        <v>8319.6992200000004</v>
      </c>
      <c r="D17011">
        <v>0.47169</v>
      </c>
    </row>
    <row r="17012" spans="1:4" x14ac:dyDescent="0.25">
      <c r="A17012" s="1">
        <v>9.7809899999999992</v>
      </c>
      <c r="B17012" s="2">
        <f t="shared" si="265"/>
        <v>0.40754124999999997</v>
      </c>
      <c r="C17012">
        <v>8316.0605500000001</v>
      </c>
      <c r="D17012">
        <v>0.47138999999999998</v>
      </c>
    </row>
    <row r="17013" spans="1:4" x14ac:dyDescent="0.25">
      <c r="A17013" s="1">
        <v>9.7810199999999998</v>
      </c>
      <c r="B17013" s="2">
        <f t="shared" si="265"/>
        <v>0.40754249999999997</v>
      </c>
      <c r="C17013">
        <v>8312.64941</v>
      </c>
      <c r="D17013">
        <v>0.47110999999999997</v>
      </c>
    </row>
    <row r="17014" spans="1:4" x14ac:dyDescent="0.25">
      <c r="A17014" s="1">
        <v>9.7810600000000001</v>
      </c>
      <c r="B17014" s="2">
        <f t="shared" si="265"/>
        <v>0.40754416666666665</v>
      </c>
      <c r="C17014">
        <v>8308.8632799999996</v>
      </c>
      <c r="D17014">
        <v>0.47081000000000001</v>
      </c>
    </row>
    <row r="17015" spans="1:4" x14ac:dyDescent="0.25">
      <c r="A17015" s="1">
        <v>9.7810799999999993</v>
      </c>
      <c r="B17015" s="2">
        <f t="shared" si="265"/>
        <v>0.40754499999999999</v>
      </c>
      <c r="C17015">
        <v>8306.0878900000007</v>
      </c>
      <c r="D17015">
        <v>0.47059000000000001</v>
      </c>
    </row>
    <row r="17016" spans="1:4" x14ac:dyDescent="0.25">
      <c r="A17016" s="1">
        <v>9.78111</v>
      </c>
      <c r="B17016" s="2">
        <f t="shared" si="265"/>
        <v>0.40754625</v>
      </c>
      <c r="C17016">
        <v>8303.4169899999997</v>
      </c>
      <c r="D17016">
        <v>0.47038000000000002</v>
      </c>
    </row>
    <row r="17017" spans="1:4" x14ac:dyDescent="0.25">
      <c r="A17017" s="1">
        <v>9.7811400000000006</v>
      </c>
      <c r="B17017" s="2">
        <f t="shared" si="265"/>
        <v>0.40754750000000001</v>
      </c>
      <c r="C17017">
        <v>8300.5878900000007</v>
      </c>
      <c r="D17017">
        <v>0.47016999999999998</v>
      </c>
    </row>
    <row r="17018" spans="1:4" x14ac:dyDescent="0.25">
      <c r="A17018" s="1">
        <v>9.7811699999999995</v>
      </c>
      <c r="B17018" s="2">
        <f t="shared" si="265"/>
        <v>0.40754874999999996</v>
      </c>
      <c r="C17018">
        <v>8297.4677699999993</v>
      </c>
      <c r="D17018">
        <v>0.46993000000000001</v>
      </c>
    </row>
    <row r="17019" spans="1:4" x14ac:dyDescent="0.25">
      <c r="A17019" s="1">
        <v>9.7811900000000005</v>
      </c>
      <c r="B17019" s="2">
        <f t="shared" si="265"/>
        <v>0.40754958333333335</v>
      </c>
      <c r="C17019">
        <v>8294.68066</v>
      </c>
      <c r="D17019">
        <v>0.46972000000000003</v>
      </c>
    </row>
    <row r="17020" spans="1:4" x14ac:dyDescent="0.25">
      <c r="A17020" s="1">
        <v>9.7812199999999994</v>
      </c>
      <c r="B17020" s="2">
        <f t="shared" si="265"/>
        <v>0.40755083333333331</v>
      </c>
      <c r="C17020">
        <v>8291.6513699999996</v>
      </c>
      <c r="D17020">
        <v>0.46949999999999997</v>
      </c>
    </row>
    <row r="17021" spans="1:4" x14ac:dyDescent="0.25">
      <c r="A17021" s="1">
        <v>9.78125</v>
      </c>
      <c r="B17021" s="2">
        <f t="shared" si="265"/>
        <v>0.40755208333333331</v>
      </c>
      <c r="C17021">
        <v>8288.6972700000006</v>
      </c>
      <c r="D17021">
        <v>0.46928999999999998</v>
      </c>
    </row>
    <row r="17022" spans="1:4" x14ac:dyDescent="0.25">
      <c r="A17022" s="1">
        <v>9.7812699999999992</v>
      </c>
      <c r="B17022" s="2">
        <f t="shared" si="265"/>
        <v>0.40755291666666665</v>
      </c>
      <c r="C17022">
        <v>8285.7070299999996</v>
      </c>
      <c r="D17022">
        <v>0.46908</v>
      </c>
    </row>
    <row r="17023" spans="1:4" x14ac:dyDescent="0.25">
      <c r="A17023" s="1">
        <v>9.7812999999999999</v>
      </c>
      <c r="B17023" s="2">
        <f t="shared" si="265"/>
        <v>0.40755416666666666</v>
      </c>
      <c r="C17023">
        <v>8282.8408199999994</v>
      </c>
      <c r="D17023">
        <v>0.46888000000000002</v>
      </c>
    </row>
    <row r="17024" spans="1:4" x14ac:dyDescent="0.25">
      <c r="A17024" s="1">
        <v>9.7813300000000005</v>
      </c>
      <c r="B17024" s="2">
        <f t="shared" si="265"/>
        <v>0.40755541666666667</v>
      </c>
      <c r="C17024">
        <v>8278.9853500000008</v>
      </c>
      <c r="D17024">
        <v>0.46861000000000003</v>
      </c>
    </row>
    <row r="17025" spans="1:4" x14ac:dyDescent="0.25">
      <c r="A17025" s="1">
        <v>9.7813599999999994</v>
      </c>
      <c r="B17025" s="2">
        <f t="shared" si="265"/>
        <v>0.40755666666666662</v>
      </c>
      <c r="C17025">
        <v>8275.85059</v>
      </c>
      <c r="D17025">
        <v>0.46839999999999998</v>
      </c>
    </row>
    <row r="17026" spans="1:4" x14ac:dyDescent="0.25">
      <c r="A17026" s="1">
        <v>9.78139</v>
      </c>
      <c r="B17026" s="2">
        <f t="shared" si="265"/>
        <v>0.40755791666666669</v>
      </c>
      <c r="C17026">
        <v>8273.00684</v>
      </c>
      <c r="D17026">
        <v>0.46820000000000001</v>
      </c>
    </row>
    <row r="17027" spans="1:4" x14ac:dyDescent="0.25">
      <c r="A17027" s="1">
        <v>9.7814099999999993</v>
      </c>
      <c r="B17027" s="2">
        <f t="shared" ref="B17027:B17090" si="266">A17027/24</f>
        <v>0.40755874999999997</v>
      </c>
      <c r="C17027">
        <v>8270.0166000000008</v>
      </c>
      <c r="D17027">
        <v>0.46800000000000003</v>
      </c>
    </row>
    <row r="17028" spans="1:4" x14ac:dyDescent="0.25">
      <c r="A17028" s="1">
        <v>9.7814399999999999</v>
      </c>
      <c r="B17028" s="2">
        <f t="shared" si="266"/>
        <v>0.40755999999999998</v>
      </c>
      <c r="C17028">
        <v>8266.5166000000008</v>
      </c>
      <c r="D17028">
        <v>0.46777000000000002</v>
      </c>
    </row>
    <row r="17029" spans="1:4" x14ac:dyDescent="0.25">
      <c r="A17029" s="1">
        <v>9.7814700000000006</v>
      </c>
      <c r="B17029" s="2">
        <f t="shared" si="266"/>
        <v>0.40756125000000004</v>
      </c>
      <c r="C17029">
        <v>8263.71875</v>
      </c>
      <c r="D17029">
        <v>0.46759000000000001</v>
      </c>
    </row>
    <row r="17030" spans="1:4" x14ac:dyDescent="0.25">
      <c r="A17030" s="1">
        <v>9.7814999999999994</v>
      </c>
      <c r="B17030" s="2">
        <f t="shared" si="266"/>
        <v>0.40756249999999999</v>
      </c>
      <c r="C17030">
        <v>8260.4365199999993</v>
      </c>
      <c r="D17030">
        <v>0.46737000000000001</v>
      </c>
    </row>
    <row r="17031" spans="1:4" x14ac:dyDescent="0.25">
      <c r="A17031" s="1">
        <v>9.7815200000000004</v>
      </c>
      <c r="B17031" s="2">
        <f t="shared" si="266"/>
        <v>0.40756333333333333</v>
      </c>
      <c r="C17031">
        <v>8257.6503900000007</v>
      </c>
      <c r="D17031">
        <v>0.46718999999999999</v>
      </c>
    </row>
    <row r="17032" spans="1:4" x14ac:dyDescent="0.25">
      <c r="A17032" s="1">
        <v>9.7815499999999993</v>
      </c>
      <c r="B17032" s="2">
        <f t="shared" si="266"/>
        <v>0.40756458333333329</v>
      </c>
      <c r="C17032">
        <v>8254.60059</v>
      </c>
      <c r="D17032">
        <v>0.46700000000000003</v>
      </c>
    </row>
    <row r="17033" spans="1:4" x14ac:dyDescent="0.25">
      <c r="A17033" s="1">
        <v>9.7815700000000003</v>
      </c>
      <c r="B17033" s="2">
        <f t="shared" si="266"/>
        <v>0.40756541666666668</v>
      </c>
      <c r="C17033">
        <v>8251.4277299999994</v>
      </c>
      <c r="D17033">
        <v>0.46679999999999999</v>
      </c>
    </row>
    <row r="17034" spans="1:4" x14ac:dyDescent="0.25">
      <c r="A17034" s="1">
        <v>9.7815999999999992</v>
      </c>
      <c r="B17034" s="2">
        <f t="shared" si="266"/>
        <v>0.40756666666666663</v>
      </c>
      <c r="C17034">
        <v>8247.9511700000003</v>
      </c>
      <c r="D17034">
        <v>0.46659</v>
      </c>
    </row>
    <row r="17035" spans="1:4" x14ac:dyDescent="0.25">
      <c r="A17035" s="1">
        <v>9.7816299999999998</v>
      </c>
      <c r="B17035" s="2">
        <f t="shared" si="266"/>
        <v>0.40756791666666664</v>
      </c>
      <c r="C17035">
        <v>8244.2753900000007</v>
      </c>
      <c r="D17035">
        <v>0.46638000000000002</v>
      </c>
    </row>
    <row r="17036" spans="1:4" x14ac:dyDescent="0.25">
      <c r="A17036" s="1">
        <v>9.7816600000000005</v>
      </c>
      <c r="B17036" s="2">
        <f t="shared" si="266"/>
        <v>0.4075691666666667</v>
      </c>
      <c r="C17036">
        <v>8241.3730500000001</v>
      </c>
      <c r="D17036">
        <v>0.46622999999999998</v>
      </c>
    </row>
    <row r="17037" spans="1:4" x14ac:dyDescent="0.25">
      <c r="A17037" s="1">
        <v>9.7816899999999993</v>
      </c>
      <c r="B17037" s="2">
        <f t="shared" si="266"/>
        <v>0.40757041666666666</v>
      </c>
      <c r="C17037">
        <v>8237.1923800000004</v>
      </c>
      <c r="D17037">
        <v>0.46603</v>
      </c>
    </row>
    <row r="17038" spans="1:4" x14ac:dyDescent="0.25">
      <c r="A17038" s="1">
        <v>9.78172</v>
      </c>
      <c r="B17038" s="2">
        <f t="shared" si="266"/>
        <v>0.40757166666666667</v>
      </c>
      <c r="C17038">
        <v>8233.8623000000007</v>
      </c>
      <c r="D17038">
        <v>0.46588000000000002</v>
      </c>
    </row>
    <row r="17039" spans="1:4" x14ac:dyDescent="0.25">
      <c r="A17039" s="1">
        <v>9.7817399999999992</v>
      </c>
      <c r="B17039" s="2">
        <f t="shared" si="266"/>
        <v>0.40757249999999995</v>
      </c>
      <c r="C17039">
        <v>8231.1464799999994</v>
      </c>
      <c r="D17039">
        <v>0.46575</v>
      </c>
    </row>
    <row r="17040" spans="1:4" x14ac:dyDescent="0.25">
      <c r="A17040" s="1">
        <v>9.7817699999999999</v>
      </c>
      <c r="B17040" s="2">
        <f t="shared" si="266"/>
        <v>0.40757375000000001</v>
      </c>
      <c r="C17040">
        <v>8228.0537100000001</v>
      </c>
      <c r="D17040">
        <v>0.46561999999999998</v>
      </c>
    </row>
    <row r="17041" spans="1:4" x14ac:dyDescent="0.25">
      <c r="A17041" s="1">
        <v>9.7817900000000009</v>
      </c>
      <c r="B17041" s="2">
        <f t="shared" si="266"/>
        <v>0.40757458333333335</v>
      </c>
      <c r="C17041">
        <v>8224.9316400000007</v>
      </c>
      <c r="D17041">
        <v>0.46549000000000001</v>
      </c>
    </row>
    <row r="17042" spans="1:4" x14ac:dyDescent="0.25">
      <c r="A17042" s="1">
        <v>9.7818199999999997</v>
      </c>
      <c r="B17042" s="2">
        <f t="shared" si="266"/>
        <v>0.4075758333333333</v>
      </c>
      <c r="C17042">
        <v>8221.7656299999999</v>
      </c>
      <c r="D17042">
        <v>0.46536</v>
      </c>
    </row>
    <row r="17043" spans="1:4" x14ac:dyDescent="0.25">
      <c r="A17043" s="1">
        <v>9.7818400000000008</v>
      </c>
      <c r="B17043" s="2">
        <f t="shared" si="266"/>
        <v>0.4075766666666667</v>
      </c>
      <c r="C17043">
        <v>8218.7226599999995</v>
      </c>
      <c r="D17043">
        <v>0.46523999999999999</v>
      </c>
    </row>
    <row r="17044" spans="1:4" x14ac:dyDescent="0.25">
      <c r="A17044" s="1">
        <v>9.7818699999999996</v>
      </c>
      <c r="B17044" s="2">
        <f t="shared" si="266"/>
        <v>0.40757791666666665</v>
      </c>
      <c r="C17044">
        <v>8215.2783199999994</v>
      </c>
      <c r="D17044">
        <v>0.46510000000000001</v>
      </c>
    </row>
    <row r="17045" spans="1:4" x14ac:dyDescent="0.25">
      <c r="A17045" s="1">
        <v>9.7819099999999999</v>
      </c>
      <c r="B17045" s="2">
        <f t="shared" si="266"/>
        <v>0.40757958333333333</v>
      </c>
      <c r="C17045">
        <v>8211.1787100000001</v>
      </c>
      <c r="D17045">
        <v>0.46494000000000002</v>
      </c>
    </row>
    <row r="17046" spans="1:4" x14ac:dyDescent="0.25">
      <c r="A17046" s="1">
        <v>9.7819299999999991</v>
      </c>
      <c r="B17046" s="2">
        <f t="shared" si="266"/>
        <v>0.40758041666666661</v>
      </c>
      <c r="C17046">
        <v>8207.6855500000001</v>
      </c>
      <c r="D17046">
        <v>0.46479999999999999</v>
      </c>
    </row>
    <row r="17047" spans="1:4" x14ac:dyDescent="0.25">
      <c r="A17047" s="1">
        <v>9.7819599999999998</v>
      </c>
      <c r="B17047" s="2">
        <f t="shared" si="266"/>
        <v>0.40758166666666668</v>
      </c>
      <c r="C17047">
        <v>8204.1972700000006</v>
      </c>
      <c r="D17047">
        <v>0.46467000000000003</v>
      </c>
    </row>
    <row r="17048" spans="1:4" x14ac:dyDescent="0.25">
      <c r="A17048" s="1">
        <v>9.7819900000000004</v>
      </c>
      <c r="B17048" s="2">
        <f t="shared" si="266"/>
        <v>0.40758291666666668</v>
      </c>
      <c r="C17048">
        <v>8200.5009800000007</v>
      </c>
      <c r="D17048">
        <v>0.46451999999999999</v>
      </c>
    </row>
    <row r="17049" spans="1:4" x14ac:dyDescent="0.25">
      <c r="A17049" s="1">
        <v>9.7820199999999993</v>
      </c>
      <c r="B17049" s="2">
        <f t="shared" si="266"/>
        <v>0.40758416666666664</v>
      </c>
      <c r="C17049">
        <v>8197.5546900000008</v>
      </c>
      <c r="D17049">
        <v>0.46440999999999999</v>
      </c>
    </row>
    <row r="17050" spans="1:4" x14ac:dyDescent="0.25">
      <c r="A17050" s="1">
        <v>9.7820499999999999</v>
      </c>
      <c r="B17050" s="2">
        <f t="shared" si="266"/>
        <v>0.40758541666666664</v>
      </c>
      <c r="C17050">
        <v>8193.7343799999999</v>
      </c>
      <c r="D17050">
        <v>0.46425</v>
      </c>
    </row>
    <row r="17051" spans="1:4" x14ac:dyDescent="0.25">
      <c r="A17051" s="1">
        <v>9.7820800000000006</v>
      </c>
      <c r="B17051" s="2">
        <f t="shared" si="266"/>
        <v>0.40758666666666671</v>
      </c>
      <c r="C17051">
        <v>8190.3081099999999</v>
      </c>
      <c r="D17051">
        <v>0.46411999999999998</v>
      </c>
    </row>
    <row r="17052" spans="1:4" x14ac:dyDescent="0.25">
      <c r="A17052" s="1">
        <v>9.7820999999999998</v>
      </c>
      <c r="B17052" s="2">
        <f t="shared" si="266"/>
        <v>0.40758749999999999</v>
      </c>
      <c r="C17052">
        <v>8186.9868200000001</v>
      </c>
      <c r="D17052">
        <v>0.46398</v>
      </c>
    </row>
    <row r="17053" spans="1:4" x14ac:dyDescent="0.25">
      <c r="A17053" s="1">
        <v>9.7821300000000004</v>
      </c>
      <c r="B17053" s="2">
        <f t="shared" si="266"/>
        <v>0.40758875</v>
      </c>
      <c r="C17053">
        <v>8183.5644499999999</v>
      </c>
      <c r="D17053">
        <v>0.46384999999999998</v>
      </c>
    </row>
    <row r="17054" spans="1:4" x14ac:dyDescent="0.25">
      <c r="A17054" s="1">
        <v>9.7821599999999993</v>
      </c>
      <c r="B17054" s="2">
        <f t="shared" si="266"/>
        <v>0.40758999999999995</v>
      </c>
      <c r="C17054">
        <v>8180.1567400000004</v>
      </c>
      <c r="D17054">
        <v>0.46371000000000001</v>
      </c>
    </row>
    <row r="17055" spans="1:4" x14ac:dyDescent="0.25">
      <c r="A17055" s="1">
        <v>9.7821899999999999</v>
      </c>
      <c r="B17055" s="2">
        <f t="shared" si="266"/>
        <v>0.40759125000000002</v>
      </c>
      <c r="C17055">
        <v>8176.8002900000001</v>
      </c>
      <c r="D17055">
        <v>0.46356999999999998</v>
      </c>
    </row>
    <row r="17056" spans="1:4" x14ac:dyDescent="0.25">
      <c r="A17056" s="1">
        <v>9.7822200000000006</v>
      </c>
      <c r="B17056" s="2">
        <f t="shared" si="266"/>
        <v>0.40759250000000002</v>
      </c>
      <c r="C17056">
        <v>8173.4658200000003</v>
      </c>
      <c r="D17056">
        <v>0.46343000000000001</v>
      </c>
    </row>
    <row r="17057" spans="1:4" x14ac:dyDescent="0.25">
      <c r="A17057" s="1">
        <v>9.7822399999999998</v>
      </c>
      <c r="B17057" s="2">
        <f t="shared" si="266"/>
        <v>0.40759333333333331</v>
      </c>
      <c r="C17057">
        <v>8170.7231400000001</v>
      </c>
      <c r="D17057">
        <v>0.46331</v>
      </c>
    </row>
    <row r="17058" spans="1:4" x14ac:dyDescent="0.25">
      <c r="A17058" s="1">
        <v>9.7822600000000008</v>
      </c>
      <c r="B17058" s="2">
        <f t="shared" si="266"/>
        <v>0.4075941666666667</v>
      </c>
      <c r="C17058">
        <v>8167.7397499999997</v>
      </c>
      <c r="D17058">
        <v>0.46318999999999999</v>
      </c>
    </row>
    <row r="17059" spans="1:4" x14ac:dyDescent="0.25">
      <c r="A17059" s="1">
        <v>9.7822899999999997</v>
      </c>
      <c r="B17059" s="2">
        <f t="shared" si="266"/>
        <v>0.40759541666666665</v>
      </c>
      <c r="C17059">
        <v>8164.6176800000003</v>
      </c>
      <c r="D17059">
        <v>0.46305000000000002</v>
      </c>
    </row>
    <row r="17060" spans="1:4" x14ac:dyDescent="0.25">
      <c r="A17060" s="1">
        <v>9.78233</v>
      </c>
      <c r="B17060" s="2">
        <f t="shared" si="266"/>
        <v>0.40759708333333333</v>
      </c>
      <c r="C17060">
        <v>8160.4838900000004</v>
      </c>
      <c r="D17060">
        <v>0.46285999999999999</v>
      </c>
    </row>
    <row r="17061" spans="1:4" x14ac:dyDescent="0.25">
      <c r="A17061" s="1">
        <v>9.7823499999999992</v>
      </c>
      <c r="B17061" s="2">
        <f t="shared" si="266"/>
        <v>0.40759791666666662</v>
      </c>
      <c r="C17061">
        <v>8157.4189500000002</v>
      </c>
      <c r="D17061">
        <v>0.46272000000000002</v>
      </c>
    </row>
    <row r="17062" spans="1:4" x14ac:dyDescent="0.25">
      <c r="A17062" s="1">
        <v>9.7823799999999999</v>
      </c>
      <c r="B17062" s="2">
        <f t="shared" si="266"/>
        <v>0.40759916666666668</v>
      </c>
      <c r="C17062">
        <v>8154.3740200000002</v>
      </c>
      <c r="D17062">
        <v>0.46257999999999999</v>
      </c>
    </row>
    <row r="17063" spans="1:4" x14ac:dyDescent="0.25">
      <c r="A17063" s="1">
        <v>9.7824100000000005</v>
      </c>
      <c r="B17063" s="2">
        <f t="shared" si="266"/>
        <v>0.40760041666666669</v>
      </c>
      <c r="C17063">
        <v>8150.8427700000002</v>
      </c>
      <c r="D17063">
        <v>0.46242</v>
      </c>
    </row>
    <row r="17064" spans="1:4" x14ac:dyDescent="0.25">
      <c r="A17064" s="1">
        <v>9.7824399999999994</v>
      </c>
      <c r="B17064" s="2">
        <f t="shared" si="266"/>
        <v>0.40760166666666664</v>
      </c>
      <c r="C17064">
        <v>8147.1396500000001</v>
      </c>
      <c r="D17064">
        <v>0.46223999999999998</v>
      </c>
    </row>
    <row r="17065" spans="1:4" x14ac:dyDescent="0.25">
      <c r="A17065" s="1">
        <v>9.7824600000000004</v>
      </c>
      <c r="B17065" s="2">
        <f t="shared" si="266"/>
        <v>0.40760250000000003</v>
      </c>
      <c r="C17065">
        <v>8144.8691399999998</v>
      </c>
      <c r="D17065">
        <v>0.46212999999999999</v>
      </c>
    </row>
    <row r="17066" spans="1:4" x14ac:dyDescent="0.25">
      <c r="A17066" s="1">
        <v>9.7824899999999992</v>
      </c>
      <c r="B17066" s="2">
        <f t="shared" si="266"/>
        <v>0.40760374999999999</v>
      </c>
      <c r="C17066">
        <v>8141.7045900000003</v>
      </c>
      <c r="D17066">
        <v>0.46196999999999999</v>
      </c>
    </row>
    <row r="17067" spans="1:4" x14ac:dyDescent="0.25">
      <c r="A17067" s="1">
        <v>9.7825199999999999</v>
      </c>
      <c r="B17067" s="2">
        <f t="shared" si="266"/>
        <v>0.407605</v>
      </c>
      <c r="C17067">
        <v>8138.0322299999998</v>
      </c>
      <c r="D17067">
        <v>0.46178999999999998</v>
      </c>
    </row>
    <row r="17068" spans="1:4" x14ac:dyDescent="0.25">
      <c r="A17068" s="1">
        <v>9.7825500000000005</v>
      </c>
      <c r="B17068" s="2">
        <f t="shared" si="266"/>
        <v>0.40760625</v>
      </c>
      <c r="C17068">
        <v>8135.2543900000001</v>
      </c>
      <c r="D17068">
        <v>0.46163999999999999</v>
      </c>
    </row>
    <row r="17069" spans="1:4" x14ac:dyDescent="0.25">
      <c r="A17069" s="1">
        <v>9.7825900000000008</v>
      </c>
      <c r="B17069" s="2">
        <f t="shared" si="266"/>
        <v>0.40760791666666668</v>
      </c>
      <c r="C17069">
        <v>8131.2236300000004</v>
      </c>
      <c r="D17069">
        <v>0.46143000000000001</v>
      </c>
    </row>
    <row r="17070" spans="1:4" x14ac:dyDescent="0.25">
      <c r="A17070" s="1">
        <v>9.78261</v>
      </c>
      <c r="B17070" s="2">
        <f t="shared" si="266"/>
        <v>0.40760875000000002</v>
      </c>
      <c r="C17070">
        <v>8128.4472699999997</v>
      </c>
      <c r="D17070">
        <v>0.46128000000000002</v>
      </c>
    </row>
    <row r="17071" spans="1:4" x14ac:dyDescent="0.25">
      <c r="A17071" s="1">
        <v>9.7826400000000007</v>
      </c>
      <c r="B17071" s="2">
        <f t="shared" si="266"/>
        <v>0.40761000000000003</v>
      </c>
      <c r="C17071">
        <v>8125.7714800000003</v>
      </c>
      <c r="D17071">
        <v>0.46112999999999998</v>
      </c>
    </row>
    <row r="17072" spans="1:4" x14ac:dyDescent="0.25">
      <c r="A17072" s="1">
        <v>9.7826699999999995</v>
      </c>
      <c r="B17072" s="2">
        <f t="shared" si="266"/>
        <v>0.40761124999999998</v>
      </c>
      <c r="C17072">
        <v>8122.4482399999997</v>
      </c>
      <c r="D17072">
        <v>0.46095000000000003</v>
      </c>
    </row>
    <row r="17073" spans="1:4" x14ac:dyDescent="0.25">
      <c r="A17073" s="1">
        <v>9.7827000000000002</v>
      </c>
      <c r="B17073" s="2">
        <f t="shared" si="266"/>
        <v>0.40761249999999999</v>
      </c>
      <c r="C17073">
        <v>8119.3339800000003</v>
      </c>
      <c r="D17073">
        <v>0.46077000000000001</v>
      </c>
    </row>
    <row r="17074" spans="1:4" x14ac:dyDescent="0.25">
      <c r="A17074" s="1">
        <v>9.7827199999999994</v>
      </c>
      <c r="B17074" s="2">
        <f t="shared" si="266"/>
        <v>0.40761333333333333</v>
      </c>
      <c r="C17074">
        <v>8116.5224600000001</v>
      </c>
      <c r="D17074">
        <v>0.46060000000000001</v>
      </c>
    </row>
    <row r="17075" spans="1:4" x14ac:dyDescent="0.25">
      <c r="A17075" s="1">
        <v>9.7827500000000001</v>
      </c>
      <c r="B17075" s="2">
        <f t="shared" si="266"/>
        <v>0.40761458333333334</v>
      </c>
      <c r="C17075">
        <v>8113.3622999999998</v>
      </c>
      <c r="D17075">
        <v>0.46040999999999999</v>
      </c>
    </row>
    <row r="17076" spans="1:4" x14ac:dyDescent="0.25">
      <c r="A17076" s="1">
        <v>9.7827800000000007</v>
      </c>
      <c r="B17076" s="2">
        <f t="shared" si="266"/>
        <v>0.40761583333333334</v>
      </c>
      <c r="C17076">
        <v>8110.3774400000002</v>
      </c>
      <c r="D17076">
        <v>0.46022999999999997</v>
      </c>
    </row>
    <row r="17077" spans="1:4" x14ac:dyDescent="0.25">
      <c r="A17077" s="1">
        <v>9.7828099999999996</v>
      </c>
      <c r="B17077" s="2">
        <f t="shared" si="266"/>
        <v>0.4076170833333333</v>
      </c>
      <c r="C17077">
        <v>8108.2563499999997</v>
      </c>
      <c r="D17077">
        <v>0.46010000000000001</v>
      </c>
    </row>
    <row r="17078" spans="1:4" x14ac:dyDescent="0.25">
      <c r="A17078" s="1">
        <v>9.7828400000000002</v>
      </c>
      <c r="B17078" s="2">
        <f t="shared" si="266"/>
        <v>0.40761833333333336</v>
      </c>
      <c r="C17078">
        <v>8104.7900399999999</v>
      </c>
      <c r="D17078">
        <v>0.45988000000000001</v>
      </c>
    </row>
    <row r="17079" spans="1:4" x14ac:dyDescent="0.25">
      <c r="A17079" s="1">
        <v>9.7828700000000008</v>
      </c>
      <c r="B17079" s="2">
        <f t="shared" si="266"/>
        <v>0.40761958333333337</v>
      </c>
      <c r="C17079">
        <v>8101.9423800000004</v>
      </c>
      <c r="D17079">
        <v>0.4597</v>
      </c>
    </row>
    <row r="17080" spans="1:4" x14ac:dyDescent="0.25">
      <c r="A17080" s="1">
        <v>9.7828999999999997</v>
      </c>
      <c r="B17080" s="2">
        <f t="shared" si="266"/>
        <v>0.40762083333333332</v>
      </c>
      <c r="C17080">
        <v>8099.3300799999997</v>
      </c>
      <c r="D17080">
        <v>0.45951999999999998</v>
      </c>
    </row>
    <row r="17081" spans="1:4" x14ac:dyDescent="0.25">
      <c r="A17081" s="1">
        <v>9.7829200000000007</v>
      </c>
      <c r="B17081" s="2">
        <f t="shared" si="266"/>
        <v>0.40762166666666672</v>
      </c>
      <c r="C17081">
        <v>8096.9047899999996</v>
      </c>
      <c r="D17081">
        <v>0.45935999999999999</v>
      </c>
    </row>
    <row r="17082" spans="1:4" x14ac:dyDescent="0.25">
      <c r="A17082" s="1">
        <v>9.7829499999999996</v>
      </c>
      <c r="B17082" s="2">
        <f t="shared" si="266"/>
        <v>0.40762291666666667</v>
      </c>
      <c r="C17082">
        <v>8093.9589800000003</v>
      </c>
      <c r="D17082">
        <v>0.45915</v>
      </c>
    </row>
    <row r="17083" spans="1:4" x14ac:dyDescent="0.25">
      <c r="A17083" s="1">
        <v>9.7829800000000002</v>
      </c>
      <c r="B17083" s="2">
        <f t="shared" si="266"/>
        <v>0.40762416666666668</v>
      </c>
      <c r="C17083">
        <v>8091.5961900000002</v>
      </c>
      <c r="D17083">
        <v>0.45899000000000001</v>
      </c>
    </row>
    <row r="17084" spans="1:4" x14ac:dyDescent="0.25">
      <c r="A17084" s="1">
        <v>9.7830100000000009</v>
      </c>
      <c r="B17084" s="2">
        <f t="shared" si="266"/>
        <v>0.40762541666666668</v>
      </c>
      <c r="C17084">
        <v>8088.56592</v>
      </c>
      <c r="D17084">
        <v>0.45877000000000001</v>
      </c>
    </row>
    <row r="17085" spans="1:4" x14ac:dyDescent="0.25">
      <c r="A17085" s="1">
        <v>9.7830399999999997</v>
      </c>
      <c r="B17085" s="2">
        <f t="shared" si="266"/>
        <v>0.40762666666666664</v>
      </c>
      <c r="C17085">
        <v>8085.9921899999999</v>
      </c>
      <c r="D17085">
        <v>0.45857999999999999</v>
      </c>
    </row>
    <row r="17086" spans="1:4" x14ac:dyDescent="0.25">
      <c r="A17086" s="1">
        <v>9.7830600000000008</v>
      </c>
      <c r="B17086" s="2">
        <f t="shared" si="266"/>
        <v>0.40762750000000003</v>
      </c>
      <c r="C17086">
        <v>8083.7949200000003</v>
      </c>
      <c r="D17086">
        <v>0.45841999999999999</v>
      </c>
    </row>
    <row r="17087" spans="1:4" x14ac:dyDescent="0.25">
      <c r="A17087" s="1">
        <v>9.7830899999999996</v>
      </c>
      <c r="B17087" s="2">
        <f t="shared" si="266"/>
        <v>0.40762874999999998</v>
      </c>
      <c r="C17087">
        <v>8080.9555700000001</v>
      </c>
      <c r="D17087">
        <v>0.4582</v>
      </c>
    </row>
    <row r="17088" spans="1:4" x14ac:dyDescent="0.25">
      <c r="A17088" s="1">
        <v>9.7831299999999999</v>
      </c>
      <c r="B17088" s="2">
        <f t="shared" si="266"/>
        <v>0.40763041666666666</v>
      </c>
      <c r="C17088">
        <v>8078.1074200000003</v>
      </c>
      <c r="D17088">
        <v>0.45798</v>
      </c>
    </row>
    <row r="17089" spans="1:4" x14ac:dyDescent="0.25">
      <c r="A17089" s="1">
        <v>9.7831499999999991</v>
      </c>
      <c r="B17089" s="2">
        <f t="shared" si="266"/>
        <v>0.40763124999999995</v>
      </c>
      <c r="C17089">
        <v>8076.0083000000004</v>
      </c>
      <c r="D17089">
        <v>0.45780999999999999</v>
      </c>
    </row>
    <row r="17090" spans="1:4" x14ac:dyDescent="0.25">
      <c r="A17090" s="1">
        <v>9.7831799999999998</v>
      </c>
      <c r="B17090" s="2">
        <f t="shared" si="266"/>
        <v>0.40763250000000001</v>
      </c>
      <c r="C17090">
        <v>8073.7441399999998</v>
      </c>
      <c r="D17090">
        <v>0.45762999999999998</v>
      </c>
    </row>
    <row r="17091" spans="1:4" x14ac:dyDescent="0.25">
      <c r="A17091" s="1">
        <v>9.7832100000000004</v>
      </c>
      <c r="B17091" s="2">
        <f t="shared" ref="B17091:B17154" si="267">A17091/24</f>
        <v>0.40763375000000002</v>
      </c>
      <c r="C17091">
        <v>8071.3032199999998</v>
      </c>
      <c r="D17091">
        <v>0.45743</v>
      </c>
    </row>
    <row r="17092" spans="1:4" x14ac:dyDescent="0.25">
      <c r="A17092" s="1">
        <v>9.7832299999999996</v>
      </c>
      <c r="B17092" s="2">
        <f t="shared" si="267"/>
        <v>0.4076345833333333</v>
      </c>
      <c r="C17092">
        <v>8069.5966799999997</v>
      </c>
      <c r="D17092">
        <v>0.45728999999999997</v>
      </c>
    </row>
    <row r="17093" spans="1:4" x14ac:dyDescent="0.25">
      <c r="A17093" s="1">
        <v>9.7832600000000003</v>
      </c>
      <c r="B17093" s="2">
        <f t="shared" si="267"/>
        <v>0.40763583333333336</v>
      </c>
      <c r="C17093">
        <v>8066.5815400000001</v>
      </c>
      <c r="D17093">
        <v>0.45704</v>
      </c>
    </row>
    <row r="17094" spans="1:4" x14ac:dyDescent="0.25">
      <c r="A17094" s="1">
        <v>9.7832899999999992</v>
      </c>
      <c r="B17094" s="2">
        <f t="shared" si="267"/>
        <v>0.40763708333333332</v>
      </c>
      <c r="C17094">
        <v>8064.4853499999999</v>
      </c>
      <c r="D17094">
        <v>0.45685999999999999</v>
      </c>
    </row>
    <row r="17095" spans="1:4" x14ac:dyDescent="0.25">
      <c r="A17095" s="1">
        <v>9.7833299999999994</v>
      </c>
      <c r="B17095" s="2">
        <f t="shared" si="267"/>
        <v>0.40763874999999999</v>
      </c>
      <c r="C17095">
        <v>8061.53467</v>
      </c>
      <c r="D17095">
        <v>0.45660000000000001</v>
      </c>
    </row>
    <row r="17096" spans="1:4" x14ac:dyDescent="0.25">
      <c r="A17096" s="1">
        <v>9.7833600000000001</v>
      </c>
      <c r="B17096" s="2">
        <f t="shared" si="267"/>
        <v>0.40764</v>
      </c>
      <c r="C17096">
        <v>8059.1835899999996</v>
      </c>
      <c r="D17096">
        <v>0.45639000000000002</v>
      </c>
    </row>
    <row r="17097" spans="1:4" x14ac:dyDescent="0.25">
      <c r="A17097" s="1">
        <v>9.7833799999999993</v>
      </c>
      <c r="B17097" s="2">
        <f t="shared" si="267"/>
        <v>0.40764083333333329</v>
      </c>
      <c r="C17097">
        <v>8057.1875</v>
      </c>
      <c r="D17097">
        <v>0.45621</v>
      </c>
    </row>
    <row r="17098" spans="1:4" x14ac:dyDescent="0.25">
      <c r="A17098" s="1">
        <v>9.7834099999999999</v>
      </c>
      <c r="B17098" s="2">
        <f t="shared" si="267"/>
        <v>0.40764208333333335</v>
      </c>
      <c r="C17098">
        <v>8054.9951199999996</v>
      </c>
      <c r="D17098">
        <v>0.45601000000000003</v>
      </c>
    </row>
    <row r="17099" spans="1:4" x14ac:dyDescent="0.25">
      <c r="A17099" s="1">
        <v>9.7834299999999992</v>
      </c>
      <c r="B17099" s="2">
        <f t="shared" si="267"/>
        <v>0.40764291666666663</v>
      </c>
      <c r="C17099">
        <v>8053.34375</v>
      </c>
      <c r="D17099">
        <v>0.45585999999999999</v>
      </c>
    </row>
    <row r="17100" spans="1:4" x14ac:dyDescent="0.25">
      <c r="A17100" s="1">
        <v>9.7834599999999998</v>
      </c>
      <c r="B17100" s="2">
        <f t="shared" si="267"/>
        <v>0.40764416666666664</v>
      </c>
      <c r="C17100">
        <v>8051.3339800000003</v>
      </c>
      <c r="D17100">
        <v>0.45567000000000002</v>
      </c>
    </row>
    <row r="17101" spans="1:4" x14ac:dyDescent="0.25">
      <c r="A17101" s="1">
        <v>9.7834900000000005</v>
      </c>
      <c r="B17101" s="2">
        <f t="shared" si="267"/>
        <v>0.4076454166666667</v>
      </c>
      <c r="C17101">
        <v>8048.9077100000004</v>
      </c>
      <c r="D17101">
        <v>0.45544000000000001</v>
      </c>
    </row>
    <row r="17102" spans="1:4" x14ac:dyDescent="0.25">
      <c r="A17102" s="1">
        <v>9.7835199999999993</v>
      </c>
      <c r="B17102" s="2">
        <f t="shared" si="267"/>
        <v>0.40764666666666666</v>
      </c>
      <c r="C17102">
        <v>8046.9863299999997</v>
      </c>
      <c r="D17102">
        <v>0.45526</v>
      </c>
    </row>
    <row r="17103" spans="1:4" x14ac:dyDescent="0.25">
      <c r="A17103" s="1">
        <v>9.7835400000000003</v>
      </c>
      <c r="B17103" s="2">
        <f t="shared" si="267"/>
        <v>0.4076475</v>
      </c>
      <c r="C17103">
        <v>8044.8706099999999</v>
      </c>
      <c r="D17103">
        <v>0.45505000000000001</v>
      </c>
    </row>
    <row r="17104" spans="1:4" x14ac:dyDescent="0.25">
      <c r="A17104" s="1">
        <v>9.7835800000000006</v>
      </c>
      <c r="B17104" s="2">
        <f t="shared" si="267"/>
        <v>0.40764916666666667</v>
      </c>
      <c r="C17104">
        <v>8042.6538099999998</v>
      </c>
      <c r="D17104">
        <v>0.45484000000000002</v>
      </c>
    </row>
    <row r="17105" spans="1:4" x14ac:dyDescent="0.25">
      <c r="A17105" s="1">
        <v>9.7835999999999999</v>
      </c>
      <c r="B17105" s="2">
        <f t="shared" si="267"/>
        <v>0.40765000000000001</v>
      </c>
      <c r="C17105">
        <v>8040.8105500000001</v>
      </c>
      <c r="D17105">
        <v>0.45466000000000001</v>
      </c>
    </row>
    <row r="17106" spans="1:4" x14ac:dyDescent="0.25">
      <c r="A17106" s="1">
        <v>9.7836200000000009</v>
      </c>
      <c r="B17106" s="2">
        <f t="shared" si="267"/>
        <v>0.40765083333333335</v>
      </c>
      <c r="C17106">
        <v>8039.5317400000004</v>
      </c>
      <c r="D17106">
        <v>0.45452999999999999</v>
      </c>
    </row>
    <row r="17107" spans="1:4" x14ac:dyDescent="0.25">
      <c r="A17107" s="1">
        <v>9.7836599999999994</v>
      </c>
      <c r="B17107" s="2">
        <f t="shared" si="267"/>
        <v>0.40765249999999997</v>
      </c>
      <c r="C17107">
        <v>8036.8178699999999</v>
      </c>
      <c r="D17107">
        <v>0.45427000000000001</v>
      </c>
    </row>
    <row r="17108" spans="1:4" x14ac:dyDescent="0.25">
      <c r="A17108" s="1">
        <v>9.7836700000000008</v>
      </c>
      <c r="B17108" s="2">
        <f t="shared" si="267"/>
        <v>0.4076529166666667</v>
      </c>
      <c r="C17108">
        <v>8035.6220700000003</v>
      </c>
      <c r="D17108">
        <v>0.45415</v>
      </c>
    </row>
    <row r="17109" spans="1:4" x14ac:dyDescent="0.25">
      <c r="A17109" s="1">
        <v>9.7837099999999992</v>
      </c>
      <c r="B17109" s="2">
        <f t="shared" si="267"/>
        <v>0.40765458333333332</v>
      </c>
      <c r="C17109">
        <v>8033.0708000000004</v>
      </c>
      <c r="D17109">
        <v>0.45389000000000002</v>
      </c>
    </row>
    <row r="17110" spans="1:4" x14ac:dyDescent="0.25">
      <c r="A17110" s="1">
        <v>9.7837399999999999</v>
      </c>
      <c r="B17110" s="2">
        <f t="shared" si="267"/>
        <v>0.40765583333333333</v>
      </c>
      <c r="C17110">
        <v>8031.0195299999996</v>
      </c>
      <c r="D17110">
        <v>0.45368999999999998</v>
      </c>
    </row>
    <row r="17111" spans="1:4" x14ac:dyDescent="0.25">
      <c r="A17111" s="1">
        <v>9.7837700000000005</v>
      </c>
      <c r="B17111" s="2">
        <f t="shared" si="267"/>
        <v>0.40765708333333334</v>
      </c>
      <c r="C17111">
        <v>8029.1601600000004</v>
      </c>
      <c r="D17111">
        <v>0.45350000000000001</v>
      </c>
    </row>
    <row r="17112" spans="1:4" x14ac:dyDescent="0.25">
      <c r="A17112" s="1">
        <v>9.7837899999999998</v>
      </c>
      <c r="B17112" s="2">
        <f t="shared" si="267"/>
        <v>0.40765791666666668</v>
      </c>
      <c r="C17112">
        <v>8027.6362300000001</v>
      </c>
      <c r="D17112">
        <v>0.45334999999999998</v>
      </c>
    </row>
    <row r="17113" spans="1:4" x14ac:dyDescent="0.25">
      <c r="A17113" s="1">
        <v>9.7838200000000004</v>
      </c>
      <c r="B17113" s="2">
        <f t="shared" si="267"/>
        <v>0.40765916666666668</v>
      </c>
      <c r="C17113">
        <v>8025.3242200000004</v>
      </c>
      <c r="D17113">
        <v>0.45312000000000002</v>
      </c>
    </row>
    <row r="17114" spans="1:4" x14ac:dyDescent="0.25">
      <c r="A17114" s="1">
        <v>9.7838499999999993</v>
      </c>
      <c r="B17114" s="2">
        <f t="shared" si="267"/>
        <v>0.40766041666666664</v>
      </c>
      <c r="C17114">
        <v>8023.4697299999998</v>
      </c>
      <c r="D17114">
        <v>0.45293</v>
      </c>
    </row>
    <row r="17115" spans="1:4" x14ac:dyDescent="0.25">
      <c r="A17115" s="1">
        <v>9.7838799999999999</v>
      </c>
      <c r="B17115" s="2">
        <f t="shared" si="267"/>
        <v>0.40766166666666664</v>
      </c>
      <c r="C17115">
        <v>8021.3945299999996</v>
      </c>
      <c r="D17115">
        <v>0.45272000000000001</v>
      </c>
    </row>
    <row r="17116" spans="1:4" x14ac:dyDescent="0.25">
      <c r="A17116" s="1">
        <v>9.7839100000000006</v>
      </c>
      <c r="B17116" s="2">
        <f t="shared" si="267"/>
        <v>0.40766291666666671</v>
      </c>
      <c r="C17116">
        <v>8019.3950199999999</v>
      </c>
      <c r="D17116">
        <v>0.45251999999999998</v>
      </c>
    </row>
    <row r="17117" spans="1:4" x14ac:dyDescent="0.25">
      <c r="A17117" s="1">
        <v>9.7839399999999994</v>
      </c>
      <c r="B17117" s="2">
        <f t="shared" si="267"/>
        <v>0.40766416666666666</v>
      </c>
      <c r="C17117">
        <v>8017.40625</v>
      </c>
      <c r="D17117">
        <v>0.45233000000000001</v>
      </c>
    </row>
    <row r="17118" spans="1:4" x14ac:dyDescent="0.25">
      <c r="A17118" s="1">
        <v>9.7839600000000004</v>
      </c>
      <c r="B17118" s="2">
        <f t="shared" si="267"/>
        <v>0.407665</v>
      </c>
      <c r="C17118">
        <v>8015.8339800000003</v>
      </c>
      <c r="D17118">
        <v>0.45217000000000002</v>
      </c>
    </row>
    <row r="17119" spans="1:4" x14ac:dyDescent="0.25">
      <c r="A17119" s="1">
        <v>9.7839899999999993</v>
      </c>
      <c r="B17119" s="2">
        <f t="shared" si="267"/>
        <v>0.40766624999999995</v>
      </c>
      <c r="C17119">
        <v>8013.6435499999998</v>
      </c>
      <c r="D17119">
        <v>0.45195999999999997</v>
      </c>
    </row>
    <row r="17120" spans="1:4" x14ac:dyDescent="0.25">
      <c r="A17120" s="1">
        <v>9.7840299999999996</v>
      </c>
      <c r="B17120" s="2">
        <f t="shared" si="267"/>
        <v>0.40766791666666663</v>
      </c>
      <c r="C17120">
        <v>8011.4863299999997</v>
      </c>
      <c r="D17120">
        <v>0.45174999999999998</v>
      </c>
    </row>
    <row r="17121" spans="1:4" x14ac:dyDescent="0.25">
      <c r="A17121" s="1">
        <v>9.7840500000000006</v>
      </c>
      <c r="B17121" s="2">
        <f t="shared" si="267"/>
        <v>0.40766875000000002</v>
      </c>
      <c r="C17121">
        <v>8010.0341799999997</v>
      </c>
      <c r="D17121">
        <v>0.45161000000000001</v>
      </c>
    </row>
    <row r="17122" spans="1:4" x14ac:dyDescent="0.25">
      <c r="A17122" s="1">
        <v>9.7840699999999998</v>
      </c>
      <c r="B17122" s="2">
        <f t="shared" si="267"/>
        <v>0.40766958333333331</v>
      </c>
      <c r="C17122">
        <v>8008.2143599999999</v>
      </c>
      <c r="D17122">
        <v>0.45144000000000001</v>
      </c>
    </row>
    <row r="17123" spans="1:4" x14ac:dyDescent="0.25">
      <c r="A17123" s="1">
        <v>9.7841000000000005</v>
      </c>
      <c r="B17123" s="2">
        <f t="shared" si="267"/>
        <v>0.40767083333333337</v>
      </c>
      <c r="C17123">
        <v>8006.22217</v>
      </c>
      <c r="D17123">
        <v>0.45124999999999998</v>
      </c>
    </row>
    <row r="17124" spans="1:4" x14ac:dyDescent="0.25">
      <c r="A17124" s="1">
        <v>9.7841299999999993</v>
      </c>
      <c r="B17124" s="2">
        <f t="shared" si="267"/>
        <v>0.40767208333333332</v>
      </c>
      <c r="C17124">
        <v>8004.5117200000004</v>
      </c>
      <c r="D17124">
        <v>0.45108999999999999</v>
      </c>
    </row>
    <row r="17125" spans="1:4" x14ac:dyDescent="0.25">
      <c r="A17125" s="1">
        <v>9.7841500000000003</v>
      </c>
      <c r="B17125" s="2">
        <f t="shared" si="267"/>
        <v>0.40767291666666666</v>
      </c>
      <c r="C17125">
        <v>8002.6709000000001</v>
      </c>
      <c r="D17125">
        <v>0.45091999999999999</v>
      </c>
    </row>
    <row r="17126" spans="1:4" x14ac:dyDescent="0.25">
      <c r="A17126" s="1">
        <v>9.7841799999999992</v>
      </c>
      <c r="B17126" s="2">
        <f t="shared" si="267"/>
        <v>0.40767416666666662</v>
      </c>
      <c r="C17126">
        <v>8000.8559599999999</v>
      </c>
      <c r="D17126">
        <v>0.45074999999999998</v>
      </c>
    </row>
    <row r="17127" spans="1:4" x14ac:dyDescent="0.25">
      <c r="A17127" s="1">
        <v>9.7842099999999999</v>
      </c>
      <c r="B17127" s="2">
        <f t="shared" si="267"/>
        <v>0.40767541666666668</v>
      </c>
      <c r="C17127">
        <v>7999.2246100000002</v>
      </c>
      <c r="D17127">
        <v>0.4506</v>
      </c>
    </row>
    <row r="17128" spans="1:4" x14ac:dyDescent="0.25">
      <c r="A17128" s="1">
        <v>9.7842300000000009</v>
      </c>
      <c r="B17128" s="2">
        <f t="shared" si="267"/>
        <v>0.40767625000000002</v>
      </c>
      <c r="C17128">
        <v>7997.4536099999996</v>
      </c>
      <c r="D17128">
        <v>0.45044000000000001</v>
      </c>
    </row>
    <row r="17129" spans="1:4" x14ac:dyDescent="0.25">
      <c r="A17129" s="1">
        <v>9.7842500000000001</v>
      </c>
      <c r="B17129" s="2">
        <f t="shared" si="267"/>
        <v>0.40767708333333336</v>
      </c>
      <c r="C17129">
        <v>7995.9560499999998</v>
      </c>
      <c r="D17129">
        <v>0.45030999999999999</v>
      </c>
    </row>
    <row r="17130" spans="1:4" x14ac:dyDescent="0.25">
      <c r="A17130" s="1">
        <v>9.7842900000000004</v>
      </c>
      <c r="B17130" s="2">
        <f t="shared" si="267"/>
        <v>0.40767875000000003</v>
      </c>
      <c r="C17130">
        <v>7993.7148399999996</v>
      </c>
      <c r="D17130">
        <v>0.45011000000000001</v>
      </c>
    </row>
    <row r="17131" spans="1:4" x14ac:dyDescent="0.25">
      <c r="A17131" s="1">
        <v>9.7843099999999996</v>
      </c>
      <c r="B17131" s="2">
        <f t="shared" si="267"/>
        <v>0.40767958333333332</v>
      </c>
      <c r="C17131">
        <v>7992.1884799999998</v>
      </c>
      <c r="D17131">
        <v>0.44997999999999999</v>
      </c>
    </row>
    <row r="17132" spans="1:4" x14ac:dyDescent="0.25">
      <c r="A17132" s="1">
        <v>9.7843300000000006</v>
      </c>
      <c r="B17132" s="2">
        <f t="shared" si="267"/>
        <v>0.40768041666666671</v>
      </c>
      <c r="C17132">
        <v>7990.3027300000003</v>
      </c>
      <c r="D17132">
        <v>0.44982</v>
      </c>
    </row>
    <row r="17133" spans="1:4" x14ac:dyDescent="0.25">
      <c r="A17133" s="1">
        <v>9.7843499999999999</v>
      </c>
      <c r="B17133" s="2">
        <f t="shared" si="267"/>
        <v>0.40768125</v>
      </c>
      <c r="C17133">
        <v>7989.0375999999997</v>
      </c>
      <c r="D17133">
        <v>0.44971</v>
      </c>
    </row>
    <row r="17134" spans="1:4" x14ac:dyDescent="0.25">
      <c r="A17134" s="1">
        <v>9.7843800000000005</v>
      </c>
      <c r="B17134" s="2">
        <f t="shared" si="267"/>
        <v>0.4076825</v>
      </c>
      <c r="C17134">
        <v>7987.0385699999997</v>
      </c>
      <c r="D17134">
        <v>0.44955000000000001</v>
      </c>
    </row>
    <row r="17135" spans="1:4" x14ac:dyDescent="0.25">
      <c r="A17135" s="1">
        <v>9.7844200000000008</v>
      </c>
      <c r="B17135" s="2">
        <f t="shared" si="267"/>
        <v>0.40768416666666668</v>
      </c>
      <c r="C17135">
        <v>7984.3891599999997</v>
      </c>
      <c r="D17135">
        <v>0.44933000000000001</v>
      </c>
    </row>
    <row r="17136" spans="1:4" x14ac:dyDescent="0.25">
      <c r="A17136" s="1">
        <v>9.78444</v>
      </c>
      <c r="B17136" s="2">
        <f t="shared" si="267"/>
        <v>0.40768500000000002</v>
      </c>
      <c r="C17136">
        <v>7982.4189500000002</v>
      </c>
      <c r="D17136">
        <v>0.44917000000000001</v>
      </c>
    </row>
    <row r="17137" spans="1:4" x14ac:dyDescent="0.25">
      <c r="A17137" s="1">
        <v>9.7844700000000007</v>
      </c>
      <c r="B17137" s="2">
        <f t="shared" si="267"/>
        <v>0.40768625000000003</v>
      </c>
      <c r="C17137">
        <v>7980.3203100000001</v>
      </c>
      <c r="D17137">
        <v>0.44901000000000002</v>
      </c>
    </row>
    <row r="17138" spans="1:4" x14ac:dyDescent="0.25">
      <c r="A17138" s="1">
        <v>9.7844999999999995</v>
      </c>
      <c r="B17138" s="2">
        <f t="shared" si="267"/>
        <v>0.40768749999999998</v>
      </c>
      <c r="C17138">
        <v>7978.4262699999999</v>
      </c>
      <c r="D17138">
        <v>0.44885999999999998</v>
      </c>
    </row>
    <row r="17139" spans="1:4" x14ac:dyDescent="0.25">
      <c r="A17139" s="1">
        <v>9.7845300000000002</v>
      </c>
      <c r="B17139" s="2">
        <f t="shared" si="267"/>
        <v>0.40768874999999999</v>
      </c>
      <c r="C17139">
        <v>7976.4985399999996</v>
      </c>
      <c r="D17139">
        <v>0.44871</v>
      </c>
    </row>
    <row r="17140" spans="1:4" x14ac:dyDescent="0.25">
      <c r="A17140" s="1">
        <v>9.7845499999999994</v>
      </c>
      <c r="B17140" s="2">
        <f t="shared" si="267"/>
        <v>0.40768958333333333</v>
      </c>
      <c r="C17140">
        <v>7974.5932599999996</v>
      </c>
      <c r="D17140">
        <v>0.44856000000000001</v>
      </c>
    </row>
    <row r="17141" spans="1:4" x14ac:dyDescent="0.25">
      <c r="A17141" s="1">
        <v>9.7845800000000001</v>
      </c>
      <c r="B17141" s="2">
        <f t="shared" si="267"/>
        <v>0.40769083333333334</v>
      </c>
      <c r="C17141">
        <v>7972.5136700000003</v>
      </c>
      <c r="D17141">
        <v>0.44840999999999998</v>
      </c>
    </row>
    <row r="17142" spans="1:4" x14ac:dyDescent="0.25">
      <c r="A17142" s="1">
        <v>9.7845999999999993</v>
      </c>
      <c r="B17142" s="2">
        <f t="shared" si="267"/>
        <v>0.40769166666666662</v>
      </c>
      <c r="C17142">
        <v>7970.6420900000003</v>
      </c>
      <c r="D17142">
        <v>0.44827</v>
      </c>
    </row>
    <row r="17143" spans="1:4" x14ac:dyDescent="0.25">
      <c r="A17143" s="1">
        <v>9.7846299999999999</v>
      </c>
      <c r="B17143" s="2">
        <f t="shared" si="267"/>
        <v>0.40769291666666668</v>
      </c>
      <c r="C17143">
        <v>7968.6415999999999</v>
      </c>
      <c r="D17143">
        <v>0.44812999999999997</v>
      </c>
    </row>
    <row r="17144" spans="1:4" x14ac:dyDescent="0.25">
      <c r="A17144" s="1">
        <v>9.7846600000000006</v>
      </c>
      <c r="B17144" s="2">
        <f t="shared" si="267"/>
        <v>0.40769416666666669</v>
      </c>
      <c r="C17144">
        <v>7966.0478499999999</v>
      </c>
      <c r="D17144">
        <v>0.44794</v>
      </c>
    </row>
    <row r="17145" spans="1:4" x14ac:dyDescent="0.25">
      <c r="A17145" s="1">
        <v>9.7846899999999994</v>
      </c>
      <c r="B17145" s="2">
        <f t="shared" si="267"/>
        <v>0.40769541666666664</v>
      </c>
      <c r="C17145">
        <v>7964.0180700000001</v>
      </c>
      <c r="D17145">
        <v>0.44779999999999998</v>
      </c>
    </row>
    <row r="17146" spans="1:4" x14ac:dyDescent="0.25">
      <c r="A17146" s="1">
        <v>9.7847200000000001</v>
      </c>
      <c r="B17146" s="2">
        <f t="shared" si="267"/>
        <v>0.40769666666666665</v>
      </c>
      <c r="C17146">
        <v>7961.7036099999996</v>
      </c>
      <c r="D17146">
        <v>0.44763999999999998</v>
      </c>
    </row>
    <row r="17147" spans="1:4" x14ac:dyDescent="0.25">
      <c r="A17147" s="1">
        <v>9.7847500000000007</v>
      </c>
      <c r="B17147" s="2">
        <f t="shared" si="267"/>
        <v>0.40769791666666672</v>
      </c>
      <c r="C17147">
        <v>7959.4047899999996</v>
      </c>
      <c r="D17147">
        <v>0.44747999999999999</v>
      </c>
    </row>
    <row r="17148" spans="1:4" x14ac:dyDescent="0.25">
      <c r="A17148" s="1">
        <v>9.78477</v>
      </c>
      <c r="B17148" s="2">
        <f t="shared" si="267"/>
        <v>0.40769875</v>
      </c>
      <c r="C17148">
        <v>7957.4404299999997</v>
      </c>
      <c r="D17148">
        <v>0.44735000000000003</v>
      </c>
    </row>
    <row r="17149" spans="1:4" x14ac:dyDescent="0.25">
      <c r="A17149" s="1">
        <v>9.7848000000000006</v>
      </c>
      <c r="B17149" s="2">
        <f t="shared" si="267"/>
        <v>0.40770000000000001</v>
      </c>
      <c r="C17149">
        <v>7955.1787100000001</v>
      </c>
      <c r="D17149">
        <v>0.44719999999999999</v>
      </c>
    </row>
    <row r="17150" spans="1:4" x14ac:dyDescent="0.25">
      <c r="A17150" s="1">
        <v>9.7848299999999995</v>
      </c>
      <c r="B17150" s="2">
        <f t="shared" si="267"/>
        <v>0.40770124999999996</v>
      </c>
      <c r="C17150">
        <v>7953.2822299999998</v>
      </c>
      <c r="D17150">
        <v>0.44707999999999998</v>
      </c>
    </row>
    <row r="17151" spans="1:4" x14ac:dyDescent="0.25">
      <c r="A17151" s="1">
        <v>9.7848400000000009</v>
      </c>
      <c r="B17151" s="2">
        <f t="shared" si="267"/>
        <v>0.40770166666666668</v>
      </c>
      <c r="C17151">
        <v>7952.1406299999999</v>
      </c>
      <c r="D17151">
        <v>0.44701000000000002</v>
      </c>
    </row>
    <row r="17152" spans="1:4" x14ac:dyDescent="0.25">
      <c r="A17152" s="1">
        <v>9.7848699999999997</v>
      </c>
      <c r="B17152" s="2">
        <f t="shared" si="267"/>
        <v>0.40770291666666664</v>
      </c>
      <c r="C17152">
        <v>7949.9536099999996</v>
      </c>
      <c r="D17152">
        <v>0.44686999999999999</v>
      </c>
    </row>
    <row r="17153" spans="1:4" x14ac:dyDescent="0.25">
      <c r="A17153" s="1">
        <v>9.7848900000000008</v>
      </c>
      <c r="B17153" s="2">
        <f t="shared" si="267"/>
        <v>0.40770375000000003</v>
      </c>
      <c r="C17153">
        <v>7947.6479499999996</v>
      </c>
      <c r="D17153">
        <v>0.44673000000000002</v>
      </c>
    </row>
    <row r="17154" spans="1:4" x14ac:dyDescent="0.25">
      <c r="A17154" s="1">
        <v>9.7849199999999996</v>
      </c>
      <c r="B17154" s="2">
        <f t="shared" si="267"/>
        <v>0.40770499999999998</v>
      </c>
      <c r="C17154">
        <v>7945.6323199999997</v>
      </c>
      <c r="D17154">
        <v>0.4466</v>
      </c>
    </row>
    <row r="17155" spans="1:4" x14ac:dyDescent="0.25">
      <c r="A17155" s="1">
        <v>9.7849500000000003</v>
      </c>
      <c r="B17155" s="2">
        <f t="shared" ref="B17155:B17218" si="268">A17155/24</f>
        <v>0.40770624999999999</v>
      </c>
      <c r="C17155">
        <v>7943.3281299999999</v>
      </c>
      <c r="D17155">
        <v>0.44646999999999998</v>
      </c>
    </row>
    <row r="17156" spans="1:4" x14ac:dyDescent="0.25">
      <c r="A17156" s="1">
        <v>9.7849900000000005</v>
      </c>
      <c r="B17156" s="2">
        <f t="shared" si="268"/>
        <v>0.40770791666666667</v>
      </c>
      <c r="C17156">
        <v>7940.0507799999996</v>
      </c>
      <c r="D17156">
        <v>0.44630999999999998</v>
      </c>
    </row>
    <row r="17157" spans="1:4" x14ac:dyDescent="0.25">
      <c r="A17157" s="1">
        <v>9.7850099999999998</v>
      </c>
      <c r="B17157" s="2">
        <f t="shared" si="268"/>
        <v>0.40770875000000001</v>
      </c>
      <c r="C17157">
        <v>7937.6875</v>
      </c>
      <c r="D17157">
        <v>0.44621</v>
      </c>
    </row>
    <row r="17158" spans="1:4" x14ac:dyDescent="0.25">
      <c r="A17158" s="1">
        <v>9.7850300000000008</v>
      </c>
      <c r="B17158" s="2">
        <f t="shared" si="268"/>
        <v>0.40770958333333335</v>
      </c>
      <c r="C17158">
        <v>7936.5009799999998</v>
      </c>
      <c r="D17158">
        <v>0.44616</v>
      </c>
    </row>
    <row r="17159" spans="1:4" x14ac:dyDescent="0.25">
      <c r="A17159" s="1">
        <v>9.7850599999999996</v>
      </c>
      <c r="B17159" s="2">
        <f t="shared" si="268"/>
        <v>0.4077108333333333</v>
      </c>
      <c r="C17159">
        <v>7934.1210899999996</v>
      </c>
      <c r="D17159">
        <v>0.44607000000000002</v>
      </c>
    </row>
    <row r="17160" spans="1:4" x14ac:dyDescent="0.25">
      <c r="A17160" s="1">
        <v>9.7850800000000007</v>
      </c>
      <c r="B17160" s="2">
        <f t="shared" si="268"/>
        <v>0.40771166666666669</v>
      </c>
      <c r="C17160">
        <v>7931.7304700000004</v>
      </c>
      <c r="D17160">
        <v>0.44597999999999999</v>
      </c>
    </row>
    <row r="17161" spans="1:4" x14ac:dyDescent="0.25">
      <c r="A17161" s="1">
        <v>9.7851099999999995</v>
      </c>
      <c r="B17161" s="2">
        <f t="shared" si="268"/>
        <v>0.40771291666666665</v>
      </c>
      <c r="C17161">
        <v>7929.3305700000001</v>
      </c>
      <c r="D17161">
        <v>0.44590000000000002</v>
      </c>
    </row>
    <row r="17162" spans="1:4" x14ac:dyDescent="0.25">
      <c r="A17162" s="1">
        <v>9.7851400000000002</v>
      </c>
      <c r="B17162" s="2">
        <f t="shared" si="268"/>
        <v>0.40771416666666666</v>
      </c>
      <c r="C17162">
        <v>7926.9218799999999</v>
      </c>
      <c r="D17162">
        <v>0.44581999999999999</v>
      </c>
    </row>
    <row r="17163" spans="1:4" x14ac:dyDescent="0.25">
      <c r="A17163" s="1">
        <v>9.7851700000000008</v>
      </c>
      <c r="B17163" s="2">
        <f t="shared" si="268"/>
        <v>0.40771541666666672</v>
      </c>
      <c r="C17163">
        <v>7924.5063499999997</v>
      </c>
      <c r="D17163">
        <v>0.44574000000000003</v>
      </c>
    </row>
    <row r="17164" spans="1:4" x14ac:dyDescent="0.25">
      <c r="A17164" s="1">
        <v>9.7851999999999997</v>
      </c>
      <c r="B17164" s="2">
        <f t="shared" si="268"/>
        <v>0.40771666666666667</v>
      </c>
      <c r="C17164">
        <v>7922.0830100000003</v>
      </c>
      <c r="D17164">
        <v>0.44567000000000001</v>
      </c>
    </row>
    <row r="17165" spans="1:4" x14ac:dyDescent="0.25">
      <c r="A17165" s="1">
        <v>9.7852099999999993</v>
      </c>
      <c r="B17165" s="2">
        <f t="shared" si="268"/>
        <v>0.40771708333333329</v>
      </c>
      <c r="C17165">
        <v>7920.8691399999998</v>
      </c>
      <c r="D17165">
        <v>0.44563000000000003</v>
      </c>
    </row>
    <row r="17166" spans="1:4" x14ac:dyDescent="0.25">
      <c r="A17166" s="1">
        <v>9.7852399999999999</v>
      </c>
      <c r="B17166" s="2">
        <f t="shared" si="268"/>
        <v>0.40771833333333335</v>
      </c>
      <c r="C17166">
        <v>7918.4384799999998</v>
      </c>
      <c r="D17166">
        <v>0.44556000000000001</v>
      </c>
    </row>
    <row r="17167" spans="1:4" x14ac:dyDescent="0.25">
      <c r="A17167" s="1">
        <v>9.7852599999999992</v>
      </c>
      <c r="B17167" s="2">
        <f t="shared" si="268"/>
        <v>0.40771916666666663</v>
      </c>
      <c r="C17167">
        <v>7916.0043900000001</v>
      </c>
      <c r="D17167">
        <v>0.44549</v>
      </c>
    </row>
    <row r="17168" spans="1:4" x14ac:dyDescent="0.25">
      <c r="A17168" s="1">
        <v>9.7852899999999998</v>
      </c>
      <c r="B17168" s="2">
        <f t="shared" si="268"/>
        <v>0.40772041666666664</v>
      </c>
      <c r="C17168">
        <v>7913.5678699999999</v>
      </c>
      <c r="D17168">
        <v>0.44540999999999997</v>
      </c>
    </row>
    <row r="17169" spans="1:4" x14ac:dyDescent="0.25">
      <c r="A17169" s="1">
        <v>9.7853100000000008</v>
      </c>
      <c r="B17169" s="2">
        <f t="shared" si="268"/>
        <v>0.40772125000000004</v>
      </c>
      <c r="C17169">
        <v>7912.3486300000004</v>
      </c>
      <c r="D17169">
        <v>0.44538</v>
      </c>
    </row>
    <row r="17170" spans="1:4" x14ac:dyDescent="0.25">
      <c r="A17170" s="1">
        <v>9.7853300000000001</v>
      </c>
      <c r="B17170" s="2">
        <f t="shared" si="268"/>
        <v>0.40772208333333332</v>
      </c>
      <c r="C17170">
        <v>7909.90967</v>
      </c>
      <c r="D17170">
        <v>0.44530999999999998</v>
      </c>
    </row>
    <row r="17171" spans="1:4" x14ac:dyDescent="0.25">
      <c r="A17171" s="1">
        <v>9.7853600000000007</v>
      </c>
      <c r="B17171" s="2">
        <f t="shared" si="268"/>
        <v>0.40772333333333338</v>
      </c>
      <c r="C17171">
        <v>7907.4706999999999</v>
      </c>
      <c r="D17171">
        <v>0.44523000000000001</v>
      </c>
    </row>
    <row r="17172" spans="1:4" x14ac:dyDescent="0.25">
      <c r="A17172" s="1">
        <v>9.78538</v>
      </c>
      <c r="B17172" s="2">
        <f t="shared" si="268"/>
        <v>0.40772416666666667</v>
      </c>
      <c r="C17172">
        <v>7906.2519499999999</v>
      </c>
      <c r="D17172">
        <v>0.44519999999999998</v>
      </c>
    </row>
    <row r="17173" spans="1:4" x14ac:dyDescent="0.25">
      <c r="A17173" s="1">
        <v>9.7853999999999992</v>
      </c>
      <c r="B17173" s="2">
        <f t="shared" si="268"/>
        <v>0.40772499999999995</v>
      </c>
      <c r="C17173">
        <v>7903.8168900000001</v>
      </c>
      <c r="D17173">
        <v>0.44512000000000002</v>
      </c>
    </row>
    <row r="17174" spans="1:4" x14ac:dyDescent="0.25">
      <c r="A17174" s="1">
        <v>9.7854299999999999</v>
      </c>
      <c r="B17174" s="2">
        <f t="shared" si="268"/>
        <v>0.40772625000000001</v>
      </c>
      <c r="C17174">
        <v>7901.3852500000003</v>
      </c>
      <c r="D17174">
        <v>0.44505</v>
      </c>
    </row>
    <row r="17175" spans="1:4" x14ac:dyDescent="0.25">
      <c r="A17175" s="1">
        <v>9.7854600000000005</v>
      </c>
      <c r="B17175" s="2">
        <f t="shared" si="268"/>
        <v>0.40772750000000002</v>
      </c>
      <c r="C17175">
        <v>7898.9575199999999</v>
      </c>
      <c r="D17175">
        <v>0.44496999999999998</v>
      </c>
    </row>
    <row r="17176" spans="1:4" x14ac:dyDescent="0.25">
      <c r="A17176" s="1">
        <v>9.7854899999999994</v>
      </c>
      <c r="B17176" s="2">
        <f t="shared" si="268"/>
        <v>0.40772874999999997</v>
      </c>
      <c r="C17176">
        <v>7896.5361300000004</v>
      </c>
      <c r="D17176">
        <v>0.44490000000000002</v>
      </c>
    </row>
    <row r="17177" spans="1:4" x14ac:dyDescent="0.25">
      <c r="A17177" s="1">
        <v>9.78552</v>
      </c>
      <c r="B17177" s="2">
        <f t="shared" si="268"/>
        <v>0.40772999999999998</v>
      </c>
      <c r="C17177">
        <v>7894.1220700000003</v>
      </c>
      <c r="D17177">
        <v>0.44481999999999999</v>
      </c>
    </row>
    <row r="17178" spans="1:4" x14ac:dyDescent="0.25">
      <c r="A17178" s="1">
        <v>9.7855399999999992</v>
      </c>
      <c r="B17178" s="2">
        <f t="shared" si="268"/>
        <v>0.40773083333333332</v>
      </c>
      <c r="C17178">
        <v>7891.7158200000003</v>
      </c>
      <c r="D17178">
        <v>0.44474000000000002</v>
      </c>
    </row>
    <row r="17179" spans="1:4" x14ac:dyDescent="0.25">
      <c r="A17179" s="1">
        <v>9.7855699999999999</v>
      </c>
      <c r="B17179" s="2">
        <f t="shared" si="268"/>
        <v>0.40773208333333333</v>
      </c>
      <c r="C17179">
        <v>7889.3183600000002</v>
      </c>
      <c r="D17179">
        <v>0.44466</v>
      </c>
    </row>
    <row r="17180" spans="1:4" x14ac:dyDescent="0.25">
      <c r="A17180" s="1">
        <v>9.7856000000000005</v>
      </c>
      <c r="B17180" s="2">
        <f t="shared" si="268"/>
        <v>0.40773333333333334</v>
      </c>
      <c r="C17180">
        <v>7886.93066</v>
      </c>
      <c r="D17180">
        <v>0.44457999999999998</v>
      </c>
    </row>
    <row r="17181" spans="1:4" x14ac:dyDescent="0.25">
      <c r="A17181" s="1">
        <v>9.7856100000000001</v>
      </c>
      <c r="B17181" s="2">
        <f t="shared" si="268"/>
        <v>0.40773375000000001</v>
      </c>
      <c r="C17181">
        <v>7885.7407199999998</v>
      </c>
      <c r="D17181">
        <v>0.44453999999999999</v>
      </c>
    </row>
    <row r="17182" spans="1:4" x14ac:dyDescent="0.25">
      <c r="A17182" s="1">
        <v>9.7856299999999994</v>
      </c>
      <c r="B17182" s="2">
        <f t="shared" si="268"/>
        <v>0.40773458333333329</v>
      </c>
      <c r="C17182">
        <v>7884.5541999999996</v>
      </c>
      <c r="D17182">
        <v>0.44450000000000001</v>
      </c>
    </row>
    <row r="17183" spans="1:4" x14ac:dyDescent="0.25">
      <c r="A17183" s="1">
        <v>9.78566</v>
      </c>
      <c r="B17183" s="2">
        <f t="shared" si="268"/>
        <v>0.40773583333333335</v>
      </c>
      <c r="C17183">
        <v>7882.1889600000004</v>
      </c>
      <c r="D17183">
        <v>0.44441999999999998</v>
      </c>
    </row>
    <row r="17184" spans="1:4" x14ac:dyDescent="0.25">
      <c r="A17184" s="1">
        <v>9.7856799999999993</v>
      </c>
      <c r="B17184" s="2">
        <f t="shared" si="268"/>
        <v>0.40773666666666664</v>
      </c>
      <c r="C17184">
        <v>7879.83691</v>
      </c>
      <c r="D17184">
        <v>0.44434000000000001</v>
      </c>
    </row>
    <row r="17185" spans="1:4" x14ac:dyDescent="0.25">
      <c r="A17185" s="1">
        <v>9.7857099999999999</v>
      </c>
      <c r="B17185" s="2">
        <f t="shared" si="268"/>
        <v>0.40773791666666664</v>
      </c>
      <c r="C17185">
        <v>7877.4985399999996</v>
      </c>
      <c r="D17185">
        <v>0.44424999999999998</v>
      </c>
    </row>
    <row r="17186" spans="1:4" x14ac:dyDescent="0.25">
      <c r="A17186" s="1">
        <v>9.7857400000000005</v>
      </c>
      <c r="B17186" s="2">
        <f t="shared" si="268"/>
        <v>0.40773916666666671</v>
      </c>
      <c r="C17186">
        <v>7875.1752900000001</v>
      </c>
      <c r="D17186">
        <v>0.44417000000000001</v>
      </c>
    </row>
    <row r="17187" spans="1:4" x14ac:dyDescent="0.25">
      <c r="A17187" s="1">
        <v>9.7857500000000002</v>
      </c>
      <c r="B17187" s="2">
        <f t="shared" si="268"/>
        <v>0.40773958333333332</v>
      </c>
      <c r="C17187">
        <v>7874.0185499999998</v>
      </c>
      <c r="D17187">
        <v>0.44412000000000001</v>
      </c>
    </row>
    <row r="17188" spans="1:4" x14ac:dyDescent="0.25">
      <c r="A17188" s="1">
        <v>9.7857800000000008</v>
      </c>
      <c r="B17188" s="2">
        <f t="shared" si="268"/>
        <v>0.40774083333333339</v>
      </c>
      <c r="C17188">
        <v>7871.7177700000002</v>
      </c>
      <c r="D17188">
        <v>0.44403999999999999</v>
      </c>
    </row>
    <row r="17189" spans="1:4" x14ac:dyDescent="0.25">
      <c r="A17189" s="1">
        <v>9.7858099999999997</v>
      </c>
      <c r="B17189" s="2">
        <f t="shared" si="268"/>
        <v>0.40774208333333334</v>
      </c>
      <c r="C17189">
        <v>7869.4326199999996</v>
      </c>
      <c r="D17189">
        <v>0.44395000000000001</v>
      </c>
    </row>
    <row r="17190" spans="1:4" x14ac:dyDescent="0.25">
      <c r="A17190" s="1">
        <v>9.7858400000000003</v>
      </c>
      <c r="B17190" s="2">
        <f t="shared" si="268"/>
        <v>0.40774333333333335</v>
      </c>
      <c r="C17190">
        <v>7867.1645500000004</v>
      </c>
      <c r="D17190">
        <v>0.44385000000000002</v>
      </c>
    </row>
    <row r="17191" spans="1:4" x14ac:dyDescent="0.25">
      <c r="A17191" s="1">
        <v>9.7858599999999996</v>
      </c>
      <c r="B17191" s="2">
        <f t="shared" si="268"/>
        <v>0.40774416666666663</v>
      </c>
      <c r="C17191">
        <v>7864.9135699999997</v>
      </c>
      <c r="D17191">
        <v>0.44375999999999999</v>
      </c>
    </row>
    <row r="17192" spans="1:4" x14ac:dyDescent="0.25">
      <c r="A17192" s="1">
        <v>9.7858900000000002</v>
      </c>
      <c r="B17192" s="2">
        <f t="shared" si="268"/>
        <v>0.40774541666666669</v>
      </c>
      <c r="C17192">
        <v>7862.6811500000003</v>
      </c>
      <c r="D17192">
        <v>0.44367000000000001</v>
      </c>
    </row>
    <row r="17193" spans="1:4" x14ac:dyDescent="0.25">
      <c r="A17193" s="1">
        <v>9.7859099999999994</v>
      </c>
      <c r="B17193" s="2">
        <f t="shared" si="268"/>
        <v>0.40774624999999998</v>
      </c>
      <c r="C17193">
        <v>7861.5722699999997</v>
      </c>
      <c r="D17193">
        <v>0.44362000000000001</v>
      </c>
    </row>
    <row r="17194" spans="1:4" x14ac:dyDescent="0.25">
      <c r="A17194" s="1">
        <v>9.7859400000000001</v>
      </c>
      <c r="B17194" s="2">
        <f t="shared" si="268"/>
        <v>0.40774749999999998</v>
      </c>
      <c r="C17194">
        <v>7859.3676800000003</v>
      </c>
      <c r="D17194">
        <v>0.44352999999999998</v>
      </c>
    </row>
    <row r="17195" spans="1:4" x14ac:dyDescent="0.25">
      <c r="A17195" s="1">
        <v>9.7859599999999993</v>
      </c>
      <c r="B17195" s="2">
        <f t="shared" si="268"/>
        <v>0.40774833333333332</v>
      </c>
      <c r="C17195">
        <v>7857.1831099999999</v>
      </c>
      <c r="D17195">
        <v>0.44342999999999999</v>
      </c>
    </row>
    <row r="17196" spans="1:4" x14ac:dyDescent="0.25">
      <c r="A17196" s="1">
        <v>9.78599</v>
      </c>
      <c r="B17196" s="2">
        <f t="shared" si="268"/>
        <v>0.40774958333333333</v>
      </c>
      <c r="C17196">
        <v>7855.0185499999998</v>
      </c>
      <c r="D17196">
        <v>0.44333</v>
      </c>
    </row>
    <row r="17197" spans="1:4" x14ac:dyDescent="0.25">
      <c r="A17197" s="1">
        <v>9.7860200000000006</v>
      </c>
      <c r="B17197" s="2">
        <f t="shared" si="268"/>
        <v>0.40775083333333334</v>
      </c>
      <c r="C17197">
        <v>7852.8745099999996</v>
      </c>
      <c r="D17197">
        <v>0.44323000000000001</v>
      </c>
    </row>
    <row r="17198" spans="1:4" x14ac:dyDescent="0.25">
      <c r="A17198" s="1">
        <v>9.7860499999999995</v>
      </c>
      <c r="B17198" s="2">
        <f t="shared" si="268"/>
        <v>0.40775208333333329</v>
      </c>
      <c r="C17198">
        <v>7850.7514600000004</v>
      </c>
      <c r="D17198">
        <v>0.44313000000000002</v>
      </c>
    </row>
    <row r="17199" spans="1:4" x14ac:dyDescent="0.25">
      <c r="A17199" s="1">
        <v>9.7860700000000005</v>
      </c>
      <c r="B17199" s="2">
        <f t="shared" si="268"/>
        <v>0.40775291666666669</v>
      </c>
      <c r="C17199">
        <v>7848.64941</v>
      </c>
      <c r="D17199">
        <v>0.44302999999999998</v>
      </c>
    </row>
    <row r="17200" spans="1:4" x14ac:dyDescent="0.25">
      <c r="A17200" s="1">
        <v>9.7860999999999994</v>
      </c>
      <c r="B17200" s="2">
        <f t="shared" si="268"/>
        <v>0.40775416666666664</v>
      </c>
      <c r="C17200">
        <v>7846.56934</v>
      </c>
      <c r="D17200">
        <v>0.44291999999999998</v>
      </c>
    </row>
    <row r="17201" spans="1:4" x14ac:dyDescent="0.25">
      <c r="A17201" s="1">
        <v>9.78613</v>
      </c>
      <c r="B17201" s="2">
        <f t="shared" si="268"/>
        <v>0.40775541666666665</v>
      </c>
      <c r="C17201">
        <v>7844.5107399999997</v>
      </c>
      <c r="D17201">
        <v>0.44281999999999999</v>
      </c>
    </row>
    <row r="17202" spans="1:4" x14ac:dyDescent="0.25">
      <c r="A17202" s="1">
        <v>9.7861600000000006</v>
      </c>
      <c r="B17202" s="2">
        <f t="shared" si="268"/>
        <v>0.40775666666666671</v>
      </c>
      <c r="C17202">
        <v>7842.4750999999997</v>
      </c>
      <c r="D17202">
        <v>0.44270999999999999</v>
      </c>
    </row>
    <row r="17203" spans="1:4" x14ac:dyDescent="0.25">
      <c r="A17203" s="1">
        <v>9.7861899999999995</v>
      </c>
      <c r="B17203" s="2">
        <f t="shared" si="268"/>
        <v>0.40775791666666666</v>
      </c>
      <c r="C17203">
        <v>7840.4624000000003</v>
      </c>
      <c r="D17203">
        <v>0.44261</v>
      </c>
    </row>
    <row r="17204" spans="1:4" x14ac:dyDescent="0.25">
      <c r="A17204" s="1">
        <v>9.7862100000000005</v>
      </c>
      <c r="B17204" s="2">
        <f t="shared" si="268"/>
        <v>0.40775875</v>
      </c>
      <c r="C17204">
        <v>7838.4716799999997</v>
      </c>
      <c r="D17204">
        <v>0.4425</v>
      </c>
    </row>
    <row r="17205" spans="1:4" x14ac:dyDescent="0.25">
      <c r="A17205" s="1">
        <v>9.7862399999999994</v>
      </c>
      <c r="B17205" s="2">
        <f t="shared" si="268"/>
        <v>0.40775999999999996</v>
      </c>
      <c r="C17205">
        <v>7836.5039100000004</v>
      </c>
      <c r="D17205">
        <v>0.44239000000000001</v>
      </c>
    </row>
    <row r="17206" spans="1:4" x14ac:dyDescent="0.25">
      <c r="A17206" s="1">
        <v>9.7862600000000004</v>
      </c>
      <c r="B17206" s="2">
        <f t="shared" si="268"/>
        <v>0.40776083333333335</v>
      </c>
      <c r="C17206">
        <v>7835.5288099999998</v>
      </c>
      <c r="D17206">
        <v>0.44234000000000001</v>
      </c>
    </row>
    <row r="17207" spans="1:4" x14ac:dyDescent="0.25">
      <c r="A17207" s="1">
        <v>9.7862799999999996</v>
      </c>
      <c r="B17207" s="2">
        <f t="shared" si="268"/>
        <v>0.40776166666666663</v>
      </c>
      <c r="C17207">
        <v>7833.5956999999999</v>
      </c>
      <c r="D17207">
        <v>0.44223000000000001</v>
      </c>
    </row>
    <row r="17208" spans="1:4" x14ac:dyDescent="0.25">
      <c r="A17208" s="1">
        <v>9.7863100000000003</v>
      </c>
      <c r="B17208" s="2">
        <f t="shared" si="268"/>
        <v>0.4077629166666667</v>
      </c>
      <c r="C17208">
        <v>7831.6860399999996</v>
      </c>
      <c r="D17208">
        <v>0.44213000000000002</v>
      </c>
    </row>
    <row r="17209" spans="1:4" x14ac:dyDescent="0.25">
      <c r="A17209" s="1">
        <v>9.7863399999999992</v>
      </c>
      <c r="B17209" s="2">
        <f t="shared" si="268"/>
        <v>0.40776416666666665</v>
      </c>
      <c r="C17209">
        <v>7829.7978499999999</v>
      </c>
      <c r="D17209">
        <v>0.44202000000000002</v>
      </c>
    </row>
    <row r="17210" spans="1:4" x14ac:dyDescent="0.25">
      <c r="A17210" s="1">
        <v>9.7863699999999998</v>
      </c>
      <c r="B17210" s="2">
        <f t="shared" si="268"/>
        <v>0.40776541666666666</v>
      </c>
      <c r="C17210">
        <v>7827.9321300000001</v>
      </c>
      <c r="D17210">
        <v>0.44191000000000003</v>
      </c>
    </row>
    <row r="17211" spans="1:4" x14ac:dyDescent="0.25">
      <c r="A17211" s="1">
        <v>9.7864000000000004</v>
      </c>
      <c r="B17211" s="2">
        <f t="shared" si="268"/>
        <v>0.40776666666666667</v>
      </c>
      <c r="C17211">
        <v>7826.0888699999996</v>
      </c>
      <c r="D17211">
        <v>0.44180000000000003</v>
      </c>
    </row>
    <row r="17212" spans="1:4" x14ac:dyDescent="0.25">
      <c r="A17212" s="1">
        <v>9.7864199999999997</v>
      </c>
      <c r="B17212" s="2">
        <f t="shared" si="268"/>
        <v>0.4077675</v>
      </c>
      <c r="C17212">
        <v>7824.2675799999997</v>
      </c>
      <c r="D17212">
        <v>0.44169999999999998</v>
      </c>
    </row>
    <row r="17213" spans="1:4" x14ac:dyDescent="0.25">
      <c r="A17213" s="1">
        <v>9.7864699999999996</v>
      </c>
      <c r="B17213" s="2">
        <f t="shared" si="268"/>
        <v>0.4077695833333333</v>
      </c>
      <c r="C17213">
        <v>7821.5756799999999</v>
      </c>
      <c r="D17213">
        <v>0.44153999999999999</v>
      </c>
    </row>
    <row r="17214" spans="1:4" x14ac:dyDescent="0.25">
      <c r="A17214" s="1">
        <v>9.7865099999999998</v>
      </c>
      <c r="B17214" s="2">
        <f t="shared" si="268"/>
        <v>0.40777124999999997</v>
      </c>
      <c r="C17214">
        <v>7818.9301800000003</v>
      </c>
      <c r="D17214">
        <v>0.44137999999999999</v>
      </c>
    </row>
    <row r="17215" spans="1:4" x14ac:dyDescent="0.25">
      <c r="A17215" s="1">
        <v>9.7865400000000005</v>
      </c>
      <c r="B17215" s="2">
        <f t="shared" si="268"/>
        <v>0.40777250000000004</v>
      </c>
      <c r="C17215">
        <v>7817.1914100000004</v>
      </c>
      <c r="D17215">
        <v>0.44127</v>
      </c>
    </row>
    <row r="17216" spans="1:4" x14ac:dyDescent="0.25">
      <c r="A17216" s="1">
        <v>9.7865599999999997</v>
      </c>
      <c r="B17216" s="2">
        <f t="shared" si="268"/>
        <v>0.40777333333333332</v>
      </c>
      <c r="C17216">
        <v>7815.47217</v>
      </c>
      <c r="D17216">
        <v>0.44117000000000001</v>
      </c>
    </row>
    <row r="17217" spans="1:4" x14ac:dyDescent="0.25">
      <c r="A17217" s="1">
        <v>9.7865900000000003</v>
      </c>
      <c r="B17217" s="2">
        <f t="shared" si="268"/>
        <v>0.40777458333333333</v>
      </c>
      <c r="C17217">
        <v>7813.7700199999999</v>
      </c>
      <c r="D17217">
        <v>0.44106000000000001</v>
      </c>
    </row>
    <row r="17218" spans="1:4" x14ac:dyDescent="0.25">
      <c r="A17218" s="1">
        <v>9.7866199999999992</v>
      </c>
      <c r="B17218" s="2">
        <f t="shared" si="268"/>
        <v>0.40777583333333328</v>
      </c>
      <c r="C17218">
        <v>7812.0854499999996</v>
      </c>
      <c r="D17218">
        <v>0.44096000000000002</v>
      </c>
    </row>
    <row r="17219" spans="1:4" x14ac:dyDescent="0.25">
      <c r="A17219" s="1">
        <v>9.7866499999999998</v>
      </c>
      <c r="B17219" s="2">
        <f t="shared" ref="B17219:B17282" si="269">A17219/24</f>
        <v>0.40777708333333335</v>
      </c>
      <c r="C17219">
        <v>7810.4184599999999</v>
      </c>
      <c r="D17219">
        <v>0.44085999999999997</v>
      </c>
    </row>
    <row r="17220" spans="1:4" x14ac:dyDescent="0.25">
      <c r="A17220" s="1">
        <v>9.7866700000000009</v>
      </c>
      <c r="B17220" s="2">
        <f t="shared" si="269"/>
        <v>0.40777791666666668</v>
      </c>
      <c r="C17220">
        <v>7808.7665999999999</v>
      </c>
      <c r="D17220">
        <v>0.44074999999999998</v>
      </c>
    </row>
    <row r="17221" spans="1:4" x14ac:dyDescent="0.25">
      <c r="A17221" s="1">
        <v>9.7866999999999997</v>
      </c>
      <c r="B17221" s="2">
        <f t="shared" si="269"/>
        <v>0.40777916666666664</v>
      </c>
      <c r="C17221">
        <v>7807.1303699999999</v>
      </c>
      <c r="D17221">
        <v>0.44064999999999999</v>
      </c>
    </row>
    <row r="17222" spans="1:4" x14ac:dyDescent="0.25">
      <c r="A17222" s="1">
        <v>9.7867300000000004</v>
      </c>
      <c r="B17222" s="2">
        <f t="shared" si="269"/>
        <v>0.4077804166666667</v>
      </c>
      <c r="C17222">
        <v>7805.5083000000004</v>
      </c>
      <c r="D17222">
        <v>0.44055</v>
      </c>
    </row>
    <row r="17223" spans="1:4" x14ac:dyDescent="0.25">
      <c r="A17223" s="1">
        <v>9.7867599999999992</v>
      </c>
      <c r="B17223" s="2">
        <f t="shared" si="269"/>
        <v>0.40778166666666665</v>
      </c>
      <c r="C17223">
        <v>7803.89941</v>
      </c>
      <c r="D17223">
        <v>0.44045000000000001</v>
      </c>
    </row>
    <row r="17224" spans="1:4" x14ac:dyDescent="0.25">
      <c r="A17224" s="1">
        <v>9.7867899999999999</v>
      </c>
      <c r="B17224" s="2">
        <f t="shared" si="269"/>
        <v>0.40778291666666666</v>
      </c>
      <c r="C17224">
        <v>7802.3027300000003</v>
      </c>
      <c r="D17224">
        <v>0.44035000000000002</v>
      </c>
    </row>
    <row r="17225" spans="1:4" x14ac:dyDescent="0.25">
      <c r="A17225" s="1">
        <v>9.7868099999999991</v>
      </c>
      <c r="B17225" s="2">
        <f t="shared" si="269"/>
        <v>0.40778374999999994</v>
      </c>
      <c r="C17225">
        <v>7800.7177700000002</v>
      </c>
      <c r="D17225">
        <v>0.44024999999999997</v>
      </c>
    </row>
    <row r="17226" spans="1:4" x14ac:dyDescent="0.25">
      <c r="A17226" s="1">
        <v>9.7868499999999994</v>
      </c>
      <c r="B17226" s="2">
        <f t="shared" si="269"/>
        <v>0.40778541666666662</v>
      </c>
      <c r="C17226">
        <v>7798.6992200000004</v>
      </c>
      <c r="D17226">
        <v>0.44012000000000001</v>
      </c>
    </row>
    <row r="17227" spans="1:4" x14ac:dyDescent="0.25">
      <c r="A17227" s="1">
        <v>9.78688</v>
      </c>
      <c r="B17227" s="2">
        <f t="shared" si="269"/>
        <v>0.40778666666666669</v>
      </c>
      <c r="C17227">
        <v>7796.8989300000003</v>
      </c>
      <c r="D17227">
        <v>0.44</v>
      </c>
    </row>
    <row r="17228" spans="1:4" x14ac:dyDescent="0.25">
      <c r="A17228" s="1">
        <v>9.7869100000000007</v>
      </c>
      <c r="B17228" s="2">
        <f t="shared" si="269"/>
        <v>0.40778791666666669</v>
      </c>
      <c r="C17228">
        <v>7795.3842800000002</v>
      </c>
      <c r="D17228">
        <v>0.43991000000000002</v>
      </c>
    </row>
    <row r="17229" spans="1:4" x14ac:dyDescent="0.25">
      <c r="A17229" s="1">
        <v>9.7869399999999995</v>
      </c>
      <c r="B17229" s="2">
        <f t="shared" si="269"/>
        <v>0.40778916666666665</v>
      </c>
      <c r="C17229">
        <v>7793.8315400000001</v>
      </c>
      <c r="D17229">
        <v>0.43980999999999998</v>
      </c>
    </row>
    <row r="17230" spans="1:4" x14ac:dyDescent="0.25">
      <c r="A17230" s="1">
        <v>9.7869700000000002</v>
      </c>
      <c r="B17230" s="2">
        <f t="shared" si="269"/>
        <v>0.40779041666666666</v>
      </c>
      <c r="C17230">
        <v>7792.3354499999996</v>
      </c>
      <c r="D17230">
        <v>0.43972</v>
      </c>
    </row>
    <row r="17231" spans="1:4" x14ac:dyDescent="0.25">
      <c r="A17231" s="1">
        <v>9.7869899999999994</v>
      </c>
      <c r="B17231" s="2">
        <f t="shared" si="269"/>
        <v>0.40779124999999999</v>
      </c>
      <c r="C17231">
        <v>7790.9194299999999</v>
      </c>
      <c r="D17231">
        <v>0.43963000000000002</v>
      </c>
    </row>
    <row r="17232" spans="1:4" x14ac:dyDescent="0.25">
      <c r="A17232" s="1">
        <v>9.7870200000000001</v>
      </c>
      <c r="B17232" s="2">
        <f t="shared" si="269"/>
        <v>0.4077925</v>
      </c>
      <c r="C17232">
        <v>7789.3862300000001</v>
      </c>
      <c r="D17232">
        <v>0.43952999999999998</v>
      </c>
    </row>
    <row r="17233" spans="1:4" x14ac:dyDescent="0.25">
      <c r="A17233" s="1">
        <v>9.7870399999999993</v>
      </c>
      <c r="B17233" s="2">
        <f t="shared" si="269"/>
        <v>0.40779333333333329</v>
      </c>
      <c r="C17233">
        <v>7788.0078100000001</v>
      </c>
      <c r="D17233">
        <v>0.43945000000000001</v>
      </c>
    </row>
    <row r="17234" spans="1:4" x14ac:dyDescent="0.25">
      <c r="A17234" s="1">
        <v>9.7870699999999999</v>
      </c>
      <c r="B17234" s="2">
        <f t="shared" si="269"/>
        <v>0.40779458333333335</v>
      </c>
      <c r="C17234">
        <v>7786.7670900000003</v>
      </c>
      <c r="D17234">
        <v>0.43936999999999998</v>
      </c>
    </row>
    <row r="17235" spans="1:4" x14ac:dyDescent="0.25">
      <c r="A17235" s="1">
        <v>9.7871000000000006</v>
      </c>
      <c r="B17235" s="2">
        <f t="shared" si="269"/>
        <v>0.40779583333333336</v>
      </c>
      <c r="C17235">
        <v>7785.0507799999996</v>
      </c>
      <c r="D17235">
        <v>0.43926999999999999</v>
      </c>
    </row>
    <row r="17236" spans="1:4" x14ac:dyDescent="0.25">
      <c r="A17236" s="1">
        <v>9.7871100000000002</v>
      </c>
      <c r="B17236" s="2">
        <f t="shared" si="269"/>
        <v>0.40779625000000003</v>
      </c>
      <c r="C17236">
        <v>7784.52441</v>
      </c>
      <c r="D17236">
        <v>0.43924000000000002</v>
      </c>
    </row>
    <row r="17237" spans="1:4" x14ac:dyDescent="0.25">
      <c r="A17237" s="1">
        <v>9.7871400000000008</v>
      </c>
      <c r="B17237" s="2">
        <f t="shared" si="269"/>
        <v>0.40779750000000003</v>
      </c>
      <c r="C17237">
        <v>7783</v>
      </c>
      <c r="D17237">
        <v>0.43913999999999997</v>
      </c>
    </row>
    <row r="17238" spans="1:4" x14ac:dyDescent="0.25">
      <c r="A17238" s="1">
        <v>9.7871600000000001</v>
      </c>
      <c r="B17238" s="2">
        <f t="shared" si="269"/>
        <v>0.40779833333333332</v>
      </c>
      <c r="C17238">
        <v>7781.4858400000003</v>
      </c>
      <c r="D17238">
        <v>0.43905</v>
      </c>
    </row>
    <row r="17239" spans="1:4" x14ac:dyDescent="0.25">
      <c r="A17239" s="1">
        <v>9.7871900000000007</v>
      </c>
      <c r="B17239" s="2">
        <f t="shared" si="269"/>
        <v>0.40779958333333338</v>
      </c>
      <c r="C17239">
        <v>7780.0478499999999</v>
      </c>
      <c r="D17239">
        <v>0.43897000000000003</v>
      </c>
    </row>
    <row r="17240" spans="1:4" x14ac:dyDescent="0.25">
      <c r="A17240" s="1">
        <v>9.7872199999999996</v>
      </c>
      <c r="B17240" s="2">
        <f t="shared" si="269"/>
        <v>0.40780083333333333</v>
      </c>
      <c r="C17240">
        <v>7778.52441</v>
      </c>
      <c r="D17240">
        <v>0.43887999999999999</v>
      </c>
    </row>
    <row r="17241" spans="1:4" x14ac:dyDescent="0.25">
      <c r="A17241" s="1">
        <v>9.7872500000000002</v>
      </c>
      <c r="B17241" s="2">
        <f t="shared" si="269"/>
        <v>0.40780208333333334</v>
      </c>
      <c r="C17241">
        <v>7777.0004900000004</v>
      </c>
      <c r="D17241">
        <v>0.43879000000000001</v>
      </c>
    </row>
    <row r="17242" spans="1:4" x14ac:dyDescent="0.25">
      <c r="A17242" s="1">
        <v>9.7872699999999995</v>
      </c>
      <c r="B17242" s="2">
        <f t="shared" si="269"/>
        <v>0.40780291666666663</v>
      </c>
      <c r="C17242">
        <v>7775.4746100000002</v>
      </c>
      <c r="D17242">
        <v>0.43869999999999998</v>
      </c>
    </row>
    <row r="17243" spans="1:4" x14ac:dyDescent="0.25">
      <c r="A17243" s="1">
        <v>9.7872900000000005</v>
      </c>
      <c r="B17243" s="2">
        <f t="shared" si="269"/>
        <v>0.40780375000000002</v>
      </c>
      <c r="C17243">
        <v>7774.7109399999999</v>
      </c>
      <c r="D17243">
        <v>0.43865999999999999</v>
      </c>
    </row>
    <row r="17244" spans="1:4" x14ac:dyDescent="0.25">
      <c r="A17244" s="1">
        <v>9.7873199999999994</v>
      </c>
      <c r="B17244" s="2">
        <f t="shared" si="269"/>
        <v>0.40780499999999997</v>
      </c>
      <c r="C17244">
        <v>7773.1796899999999</v>
      </c>
      <c r="D17244">
        <v>0.43857000000000002</v>
      </c>
    </row>
    <row r="17245" spans="1:4" x14ac:dyDescent="0.25">
      <c r="A17245" s="1">
        <v>9.7873400000000004</v>
      </c>
      <c r="B17245" s="2">
        <f t="shared" si="269"/>
        <v>0.40780583333333337</v>
      </c>
      <c r="C17245">
        <v>7771.6445299999996</v>
      </c>
      <c r="D17245">
        <v>0.43848999999999999</v>
      </c>
    </row>
    <row r="17246" spans="1:4" x14ac:dyDescent="0.25">
      <c r="A17246" s="1">
        <v>9.7873699999999992</v>
      </c>
      <c r="B17246" s="2">
        <f t="shared" si="269"/>
        <v>0.40780708333333332</v>
      </c>
      <c r="C17246">
        <v>7770.1049800000001</v>
      </c>
      <c r="D17246">
        <v>0.43841000000000002</v>
      </c>
    </row>
    <row r="17247" spans="1:4" x14ac:dyDescent="0.25">
      <c r="A17247" s="1">
        <v>9.7873900000000003</v>
      </c>
      <c r="B17247" s="2">
        <f t="shared" si="269"/>
        <v>0.40780791666666666</v>
      </c>
      <c r="C17247">
        <v>7769.3330100000003</v>
      </c>
      <c r="D17247">
        <v>0.43836000000000003</v>
      </c>
    </row>
    <row r="17248" spans="1:4" x14ac:dyDescent="0.25">
      <c r="A17248" s="1">
        <v>9.7874099999999995</v>
      </c>
      <c r="B17248" s="2">
        <f t="shared" si="269"/>
        <v>0.40780875</v>
      </c>
      <c r="C17248">
        <v>7767.78467</v>
      </c>
      <c r="D17248">
        <v>0.43828</v>
      </c>
    </row>
    <row r="17249" spans="1:4" x14ac:dyDescent="0.25">
      <c r="A17249" s="1">
        <v>9.7874300000000005</v>
      </c>
      <c r="B17249" s="2">
        <f t="shared" si="269"/>
        <v>0.40780958333333334</v>
      </c>
      <c r="C17249">
        <v>7767.0078100000001</v>
      </c>
      <c r="D17249">
        <v>0.43824000000000002</v>
      </c>
    </row>
    <row r="17250" spans="1:4" x14ac:dyDescent="0.25">
      <c r="A17250" s="1">
        <v>9.7874599999999994</v>
      </c>
      <c r="B17250" s="2">
        <f t="shared" si="269"/>
        <v>0.40781083333333329</v>
      </c>
      <c r="C17250">
        <v>7765.4482399999997</v>
      </c>
      <c r="D17250">
        <v>0.43815999999999999</v>
      </c>
    </row>
    <row r="17251" spans="1:4" x14ac:dyDescent="0.25">
      <c r="A17251" s="1">
        <v>9.7874800000000004</v>
      </c>
      <c r="B17251" s="2">
        <f t="shared" si="269"/>
        <v>0.40781166666666668</v>
      </c>
      <c r="C17251">
        <v>7763.88184</v>
      </c>
      <c r="D17251">
        <v>0.43808000000000002</v>
      </c>
    </row>
    <row r="17252" spans="1:4" x14ac:dyDescent="0.25">
      <c r="A17252" s="1">
        <v>9.7875099999999993</v>
      </c>
      <c r="B17252" s="2">
        <f t="shared" si="269"/>
        <v>0.40781291666666664</v>
      </c>
      <c r="C17252">
        <v>7762.3071300000001</v>
      </c>
      <c r="D17252">
        <v>0.438</v>
      </c>
    </row>
    <row r="17253" spans="1:4" x14ac:dyDescent="0.25">
      <c r="A17253" s="1">
        <v>9.7875399999999999</v>
      </c>
      <c r="B17253" s="2">
        <f t="shared" si="269"/>
        <v>0.40781416666666664</v>
      </c>
      <c r="C17253">
        <v>7760.7226600000004</v>
      </c>
      <c r="D17253">
        <v>0.43791999999999998</v>
      </c>
    </row>
    <row r="17254" spans="1:4" x14ac:dyDescent="0.25">
      <c r="A17254" s="1">
        <v>9.7875800000000002</v>
      </c>
      <c r="B17254" s="2">
        <f t="shared" si="269"/>
        <v>0.40781583333333332</v>
      </c>
      <c r="C17254">
        <v>7758.3300799999997</v>
      </c>
      <c r="D17254">
        <v>0.43780000000000002</v>
      </c>
    </row>
    <row r="17255" spans="1:4" x14ac:dyDescent="0.25">
      <c r="A17255" s="1">
        <v>9.7876100000000008</v>
      </c>
      <c r="B17255" s="2">
        <f t="shared" si="269"/>
        <v>0.40781708333333339</v>
      </c>
      <c r="C17255">
        <v>7756.72217</v>
      </c>
      <c r="D17255">
        <v>0.43772</v>
      </c>
    </row>
    <row r="17256" spans="1:4" x14ac:dyDescent="0.25">
      <c r="A17256" s="1">
        <v>9.7876399999999997</v>
      </c>
      <c r="B17256" s="2">
        <f t="shared" si="269"/>
        <v>0.40781833333333334</v>
      </c>
      <c r="C17256">
        <v>7755.1035199999997</v>
      </c>
      <c r="D17256">
        <v>0.43763999999999997</v>
      </c>
    </row>
    <row r="17257" spans="1:4" x14ac:dyDescent="0.25">
      <c r="A17257" s="1">
        <v>9.7876700000000003</v>
      </c>
      <c r="B17257" s="2">
        <f t="shared" si="269"/>
        <v>0.40781958333333335</v>
      </c>
      <c r="C17257">
        <v>7753.4741199999999</v>
      </c>
      <c r="D17257">
        <v>0.43757000000000001</v>
      </c>
    </row>
    <row r="17258" spans="1:4" x14ac:dyDescent="0.25">
      <c r="A17258" s="1">
        <v>9.7876899999999996</v>
      </c>
      <c r="B17258" s="2">
        <f t="shared" si="269"/>
        <v>0.40782041666666663</v>
      </c>
      <c r="C17258">
        <v>7751.8330100000003</v>
      </c>
      <c r="D17258">
        <v>0.43748999999999999</v>
      </c>
    </row>
    <row r="17259" spans="1:4" x14ac:dyDescent="0.25">
      <c r="A17259" s="1">
        <v>9.7877200000000002</v>
      </c>
      <c r="B17259" s="2">
        <f t="shared" si="269"/>
        <v>0.40782166666666669</v>
      </c>
      <c r="C17259">
        <v>7750.1811500000003</v>
      </c>
      <c r="D17259">
        <v>0.43741999999999998</v>
      </c>
    </row>
    <row r="17260" spans="1:4" x14ac:dyDescent="0.25">
      <c r="A17260" s="1">
        <v>9.7877500000000008</v>
      </c>
      <c r="B17260" s="2">
        <f t="shared" si="269"/>
        <v>0.4078229166666667</v>
      </c>
      <c r="C17260">
        <v>7748.5668900000001</v>
      </c>
      <c r="D17260">
        <v>0.43734000000000001</v>
      </c>
    </row>
    <row r="17261" spans="1:4" x14ac:dyDescent="0.25">
      <c r="A17261" s="1">
        <v>9.7877799999999997</v>
      </c>
      <c r="B17261" s="2">
        <f t="shared" si="269"/>
        <v>0.40782416666666665</v>
      </c>
      <c r="C17261">
        <v>7746.5317400000004</v>
      </c>
      <c r="D17261">
        <v>0.43725000000000003</v>
      </c>
    </row>
    <row r="17262" spans="1:4" x14ac:dyDescent="0.25">
      <c r="A17262" s="1">
        <v>9.7878100000000003</v>
      </c>
      <c r="B17262" s="2">
        <f t="shared" si="269"/>
        <v>0.40782541666666666</v>
      </c>
      <c r="C17262">
        <v>7744.9536099999996</v>
      </c>
      <c r="D17262">
        <v>0.43718000000000001</v>
      </c>
    </row>
    <row r="17263" spans="1:4" x14ac:dyDescent="0.25">
      <c r="A17263" s="1">
        <v>9.7878399999999992</v>
      </c>
      <c r="B17263" s="2">
        <f t="shared" si="269"/>
        <v>0.40782666666666662</v>
      </c>
      <c r="C17263">
        <v>7743.2954099999997</v>
      </c>
      <c r="D17263">
        <v>0.43711</v>
      </c>
    </row>
    <row r="17264" spans="1:4" x14ac:dyDescent="0.25">
      <c r="A17264" s="1">
        <v>9.7878600000000002</v>
      </c>
      <c r="B17264" s="2">
        <f t="shared" si="269"/>
        <v>0.40782750000000001</v>
      </c>
      <c r="C17264">
        <v>7741.6581999999999</v>
      </c>
      <c r="D17264">
        <v>0.43703999999999998</v>
      </c>
    </row>
    <row r="17265" spans="1:4" x14ac:dyDescent="0.25">
      <c r="A17265" s="1">
        <v>9.7878900000000009</v>
      </c>
      <c r="B17265" s="2">
        <f t="shared" si="269"/>
        <v>0.40782875000000002</v>
      </c>
      <c r="C17265">
        <v>7740.1953100000001</v>
      </c>
      <c r="D17265">
        <v>0.43697999999999998</v>
      </c>
    </row>
    <row r="17266" spans="1:4" x14ac:dyDescent="0.25">
      <c r="A17266" s="1">
        <v>9.7879199999999997</v>
      </c>
      <c r="B17266" s="2">
        <f t="shared" si="269"/>
        <v>0.40782999999999997</v>
      </c>
      <c r="C17266">
        <v>7738.3354499999996</v>
      </c>
      <c r="D17266">
        <v>0.43690000000000001</v>
      </c>
    </row>
    <row r="17267" spans="1:4" x14ac:dyDescent="0.25">
      <c r="A17267" s="1">
        <v>9.7879500000000004</v>
      </c>
      <c r="B17267" s="2">
        <f t="shared" si="269"/>
        <v>0.40783125000000003</v>
      </c>
      <c r="C17267">
        <v>7736.5073199999997</v>
      </c>
      <c r="D17267">
        <v>0.43681999999999999</v>
      </c>
    </row>
    <row r="17268" spans="1:4" x14ac:dyDescent="0.25">
      <c r="A17268" s="1">
        <v>9.7879699999999996</v>
      </c>
      <c r="B17268" s="2">
        <f t="shared" si="269"/>
        <v>0.40783208333333332</v>
      </c>
      <c r="C17268">
        <v>7734.7519499999999</v>
      </c>
      <c r="D17268">
        <v>0.43675000000000003</v>
      </c>
    </row>
    <row r="17269" spans="1:4" x14ac:dyDescent="0.25">
      <c r="A17269" s="1">
        <v>9.7880099999999999</v>
      </c>
      <c r="B17269" s="2">
        <f t="shared" si="269"/>
        <v>0.40783374999999999</v>
      </c>
      <c r="C17269">
        <v>7732.6279299999997</v>
      </c>
      <c r="D17269">
        <v>0.43665999999999999</v>
      </c>
    </row>
    <row r="17270" spans="1:4" x14ac:dyDescent="0.25">
      <c r="A17270" s="1">
        <v>9.7880299999999991</v>
      </c>
      <c r="B17270" s="2">
        <f t="shared" si="269"/>
        <v>0.40783458333333328</v>
      </c>
      <c r="C17270">
        <v>7731.0234399999999</v>
      </c>
      <c r="D17270">
        <v>0.43659999999999999</v>
      </c>
    </row>
    <row r="17271" spans="1:4" x14ac:dyDescent="0.25">
      <c r="A17271" s="1">
        <v>9.7880699999999994</v>
      </c>
      <c r="B17271" s="2">
        <f t="shared" si="269"/>
        <v>0.40783624999999996</v>
      </c>
      <c r="C17271">
        <v>7728.9345700000003</v>
      </c>
      <c r="D17271">
        <v>0.43652000000000002</v>
      </c>
    </row>
    <row r="17272" spans="1:4" x14ac:dyDescent="0.25">
      <c r="A17272" s="1">
        <v>9.7881</v>
      </c>
      <c r="B17272" s="2">
        <f t="shared" si="269"/>
        <v>0.40783750000000002</v>
      </c>
      <c r="C17272">
        <v>7726.7250999999997</v>
      </c>
      <c r="D17272">
        <v>0.43642999999999998</v>
      </c>
    </row>
    <row r="17273" spans="1:4" x14ac:dyDescent="0.25">
      <c r="A17273" s="1">
        <v>9.7881300000000007</v>
      </c>
      <c r="B17273" s="2">
        <f t="shared" si="269"/>
        <v>0.40783875000000003</v>
      </c>
      <c r="C17273">
        <v>7724.9360399999996</v>
      </c>
      <c r="D17273">
        <v>0.43636000000000003</v>
      </c>
    </row>
    <row r="17274" spans="1:4" x14ac:dyDescent="0.25">
      <c r="A17274" s="1">
        <v>9.7881499999999999</v>
      </c>
      <c r="B17274" s="2">
        <f t="shared" si="269"/>
        <v>0.40783958333333331</v>
      </c>
      <c r="C17274">
        <v>7723.4355500000001</v>
      </c>
      <c r="D17274">
        <v>0.43630000000000002</v>
      </c>
    </row>
    <row r="17275" spans="1:4" x14ac:dyDescent="0.25">
      <c r="A17275" s="1">
        <v>9.7881900000000002</v>
      </c>
      <c r="B17275" s="2">
        <f t="shared" si="269"/>
        <v>0.40784124999999999</v>
      </c>
      <c r="C17275">
        <v>7721.1625999999997</v>
      </c>
      <c r="D17275">
        <v>0.43620999999999999</v>
      </c>
    </row>
    <row r="17276" spans="1:4" x14ac:dyDescent="0.25">
      <c r="A17276" s="1">
        <v>9.7882200000000008</v>
      </c>
      <c r="B17276" s="2">
        <f t="shared" si="269"/>
        <v>0.40784250000000005</v>
      </c>
      <c r="C17276">
        <v>7719.2783200000003</v>
      </c>
      <c r="D17276">
        <v>0.43614000000000003</v>
      </c>
    </row>
    <row r="17277" spans="1:4" x14ac:dyDescent="0.25">
      <c r="A17277" s="1">
        <v>9.7882499999999997</v>
      </c>
      <c r="B17277" s="2">
        <f t="shared" si="269"/>
        <v>0.40784375</v>
      </c>
      <c r="C17277">
        <v>7717.1894499999999</v>
      </c>
      <c r="D17277">
        <v>0.43606</v>
      </c>
    </row>
    <row r="17278" spans="1:4" x14ac:dyDescent="0.25">
      <c r="A17278" s="1">
        <v>9.7882800000000003</v>
      </c>
      <c r="B17278" s="2">
        <f t="shared" si="269"/>
        <v>0.40784500000000001</v>
      </c>
      <c r="C17278">
        <v>7715.0107399999997</v>
      </c>
      <c r="D17278">
        <v>0.43597999999999998</v>
      </c>
    </row>
    <row r="17279" spans="1:4" x14ac:dyDescent="0.25">
      <c r="A17279" s="1">
        <v>9.7883099999999992</v>
      </c>
      <c r="B17279" s="2">
        <f t="shared" si="269"/>
        <v>0.40784624999999997</v>
      </c>
      <c r="C17279">
        <v>7713.1245099999996</v>
      </c>
      <c r="D17279">
        <v>0.43591000000000002</v>
      </c>
    </row>
    <row r="17280" spans="1:4" x14ac:dyDescent="0.25">
      <c r="A17280" s="1">
        <v>9.7883399999999998</v>
      </c>
      <c r="B17280" s="2">
        <f t="shared" si="269"/>
        <v>0.40784749999999997</v>
      </c>
      <c r="C17280">
        <v>7711.0634799999998</v>
      </c>
      <c r="D17280">
        <v>0.43583</v>
      </c>
    </row>
    <row r="17281" spans="1:4" x14ac:dyDescent="0.25">
      <c r="A17281" s="1">
        <v>9.7883600000000008</v>
      </c>
      <c r="B17281" s="2">
        <f t="shared" si="269"/>
        <v>0.40784833333333337</v>
      </c>
      <c r="C17281">
        <v>7709.6401400000004</v>
      </c>
      <c r="D17281">
        <v>0.43576999999999999</v>
      </c>
    </row>
    <row r="17282" spans="1:4" x14ac:dyDescent="0.25">
      <c r="A17282" s="1">
        <v>9.7883899999999997</v>
      </c>
      <c r="B17282" s="2">
        <f t="shared" si="269"/>
        <v>0.40784958333333332</v>
      </c>
      <c r="C17282">
        <v>7707.7793000000001</v>
      </c>
      <c r="D17282">
        <v>0.43569999999999998</v>
      </c>
    </row>
    <row r="17283" spans="1:4" x14ac:dyDescent="0.25">
      <c r="A17283" s="1">
        <v>9.7884200000000003</v>
      </c>
      <c r="B17283" s="2">
        <f t="shared" ref="B17283:B17346" si="270">A17283/24</f>
        <v>0.40785083333333333</v>
      </c>
      <c r="C17283">
        <v>7705.8930700000001</v>
      </c>
      <c r="D17283">
        <v>0.43563000000000002</v>
      </c>
    </row>
    <row r="17284" spans="1:4" x14ac:dyDescent="0.25">
      <c r="A17284" s="1">
        <v>9.7884499999999992</v>
      </c>
      <c r="B17284" s="2">
        <f t="shared" si="270"/>
        <v>0.40785208333333328</v>
      </c>
      <c r="C17284">
        <v>7703.9277300000003</v>
      </c>
      <c r="D17284">
        <v>0.43556</v>
      </c>
    </row>
    <row r="17285" spans="1:4" x14ac:dyDescent="0.25">
      <c r="A17285" s="1">
        <v>9.7884799999999998</v>
      </c>
      <c r="B17285" s="2">
        <f t="shared" si="270"/>
        <v>0.40785333333333335</v>
      </c>
      <c r="C17285">
        <v>7702.0771500000001</v>
      </c>
      <c r="D17285">
        <v>0.43548999999999999</v>
      </c>
    </row>
    <row r="17286" spans="1:4" x14ac:dyDescent="0.25">
      <c r="A17286" s="1">
        <v>9.7885000000000009</v>
      </c>
      <c r="B17286" s="2">
        <f t="shared" si="270"/>
        <v>0.40785416666666668</v>
      </c>
      <c r="C17286">
        <v>7700.4697299999998</v>
      </c>
      <c r="D17286">
        <v>0.43542999999999998</v>
      </c>
    </row>
    <row r="17287" spans="1:4" x14ac:dyDescent="0.25">
      <c r="A17287" s="1">
        <v>9.7885299999999997</v>
      </c>
      <c r="B17287" s="2">
        <f t="shared" si="270"/>
        <v>0.40785541666666664</v>
      </c>
      <c r="C17287">
        <v>7698.3393599999999</v>
      </c>
      <c r="D17287">
        <v>0.43535000000000001</v>
      </c>
    </row>
    <row r="17288" spans="1:4" x14ac:dyDescent="0.25">
      <c r="A17288" s="1">
        <v>9.7885600000000004</v>
      </c>
      <c r="B17288" s="2">
        <f t="shared" si="270"/>
        <v>0.4078566666666667</v>
      </c>
      <c r="C17288">
        <v>7696.4829099999997</v>
      </c>
      <c r="D17288">
        <v>0.43528</v>
      </c>
    </row>
    <row r="17289" spans="1:4" x14ac:dyDescent="0.25">
      <c r="A17289" s="1">
        <v>9.7885899999999992</v>
      </c>
      <c r="B17289" s="2">
        <f t="shared" si="270"/>
        <v>0.40785791666666665</v>
      </c>
      <c r="C17289">
        <v>7694.6894499999999</v>
      </c>
      <c r="D17289">
        <v>0.43520999999999999</v>
      </c>
    </row>
    <row r="17290" spans="1:4" x14ac:dyDescent="0.25">
      <c r="A17290" s="1">
        <v>9.7886199999999999</v>
      </c>
      <c r="B17290" s="2">
        <f t="shared" si="270"/>
        <v>0.40785916666666666</v>
      </c>
      <c r="C17290">
        <v>7692.5351600000004</v>
      </c>
      <c r="D17290">
        <v>0.43513000000000002</v>
      </c>
    </row>
    <row r="17291" spans="1:4" x14ac:dyDescent="0.25">
      <c r="A17291" s="1">
        <v>9.7886500000000005</v>
      </c>
      <c r="B17291" s="2">
        <f t="shared" si="270"/>
        <v>0.40786041666666667</v>
      </c>
      <c r="C17291">
        <v>7690.9296899999999</v>
      </c>
      <c r="D17291">
        <v>0.43507000000000001</v>
      </c>
    </row>
    <row r="17292" spans="1:4" x14ac:dyDescent="0.25">
      <c r="A17292" s="1">
        <v>9.7886799999999994</v>
      </c>
      <c r="B17292" s="2">
        <f t="shared" si="270"/>
        <v>0.40786166666666662</v>
      </c>
      <c r="C17292">
        <v>7689</v>
      </c>
      <c r="D17292">
        <v>0.43498999999999999</v>
      </c>
    </row>
    <row r="17293" spans="1:4" x14ac:dyDescent="0.25">
      <c r="A17293" s="1">
        <v>9.7887000000000004</v>
      </c>
      <c r="B17293" s="2">
        <f t="shared" si="270"/>
        <v>0.40786250000000002</v>
      </c>
      <c r="C17293">
        <v>7687.3198199999997</v>
      </c>
      <c r="D17293">
        <v>0.43492999999999998</v>
      </c>
    </row>
    <row r="17294" spans="1:4" x14ac:dyDescent="0.25">
      <c r="A17294" s="1">
        <v>9.7887400000000007</v>
      </c>
      <c r="B17294" s="2">
        <f t="shared" si="270"/>
        <v>0.40786416666666669</v>
      </c>
      <c r="C17294">
        <v>7684.8486300000004</v>
      </c>
      <c r="D17294">
        <v>0.43482999999999999</v>
      </c>
    </row>
    <row r="17295" spans="1:4" x14ac:dyDescent="0.25">
      <c r="A17295" s="1">
        <v>9.7887599999999999</v>
      </c>
      <c r="B17295" s="2">
        <f t="shared" si="270"/>
        <v>0.40786499999999998</v>
      </c>
      <c r="C17295">
        <v>7683.3759799999998</v>
      </c>
      <c r="D17295">
        <v>0.43478</v>
      </c>
    </row>
    <row r="17296" spans="1:4" x14ac:dyDescent="0.25">
      <c r="A17296" s="1">
        <v>9.7887900000000005</v>
      </c>
      <c r="B17296" s="2">
        <f t="shared" si="270"/>
        <v>0.40786625000000004</v>
      </c>
      <c r="C17296">
        <v>7681.7055700000001</v>
      </c>
      <c r="D17296">
        <v>0.43470999999999999</v>
      </c>
    </row>
    <row r="17297" spans="1:4" x14ac:dyDescent="0.25">
      <c r="A17297" s="1">
        <v>9.7888099999999998</v>
      </c>
      <c r="B17297" s="2">
        <f t="shared" si="270"/>
        <v>0.40786708333333332</v>
      </c>
      <c r="C17297">
        <v>7680.1982399999997</v>
      </c>
      <c r="D17297">
        <v>0.43464999999999998</v>
      </c>
    </row>
    <row r="17298" spans="1:4" x14ac:dyDescent="0.25">
      <c r="A17298" s="1">
        <v>9.7888400000000004</v>
      </c>
      <c r="B17298" s="2">
        <f t="shared" si="270"/>
        <v>0.40786833333333333</v>
      </c>
      <c r="C17298">
        <v>7678.2519499999999</v>
      </c>
      <c r="D17298">
        <v>0.43458000000000002</v>
      </c>
    </row>
    <row r="17299" spans="1:4" x14ac:dyDescent="0.25">
      <c r="A17299" s="1">
        <v>9.7888699999999993</v>
      </c>
      <c r="B17299" s="2">
        <f t="shared" si="270"/>
        <v>0.40786958333333329</v>
      </c>
      <c r="C17299">
        <v>7676.6699200000003</v>
      </c>
      <c r="D17299">
        <v>0.43451000000000001</v>
      </c>
    </row>
    <row r="17300" spans="1:4" x14ac:dyDescent="0.25">
      <c r="A17300" s="1">
        <v>9.7888900000000003</v>
      </c>
      <c r="B17300" s="2">
        <f t="shared" si="270"/>
        <v>0.40787041666666668</v>
      </c>
      <c r="C17300">
        <v>7675.2040999999999</v>
      </c>
      <c r="D17300">
        <v>0.43445</v>
      </c>
    </row>
    <row r="17301" spans="1:4" x14ac:dyDescent="0.25">
      <c r="A17301" s="1">
        <v>9.7889199999999992</v>
      </c>
      <c r="B17301" s="2">
        <f t="shared" si="270"/>
        <v>0.40787166666666663</v>
      </c>
      <c r="C17301">
        <v>7672.9975599999998</v>
      </c>
      <c r="D17301">
        <v>0.43436999999999998</v>
      </c>
    </row>
    <row r="17302" spans="1:4" x14ac:dyDescent="0.25">
      <c r="A17302" s="1">
        <v>9.7889400000000002</v>
      </c>
      <c r="B17302" s="2">
        <f t="shared" si="270"/>
        <v>0.40787250000000003</v>
      </c>
      <c r="C17302">
        <v>7671.8955100000003</v>
      </c>
      <c r="D17302">
        <v>0.43431999999999998</v>
      </c>
    </row>
    <row r="17303" spans="1:4" x14ac:dyDescent="0.25">
      <c r="A17303" s="1">
        <v>9.7889700000000008</v>
      </c>
      <c r="B17303" s="2">
        <f t="shared" si="270"/>
        <v>0.40787375000000003</v>
      </c>
      <c r="C17303">
        <v>7670.1201199999996</v>
      </c>
      <c r="D17303">
        <v>0.43425000000000002</v>
      </c>
    </row>
    <row r="17304" spans="1:4" x14ac:dyDescent="0.25">
      <c r="A17304" s="1">
        <v>9.7889999999999997</v>
      </c>
      <c r="B17304" s="2">
        <f t="shared" si="270"/>
        <v>0.40787499999999999</v>
      </c>
      <c r="C17304">
        <v>7668.0058600000002</v>
      </c>
      <c r="D17304">
        <v>0.43415999999999999</v>
      </c>
    </row>
    <row r="17305" spans="1:4" x14ac:dyDescent="0.25">
      <c r="A17305" s="1">
        <v>9.7890300000000003</v>
      </c>
      <c r="B17305" s="2">
        <f t="shared" si="270"/>
        <v>0.40787625</v>
      </c>
      <c r="C17305">
        <v>7666.0229499999996</v>
      </c>
      <c r="D17305">
        <v>0.43408000000000002</v>
      </c>
    </row>
    <row r="17306" spans="1:4" x14ac:dyDescent="0.25">
      <c r="A17306" s="1">
        <v>9.7890700000000006</v>
      </c>
      <c r="B17306" s="2">
        <f t="shared" si="270"/>
        <v>0.40787791666666667</v>
      </c>
      <c r="C17306">
        <v>7664.1162100000001</v>
      </c>
      <c r="D17306">
        <v>0.434</v>
      </c>
    </row>
    <row r="17307" spans="1:4" x14ac:dyDescent="0.25">
      <c r="A17307" s="1">
        <v>9.7890899999999998</v>
      </c>
      <c r="B17307" s="2">
        <f t="shared" si="270"/>
        <v>0.40787875000000001</v>
      </c>
      <c r="C17307">
        <v>7662.3906299999999</v>
      </c>
      <c r="D17307">
        <v>0.43391999999999997</v>
      </c>
    </row>
    <row r="17308" spans="1:4" x14ac:dyDescent="0.25">
      <c r="A17308" s="1">
        <v>9.7891200000000005</v>
      </c>
      <c r="B17308" s="2">
        <f t="shared" si="270"/>
        <v>0.40788000000000002</v>
      </c>
      <c r="C17308">
        <v>7660.7094699999998</v>
      </c>
      <c r="D17308">
        <v>0.43385000000000001</v>
      </c>
    </row>
    <row r="17309" spans="1:4" x14ac:dyDescent="0.25">
      <c r="A17309" s="1">
        <v>9.7891399999999997</v>
      </c>
      <c r="B17309" s="2">
        <f t="shared" si="270"/>
        <v>0.4078808333333333</v>
      </c>
      <c r="C17309">
        <v>7659.3115200000002</v>
      </c>
      <c r="D17309">
        <v>0.43379000000000001</v>
      </c>
    </row>
    <row r="17310" spans="1:4" x14ac:dyDescent="0.25">
      <c r="A17310" s="1">
        <v>9.7891700000000004</v>
      </c>
      <c r="B17310" s="2">
        <f t="shared" si="270"/>
        <v>0.40788208333333337</v>
      </c>
      <c r="C17310">
        <v>7657.6059599999999</v>
      </c>
      <c r="D17310">
        <v>0.43371999999999999</v>
      </c>
    </row>
    <row r="17311" spans="1:4" x14ac:dyDescent="0.25">
      <c r="A17311" s="1">
        <v>9.7891999999999992</v>
      </c>
      <c r="B17311" s="2">
        <f t="shared" si="270"/>
        <v>0.40788333333333332</v>
      </c>
      <c r="C17311">
        <v>7656.2036099999996</v>
      </c>
      <c r="D17311">
        <v>0.43365999999999999</v>
      </c>
    </row>
    <row r="17312" spans="1:4" x14ac:dyDescent="0.25">
      <c r="A17312" s="1">
        <v>9.7892200000000003</v>
      </c>
      <c r="B17312" s="2">
        <f t="shared" si="270"/>
        <v>0.40788416666666666</v>
      </c>
      <c r="C17312">
        <v>7654.5400399999999</v>
      </c>
      <c r="D17312">
        <v>0.43358000000000002</v>
      </c>
    </row>
    <row r="17313" spans="1:4" x14ac:dyDescent="0.25">
      <c r="A17313" s="1">
        <v>9.7892499999999991</v>
      </c>
      <c r="B17313" s="2">
        <f t="shared" si="270"/>
        <v>0.40788541666666661</v>
      </c>
      <c r="C17313">
        <v>7653.2470700000003</v>
      </c>
      <c r="D17313">
        <v>0.43352000000000002</v>
      </c>
    </row>
    <row r="17314" spans="1:4" x14ac:dyDescent="0.25">
      <c r="A17314" s="1">
        <v>9.7892700000000001</v>
      </c>
      <c r="B17314" s="2">
        <f t="shared" si="270"/>
        <v>0.40788625000000001</v>
      </c>
      <c r="C17314">
        <v>7651.6503899999998</v>
      </c>
      <c r="D17314">
        <v>0.43345</v>
      </c>
    </row>
    <row r="17315" spans="1:4" x14ac:dyDescent="0.25">
      <c r="A17315" s="1">
        <v>9.7893000000000008</v>
      </c>
      <c r="B17315" s="2">
        <f t="shared" si="270"/>
        <v>0.40788750000000001</v>
      </c>
      <c r="C17315">
        <v>7649.8618200000001</v>
      </c>
      <c r="D17315">
        <v>0.43336999999999998</v>
      </c>
    </row>
    <row r="17316" spans="1:4" x14ac:dyDescent="0.25">
      <c r="A17316" s="1">
        <v>9.7893299999999996</v>
      </c>
      <c r="B17316" s="2">
        <f t="shared" si="270"/>
        <v>0.40788874999999997</v>
      </c>
      <c r="C17316">
        <v>7648.6064500000002</v>
      </c>
      <c r="D17316">
        <v>0.43330999999999997</v>
      </c>
    </row>
    <row r="17317" spans="1:4" x14ac:dyDescent="0.25">
      <c r="A17317" s="1">
        <v>9.7893600000000003</v>
      </c>
      <c r="B17317" s="2">
        <f t="shared" si="270"/>
        <v>0.40789000000000003</v>
      </c>
      <c r="C17317">
        <v>7646.9243200000001</v>
      </c>
      <c r="D17317">
        <v>0.43324000000000001</v>
      </c>
    </row>
    <row r="17318" spans="1:4" x14ac:dyDescent="0.25">
      <c r="A17318" s="1">
        <v>9.7893799999999995</v>
      </c>
      <c r="B17318" s="2">
        <f t="shared" si="270"/>
        <v>0.40789083333333331</v>
      </c>
      <c r="C17318">
        <v>7645.3930700000001</v>
      </c>
      <c r="D17318">
        <v>0.43315999999999999</v>
      </c>
    </row>
    <row r="17319" spans="1:4" x14ac:dyDescent="0.25">
      <c r="A17319" s="1">
        <v>9.7894199999999998</v>
      </c>
      <c r="B17319" s="2">
        <f t="shared" si="270"/>
        <v>0.40789249999999999</v>
      </c>
      <c r="C17319">
        <v>7643.6289100000004</v>
      </c>
      <c r="D17319">
        <v>0.43308000000000002</v>
      </c>
    </row>
    <row r="17320" spans="1:4" x14ac:dyDescent="0.25">
      <c r="A17320" s="1">
        <v>9.7894400000000008</v>
      </c>
      <c r="B17320" s="2">
        <f t="shared" si="270"/>
        <v>0.40789333333333339</v>
      </c>
      <c r="C17320">
        <v>7641.9609399999999</v>
      </c>
      <c r="D17320">
        <v>0.433</v>
      </c>
    </row>
    <row r="17321" spans="1:4" x14ac:dyDescent="0.25">
      <c r="A17321" s="1">
        <v>9.7894699999999997</v>
      </c>
      <c r="B17321" s="2">
        <f t="shared" si="270"/>
        <v>0.40789458333333334</v>
      </c>
      <c r="C17321">
        <v>7640.4423800000004</v>
      </c>
      <c r="D17321">
        <v>0.43292999999999998</v>
      </c>
    </row>
    <row r="17322" spans="1:4" x14ac:dyDescent="0.25">
      <c r="A17322" s="1">
        <v>9.7895000000000003</v>
      </c>
      <c r="B17322" s="2">
        <f t="shared" si="270"/>
        <v>0.40789583333333335</v>
      </c>
      <c r="C17322">
        <v>7638.8657199999998</v>
      </c>
      <c r="D17322">
        <v>0.43285000000000001</v>
      </c>
    </row>
    <row r="17323" spans="1:4" x14ac:dyDescent="0.25">
      <c r="A17323" s="1">
        <v>9.7895299999999992</v>
      </c>
      <c r="B17323" s="2">
        <f t="shared" si="270"/>
        <v>0.4078970833333333</v>
      </c>
      <c r="C17323">
        <v>7637.5551800000003</v>
      </c>
      <c r="D17323">
        <v>0.43279000000000001</v>
      </c>
    </row>
    <row r="17324" spans="1:4" x14ac:dyDescent="0.25">
      <c r="A17324" s="1">
        <v>9.7895599999999998</v>
      </c>
      <c r="B17324" s="2">
        <f t="shared" si="270"/>
        <v>0.40789833333333331</v>
      </c>
      <c r="C17324">
        <v>7636.0673800000004</v>
      </c>
      <c r="D17324">
        <v>0.43270999999999998</v>
      </c>
    </row>
    <row r="17325" spans="1:4" x14ac:dyDescent="0.25">
      <c r="A17325" s="1">
        <v>9.7895800000000008</v>
      </c>
      <c r="B17325" s="2">
        <f t="shared" si="270"/>
        <v>0.4078991666666667</v>
      </c>
      <c r="C17325">
        <v>7634.6289100000004</v>
      </c>
      <c r="D17325">
        <v>0.43264000000000002</v>
      </c>
    </row>
    <row r="17326" spans="1:4" x14ac:dyDescent="0.25">
      <c r="A17326" s="1">
        <v>9.7896199999999993</v>
      </c>
      <c r="B17326" s="2">
        <f t="shared" si="270"/>
        <v>0.40790083333333332</v>
      </c>
      <c r="C17326">
        <v>7632.8833000000004</v>
      </c>
      <c r="D17326">
        <v>0.43254999999999999</v>
      </c>
    </row>
    <row r="17327" spans="1:4" x14ac:dyDescent="0.25">
      <c r="A17327" s="1">
        <v>9.7896400000000003</v>
      </c>
      <c r="B17327" s="2">
        <f t="shared" si="270"/>
        <v>0.40790166666666666</v>
      </c>
      <c r="C17327">
        <v>7631.4335899999996</v>
      </c>
      <c r="D17327">
        <v>0.43247999999999998</v>
      </c>
    </row>
    <row r="17328" spans="1:4" x14ac:dyDescent="0.25">
      <c r="A17328" s="1">
        <v>9.7896800000000006</v>
      </c>
      <c r="B17328" s="2">
        <f t="shared" si="270"/>
        <v>0.40790333333333334</v>
      </c>
      <c r="C17328">
        <v>7629.5649400000002</v>
      </c>
      <c r="D17328">
        <v>0.43239</v>
      </c>
    </row>
    <row r="17329" spans="1:4" x14ac:dyDescent="0.25">
      <c r="A17329" s="1">
        <v>9.7897099999999995</v>
      </c>
      <c r="B17329" s="2">
        <f t="shared" si="270"/>
        <v>0.40790458333333329</v>
      </c>
      <c r="C17329">
        <v>7628.2334000000001</v>
      </c>
      <c r="D17329">
        <v>0.43231999999999998</v>
      </c>
    </row>
    <row r="17330" spans="1:4" x14ac:dyDescent="0.25">
      <c r="A17330" s="1">
        <v>9.7897400000000001</v>
      </c>
      <c r="B17330" s="2">
        <f t="shared" si="270"/>
        <v>0.40790583333333336</v>
      </c>
      <c r="C17330">
        <v>7626.5830100000003</v>
      </c>
      <c r="D17330">
        <v>0.43223</v>
      </c>
    </row>
    <row r="17331" spans="1:4" x14ac:dyDescent="0.25">
      <c r="A17331" s="1">
        <v>9.7897700000000007</v>
      </c>
      <c r="B17331" s="2">
        <f t="shared" si="270"/>
        <v>0.40790708333333336</v>
      </c>
      <c r="C17331">
        <v>7625.0405300000002</v>
      </c>
      <c r="D17331">
        <v>0.43214999999999998</v>
      </c>
    </row>
    <row r="17332" spans="1:4" x14ac:dyDescent="0.25">
      <c r="A17332" s="1">
        <v>9.7897999999999996</v>
      </c>
      <c r="B17332" s="2">
        <f t="shared" si="270"/>
        <v>0.40790833333333332</v>
      </c>
      <c r="C17332">
        <v>7623.8896500000001</v>
      </c>
      <c r="D17332">
        <v>0.43208999999999997</v>
      </c>
    </row>
    <row r="17333" spans="1:4" x14ac:dyDescent="0.25">
      <c r="A17333" s="1">
        <v>9.7898300000000003</v>
      </c>
      <c r="B17333" s="2">
        <f t="shared" si="270"/>
        <v>0.40790958333333333</v>
      </c>
      <c r="C17333">
        <v>7622.3515600000001</v>
      </c>
      <c r="D17333">
        <v>0.43201000000000001</v>
      </c>
    </row>
    <row r="17334" spans="1:4" x14ac:dyDescent="0.25">
      <c r="A17334" s="1">
        <v>9.7898599999999991</v>
      </c>
      <c r="B17334" s="2">
        <f t="shared" si="270"/>
        <v>0.40791083333333328</v>
      </c>
      <c r="C17334">
        <v>7620.9155300000002</v>
      </c>
      <c r="D17334">
        <v>0.43193999999999999</v>
      </c>
    </row>
    <row r="17335" spans="1:4" x14ac:dyDescent="0.25">
      <c r="A17335" s="1">
        <v>9.7898899999999998</v>
      </c>
      <c r="B17335" s="2">
        <f t="shared" si="270"/>
        <v>0.40791208333333334</v>
      </c>
      <c r="C17335">
        <v>7619.4243200000001</v>
      </c>
      <c r="D17335">
        <v>0.43186000000000002</v>
      </c>
    </row>
    <row r="17336" spans="1:4" x14ac:dyDescent="0.25">
      <c r="A17336" s="1">
        <v>9.7899200000000004</v>
      </c>
      <c r="B17336" s="2">
        <f t="shared" si="270"/>
        <v>0.40791333333333335</v>
      </c>
      <c r="C17336">
        <v>7618.0976600000004</v>
      </c>
      <c r="D17336">
        <v>0.43179000000000001</v>
      </c>
    </row>
    <row r="17337" spans="1:4" x14ac:dyDescent="0.25">
      <c r="A17337" s="1">
        <v>9.7899499999999993</v>
      </c>
      <c r="B17337" s="2">
        <f t="shared" si="270"/>
        <v>0.4079145833333333</v>
      </c>
      <c r="C17337">
        <v>7616.6337899999999</v>
      </c>
      <c r="D17337">
        <v>0.43170999999999998</v>
      </c>
    </row>
    <row r="17338" spans="1:4" x14ac:dyDescent="0.25">
      <c r="A17338" s="1">
        <v>9.7899799999999999</v>
      </c>
      <c r="B17338" s="2">
        <f t="shared" si="270"/>
        <v>0.40791583333333331</v>
      </c>
      <c r="C17338">
        <v>7615.1508800000001</v>
      </c>
      <c r="D17338">
        <v>0.43163000000000001</v>
      </c>
    </row>
    <row r="17339" spans="1:4" x14ac:dyDescent="0.25">
      <c r="A17339" s="1">
        <v>9.7900100000000005</v>
      </c>
      <c r="B17339" s="2">
        <f t="shared" si="270"/>
        <v>0.40791708333333337</v>
      </c>
      <c r="C17339">
        <v>7613.9311500000003</v>
      </c>
      <c r="D17339">
        <v>0.43157000000000001</v>
      </c>
    </row>
    <row r="17340" spans="1:4" x14ac:dyDescent="0.25">
      <c r="A17340" s="1">
        <v>9.7900299999999998</v>
      </c>
      <c r="B17340" s="2">
        <f t="shared" si="270"/>
        <v>0.40791791666666666</v>
      </c>
      <c r="C17340">
        <v>7612.7319299999999</v>
      </c>
      <c r="D17340">
        <v>0.43149999999999999</v>
      </c>
    </row>
    <row r="17341" spans="1:4" x14ac:dyDescent="0.25">
      <c r="A17341" s="1">
        <v>9.7900600000000004</v>
      </c>
      <c r="B17341" s="2">
        <f t="shared" si="270"/>
        <v>0.40791916666666667</v>
      </c>
      <c r="C17341">
        <v>7611.5195299999996</v>
      </c>
      <c r="D17341">
        <v>0.43143999999999999</v>
      </c>
    </row>
    <row r="17342" spans="1:4" x14ac:dyDescent="0.25">
      <c r="A17342" s="1">
        <v>9.7900899999999993</v>
      </c>
      <c r="B17342" s="2">
        <f t="shared" si="270"/>
        <v>0.40792041666666662</v>
      </c>
      <c r="C17342">
        <v>7610.1953100000001</v>
      </c>
      <c r="D17342">
        <v>0.43136999999999998</v>
      </c>
    </row>
    <row r="17343" spans="1:4" x14ac:dyDescent="0.25">
      <c r="A17343" s="1">
        <v>9.7901199999999999</v>
      </c>
      <c r="B17343" s="2">
        <f t="shared" si="270"/>
        <v>0.40792166666666668</v>
      </c>
      <c r="C17343">
        <v>7608.9238299999997</v>
      </c>
      <c r="D17343">
        <v>0.43130000000000002</v>
      </c>
    </row>
    <row r="17344" spans="1:4" x14ac:dyDescent="0.25">
      <c r="A17344" s="1">
        <v>9.7901500000000006</v>
      </c>
      <c r="B17344" s="2">
        <f t="shared" si="270"/>
        <v>0.40792291666666669</v>
      </c>
      <c r="C17344">
        <v>7607.53467</v>
      </c>
      <c r="D17344">
        <v>0.43123</v>
      </c>
    </row>
    <row r="17345" spans="1:4" x14ac:dyDescent="0.25">
      <c r="A17345" s="1">
        <v>9.7901799999999994</v>
      </c>
      <c r="B17345" s="2">
        <f t="shared" si="270"/>
        <v>0.40792416666666664</v>
      </c>
      <c r="C17345">
        <v>7606.3212899999999</v>
      </c>
      <c r="D17345">
        <v>0.43117</v>
      </c>
    </row>
    <row r="17346" spans="1:4" x14ac:dyDescent="0.25">
      <c r="A17346" s="1">
        <v>9.7901900000000008</v>
      </c>
      <c r="B17346" s="2">
        <f t="shared" si="270"/>
        <v>0.40792458333333337</v>
      </c>
      <c r="C17346">
        <v>7605.4995099999996</v>
      </c>
      <c r="D17346">
        <v>0.43112</v>
      </c>
    </row>
    <row r="17347" spans="1:4" x14ac:dyDescent="0.25">
      <c r="A17347" s="1">
        <v>9.7902199999999997</v>
      </c>
      <c r="B17347" s="2">
        <f t="shared" ref="B17347:B17410" si="271">A17347/24</f>
        <v>0.40792583333333332</v>
      </c>
      <c r="C17347">
        <v>7604.28125</v>
      </c>
      <c r="D17347">
        <v>0.43106</v>
      </c>
    </row>
    <row r="17348" spans="1:4" x14ac:dyDescent="0.25">
      <c r="A17348" s="1">
        <v>9.7902500000000003</v>
      </c>
      <c r="B17348" s="2">
        <f t="shared" si="271"/>
        <v>0.40792708333333333</v>
      </c>
      <c r="C17348">
        <v>7603.1220700000003</v>
      </c>
      <c r="D17348">
        <v>0.43099999999999999</v>
      </c>
    </row>
    <row r="17349" spans="1:4" x14ac:dyDescent="0.25">
      <c r="A17349" s="1">
        <v>9.7902699999999996</v>
      </c>
      <c r="B17349" s="2">
        <f t="shared" si="271"/>
        <v>0.40792791666666667</v>
      </c>
      <c r="C17349">
        <v>7601.9877900000001</v>
      </c>
      <c r="D17349">
        <v>0.43093999999999999</v>
      </c>
    </row>
    <row r="17350" spans="1:4" x14ac:dyDescent="0.25">
      <c r="A17350" s="1">
        <v>9.7903000000000002</v>
      </c>
      <c r="B17350" s="2">
        <f t="shared" si="271"/>
        <v>0.40792916666666668</v>
      </c>
      <c r="C17350">
        <v>7600.9506799999999</v>
      </c>
      <c r="D17350">
        <v>0.43089</v>
      </c>
    </row>
    <row r="17351" spans="1:4" x14ac:dyDescent="0.25">
      <c r="A17351" s="1">
        <v>9.7903300000000009</v>
      </c>
      <c r="B17351" s="2">
        <f t="shared" si="271"/>
        <v>0.40793041666666668</v>
      </c>
      <c r="C17351">
        <v>7599.5551800000003</v>
      </c>
      <c r="D17351">
        <v>0.43081999999999998</v>
      </c>
    </row>
    <row r="17352" spans="1:4" x14ac:dyDescent="0.25">
      <c r="A17352" s="1">
        <v>9.7903500000000001</v>
      </c>
      <c r="B17352" s="2">
        <f t="shared" si="271"/>
        <v>0.40793125000000002</v>
      </c>
      <c r="C17352">
        <v>7598.6186500000003</v>
      </c>
      <c r="D17352">
        <v>0.43078</v>
      </c>
    </row>
    <row r="17353" spans="1:4" x14ac:dyDescent="0.25">
      <c r="A17353" s="1">
        <v>9.7903699999999994</v>
      </c>
      <c r="B17353" s="2">
        <f t="shared" si="271"/>
        <v>0.40793208333333331</v>
      </c>
      <c r="C17353">
        <v>7597.47559</v>
      </c>
      <c r="D17353">
        <v>0.43071999999999999</v>
      </c>
    </row>
    <row r="17354" spans="1:4" x14ac:dyDescent="0.25">
      <c r="A17354" s="1">
        <v>9.7904</v>
      </c>
      <c r="B17354" s="2">
        <f t="shared" si="271"/>
        <v>0.40793333333333331</v>
      </c>
      <c r="C17354">
        <v>7596.2831999999999</v>
      </c>
      <c r="D17354">
        <v>0.43065999999999999</v>
      </c>
    </row>
    <row r="17355" spans="1:4" x14ac:dyDescent="0.25">
      <c r="A17355" s="1">
        <v>9.7904300000000006</v>
      </c>
      <c r="B17355" s="2">
        <f t="shared" si="271"/>
        <v>0.40793458333333338</v>
      </c>
      <c r="C17355">
        <v>7594.9531299999999</v>
      </c>
      <c r="D17355">
        <v>0.43059999999999998</v>
      </c>
    </row>
    <row r="17356" spans="1:4" x14ac:dyDescent="0.25">
      <c r="A17356" s="1">
        <v>9.7904599999999995</v>
      </c>
      <c r="B17356" s="2">
        <f t="shared" si="271"/>
        <v>0.40793583333333333</v>
      </c>
      <c r="C17356">
        <v>7593.53125</v>
      </c>
      <c r="D17356">
        <v>0.43053000000000002</v>
      </c>
    </row>
    <row r="17357" spans="1:4" x14ac:dyDescent="0.25">
      <c r="A17357" s="1">
        <v>9.7904900000000001</v>
      </c>
      <c r="B17357" s="2">
        <f t="shared" si="271"/>
        <v>0.40793708333333334</v>
      </c>
      <c r="C17357">
        <v>7592.1665000000003</v>
      </c>
      <c r="D17357">
        <v>0.43046000000000001</v>
      </c>
    </row>
    <row r="17358" spans="1:4" x14ac:dyDescent="0.25">
      <c r="A17358" s="1">
        <v>9.7905200000000008</v>
      </c>
      <c r="B17358" s="2">
        <f t="shared" si="271"/>
        <v>0.40793833333333335</v>
      </c>
      <c r="C17358">
        <v>7590.91309</v>
      </c>
      <c r="D17358">
        <v>0.43041000000000001</v>
      </c>
    </row>
    <row r="17359" spans="1:4" x14ac:dyDescent="0.25">
      <c r="A17359" s="1">
        <v>9.7905499999999996</v>
      </c>
      <c r="B17359" s="2">
        <f t="shared" si="271"/>
        <v>0.4079395833333333</v>
      </c>
      <c r="C17359">
        <v>7589.8041999999996</v>
      </c>
      <c r="D17359">
        <v>0.43036000000000002</v>
      </c>
    </row>
    <row r="17360" spans="1:4" x14ac:dyDescent="0.25">
      <c r="A17360" s="1">
        <v>9.7905800000000003</v>
      </c>
      <c r="B17360" s="2">
        <f t="shared" si="271"/>
        <v>0.40794083333333336</v>
      </c>
      <c r="C17360">
        <v>7588.3247099999999</v>
      </c>
      <c r="D17360">
        <v>0.43029000000000001</v>
      </c>
    </row>
    <row r="17361" spans="1:4" x14ac:dyDescent="0.25">
      <c r="A17361" s="1">
        <v>9.7906099999999991</v>
      </c>
      <c r="B17361" s="2">
        <f t="shared" si="271"/>
        <v>0.40794208333333332</v>
      </c>
      <c r="C17361">
        <v>7587.0629900000004</v>
      </c>
      <c r="D17361">
        <v>0.43023</v>
      </c>
    </row>
    <row r="17362" spans="1:4" x14ac:dyDescent="0.25">
      <c r="A17362" s="1">
        <v>9.7906399999999998</v>
      </c>
      <c r="B17362" s="2">
        <f t="shared" si="271"/>
        <v>0.40794333333333332</v>
      </c>
      <c r="C17362">
        <v>7585.4282199999998</v>
      </c>
      <c r="D17362">
        <v>0.43015999999999999</v>
      </c>
    </row>
    <row r="17363" spans="1:4" x14ac:dyDescent="0.25">
      <c r="A17363" s="1">
        <v>9.7906700000000004</v>
      </c>
      <c r="B17363" s="2">
        <f t="shared" si="271"/>
        <v>0.40794458333333333</v>
      </c>
      <c r="C17363">
        <v>7584.2997999999998</v>
      </c>
      <c r="D17363">
        <v>0.43010999999999999</v>
      </c>
    </row>
    <row r="17364" spans="1:4" x14ac:dyDescent="0.25">
      <c r="A17364" s="1">
        <v>9.7906999999999993</v>
      </c>
      <c r="B17364" s="2">
        <f t="shared" si="271"/>
        <v>0.40794583333333329</v>
      </c>
      <c r="C17364">
        <v>7583.0224600000001</v>
      </c>
      <c r="D17364">
        <v>0.43006</v>
      </c>
    </row>
    <row r="17365" spans="1:4" x14ac:dyDescent="0.25">
      <c r="A17365" s="1">
        <v>9.7907299999999999</v>
      </c>
      <c r="B17365" s="2">
        <f t="shared" si="271"/>
        <v>0.40794708333333335</v>
      </c>
      <c r="C17365">
        <v>7581.6709000000001</v>
      </c>
      <c r="D17365">
        <v>0.43</v>
      </c>
    </row>
    <row r="17366" spans="1:4" x14ac:dyDescent="0.25">
      <c r="A17366" s="1">
        <v>9.7907600000000006</v>
      </c>
      <c r="B17366" s="2">
        <f t="shared" si="271"/>
        <v>0.40794833333333336</v>
      </c>
      <c r="C17366">
        <v>7580.4233400000003</v>
      </c>
      <c r="D17366">
        <v>0.42995</v>
      </c>
    </row>
    <row r="17367" spans="1:4" x14ac:dyDescent="0.25">
      <c r="A17367" s="1">
        <v>9.7907799999999998</v>
      </c>
      <c r="B17367" s="2">
        <f t="shared" si="271"/>
        <v>0.40794916666666664</v>
      </c>
      <c r="C17367">
        <v>7579.2446300000001</v>
      </c>
      <c r="D17367">
        <v>0.4299</v>
      </c>
    </row>
    <row r="17368" spans="1:4" x14ac:dyDescent="0.25">
      <c r="A17368" s="1">
        <v>9.7908100000000005</v>
      </c>
      <c r="B17368" s="2">
        <f t="shared" si="271"/>
        <v>0.4079504166666667</v>
      </c>
      <c r="C17368">
        <v>7577.9462899999999</v>
      </c>
      <c r="D17368">
        <v>0.42985000000000001</v>
      </c>
    </row>
    <row r="17369" spans="1:4" x14ac:dyDescent="0.25">
      <c r="A17369" s="1">
        <v>9.7908399999999993</v>
      </c>
      <c r="B17369" s="2">
        <f t="shared" si="271"/>
        <v>0.40795166666666666</v>
      </c>
      <c r="C17369">
        <v>7576.6591799999997</v>
      </c>
      <c r="D17369">
        <v>0.42980000000000002</v>
      </c>
    </row>
    <row r="17370" spans="1:4" x14ac:dyDescent="0.25">
      <c r="A17370" s="1">
        <v>9.7908600000000003</v>
      </c>
      <c r="B17370" s="2">
        <f t="shared" si="271"/>
        <v>0.4079525</v>
      </c>
      <c r="C17370">
        <v>7575.6928699999999</v>
      </c>
      <c r="D17370">
        <v>0.42975999999999998</v>
      </c>
    </row>
    <row r="17371" spans="1:4" x14ac:dyDescent="0.25">
      <c r="A17371" s="1">
        <v>9.7908899999999992</v>
      </c>
      <c r="B17371" s="2">
        <f t="shared" si="271"/>
        <v>0.40795374999999995</v>
      </c>
      <c r="C17371">
        <v>7574.0712899999999</v>
      </c>
      <c r="D17371">
        <v>0.42969000000000002</v>
      </c>
    </row>
    <row r="17372" spans="1:4" x14ac:dyDescent="0.25">
      <c r="A17372" s="1">
        <v>9.7909199999999998</v>
      </c>
      <c r="B17372" s="2">
        <f t="shared" si="271"/>
        <v>0.40795500000000001</v>
      </c>
      <c r="C17372">
        <v>7572.8740200000002</v>
      </c>
      <c r="D17372">
        <v>0.42964999999999998</v>
      </c>
    </row>
    <row r="17373" spans="1:4" x14ac:dyDescent="0.25">
      <c r="A17373" s="1">
        <v>9.7909400000000009</v>
      </c>
      <c r="B17373" s="2">
        <f t="shared" si="271"/>
        <v>0.40795583333333335</v>
      </c>
      <c r="C17373">
        <v>7571.6904299999997</v>
      </c>
      <c r="D17373">
        <v>0.42959999999999998</v>
      </c>
    </row>
    <row r="17374" spans="1:4" x14ac:dyDescent="0.25">
      <c r="A17374" s="1">
        <v>9.7909699999999997</v>
      </c>
      <c r="B17374" s="2">
        <f t="shared" si="271"/>
        <v>0.4079570833333333</v>
      </c>
      <c r="C17374">
        <v>7570.2861300000004</v>
      </c>
      <c r="D17374">
        <v>0.42954999999999999</v>
      </c>
    </row>
    <row r="17375" spans="1:4" x14ac:dyDescent="0.25">
      <c r="A17375" s="1">
        <v>9.79101</v>
      </c>
      <c r="B17375" s="2">
        <f t="shared" si="271"/>
        <v>0.40795874999999998</v>
      </c>
      <c r="C17375">
        <v>7568.75</v>
      </c>
      <c r="D17375">
        <v>0.42948999999999998</v>
      </c>
    </row>
    <row r="17376" spans="1:4" x14ac:dyDescent="0.25">
      <c r="A17376" s="1">
        <v>9.7910299999999992</v>
      </c>
      <c r="B17376" s="2">
        <f t="shared" si="271"/>
        <v>0.40795958333333332</v>
      </c>
      <c r="C17376">
        <v>7567.3789100000004</v>
      </c>
      <c r="D17376">
        <v>0.42943999999999999</v>
      </c>
    </row>
    <row r="17377" spans="1:4" x14ac:dyDescent="0.25">
      <c r="A17377" s="1">
        <v>9.7910599999999999</v>
      </c>
      <c r="B17377" s="2">
        <f t="shared" si="271"/>
        <v>0.40796083333333333</v>
      </c>
      <c r="C17377">
        <v>7565.9086900000002</v>
      </c>
      <c r="D17377">
        <v>0.42937999999999998</v>
      </c>
    </row>
    <row r="17378" spans="1:4" x14ac:dyDescent="0.25">
      <c r="A17378" s="1">
        <v>9.7910900000000005</v>
      </c>
      <c r="B17378" s="2">
        <f t="shared" si="271"/>
        <v>0.40796208333333334</v>
      </c>
      <c r="C17378">
        <v>7564.65967</v>
      </c>
      <c r="D17378">
        <v>0.42934</v>
      </c>
    </row>
    <row r="17379" spans="1:4" x14ac:dyDescent="0.25">
      <c r="A17379" s="1">
        <v>9.7911199999999994</v>
      </c>
      <c r="B17379" s="2">
        <f t="shared" si="271"/>
        <v>0.40796333333333329</v>
      </c>
      <c r="C17379">
        <v>7563.0952100000004</v>
      </c>
      <c r="D17379">
        <v>0.42927999999999999</v>
      </c>
    </row>
    <row r="17380" spans="1:4" x14ac:dyDescent="0.25">
      <c r="A17380" s="1">
        <v>9.79115</v>
      </c>
      <c r="B17380" s="2">
        <f t="shared" si="271"/>
        <v>0.40796458333333335</v>
      </c>
      <c r="C17380">
        <v>7561.8842800000002</v>
      </c>
      <c r="D17380">
        <v>0.42924000000000001</v>
      </c>
    </row>
    <row r="17381" spans="1:4" x14ac:dyDescent="0.25">
      <c r="A17381" s="1">
        <v>9.7911699999999993</v>
      </c>
      <c r="B17381" s="2">
        <f t="shared" si="271"/>
        <v>0.40796541666666664</v>
      </c>
      <c r="C17381">
        <v>7560.5415000000003</v>
      </c>
      <c r="D17381">
        <v>0.42919000000000002</v>
      </c>
    </row>
    <row r="17382" spans="1:4" x14ac:dyDescent="0.25">
      <c r="A17382" s="1">
        <v>9.7911999999999999</v>
      </c>
      <c r="B17382" s="2">
        <f t="shared" si="271"/>
        <v>0.40796666666666664</v>
      </c>
      <c r="C17382">
        <v>7559.1484399999999</v>
      </c>
      <c r="D17382">
        <v>0.42914000000000002</v>
      </c>
    </row>
    <row r="17383" spans="1:4" x14ac:dyDescent="0.25">
      <c r="A17383" s="1">
        <v>9.7912400000000002</v>
      </c>
      <c r="B17383" s="2">
        <f t="shared" si="271"/>
        <v>0.40796833333333332</v>
      </c>
      <c r="C17383">
        <v>7557.4580100000003</v>
      </c>
      <c r="D17383">
        <v>0.42908000000000002</v>
      </c>
    </row>
    <row r="17384" spans="1:4" x14ac:dyDescent="0.25">
      <c r="A17384" s="1">
        <v>9.7912700000000008</v>
      </c>
      <c r="B17384" s="2">
        <f t="shared" si="271"/>
        <v>0.40796958333333339</v>
      </c>
      <c r="C17384">
        <v>7555.9272499999997</v>
      </c>
      <c r="D17384">
        <v>0.42902000000000001</v>
      </c>
    </row>
    <row r="17385" spans="1:4" x14ac:dyDescent="0.25">
      <c r="A17385" s="1">
        <v>9.7912999999999997</v>
      </c>
      <c r="B17385" s="2">
        <f t="shared" si="271"/>
        <v>0.40797083333333334</v>
      </c>
      <c r="C17385">
        <v>7554.3261700000003</v>
      </c>
      <c r="D17385">
        <v>0.42897000000000002</v>
      </c>
    </row>
    <row r="17386" spans="1:4" x14ac:dyDescent="0.25">
      <c r="A17386" s="1">
        <v>9.7913300000000003</v>
      </c>
      <c r="B17386" s="2">
        <f t="shared" si="271"/>
        <v>0.40797208333333335</v>
      </c>
      <c r="C17386">
        <v>7552.8906299999999</v>
      </c>
      <c r="D17386">
        <v>0.42892000000000002</v>
      </c>
    </row>
    <row r="17387" spans="1:4" x14ac:dyDescent="0.25">
      <c r="A17387" s="1">
        <v>9.7913499999999996</v>
      </c>
      <c r="B17387" s="2">
        <f t="shared" si="271"/>
        <v>0.40797291666666663</v>
      </c>
      <c r="C17387">
        <v>7551.8422899999996</v>
      </c>
      <c r="D17387">
        <v>0.42887999999999998</v>
      </c>
    </row>
    <row r="17388" spans="1:4" x14ac:dyDescent="0.25">
      <c r="A17388" s="1">
        <v>9.7913800000000002</v>
      </c>
      <c r="B17388" s="2">
        <f t="shared" si="271"/>
        <v>0.40797416666666669</v>
      </c>
      <c r="C17388">
        <v>7550.2641599999997</v>
      </c>
      <c r="D17388">
        <v>0.42881999999999998</v>
      </c>
    </row>
    <row r="17389" spans="1:4" x14ac:dyDescent="0.25">
      <c r="A17389" s="1">
        <v>9.7913999999999994</v>
      </c>
      <c r="B17389" s="2">
        <f t="shared" si="271"/>
        <v>0.40797499999999998</v>
      </c>
      <c r="C17389">
        <v>7549.3691399999998</v>
      </c>
      <c r="D17389">
        <v>0.42879</v>
      </c>
    </row>
    <row r="17390" spans="1:4" x14ac:dyDescent="0.25">
      <c r="A17390" s="1">
        <v>9.7914300000000001</v>
      </c>
      <c r="B17390" s="2">
        <f t="shared" si="271"/>
        <v>0.40797624999999998</v>
      </c>
      <c r="C17390">
        <v>7547.9780300000002</v>
      </c>
      <c r="D17390">
        <v>0.42875000000000002</v>
      </c>
    </row>
    <row r="17391" spans="1:4" x14ac:dyDescent="0.25">
      <c r="A17391" s="1">
        <v>9.7914600000000007</v>
      </c>
      <c r="B17391" s="2">
        <f t="shared" si="271"/>
        <v>0.40797750000000005</v>
      </c>
      <c r="C17391">
        <v>7546.75684</v>
      </c>
      <c r="D17391">
        <v>0.42870000000000003</v>
      </c>
    </row>
    <row r="17392" spans="1:4" x14ac:dyDescent="0.25">
      <c r="A17392" s="1">
        <v>9.79148</v>
      </c>
      <c r="B17392" s="2">
        <f t="shared" si="271"/>
        <v>0.40797833333333333</v>
      </c>
      <c r="C17392">
        <v>7545.4809599999999</v>
      </c>
      <c r="D17392">
        <v>0.42865999999999999</v>
      </c>
    </row>
    <row r="17393" spans="1:4" x14ac:dyDescent="0.25">
      <c r="A17393" s="1">
        <v>9.7915100000000006</v>
      </c>
      <c r="B17393" s="2">
        <f t="shared" si="271"/>
        <v>0.40797958333333334</v>
      </c>
      <c r="C17393">
        <v>7544.2402300000003</v>
      </c>
      <c r="D17393">
        <v>0.42862</v>
      </c>
    </row>
    <row r="17394" spans="1:4" x14ac:dyDescent="0.25">
      <c r="A17394" s="1">
        <v>9.7915299999999998</v>
      </c>
      <c r="B17394" s="2">
        <f t="shared" si="271"/>
        <v>0.40798041666666668</v>
      </c>
      <c r="C17394">
        <v>7543.0288099999998</v>
      </c>
      <c r="D17394">
        <v>0.42857000000000001</v>
      </c>
    </row>
    <row r="17395" spans="1:4" x14ac:dyDescent="0.25">
      <c r="A17395" s="1">
        <v>9.7915700000000001</v>
      </c>
      <c r="B17395" s="2">
        <f t="shared" si="271"/>
        <v>0.40798208333333336</v>
      </c>
      <c r="C17395">
        <v>7541.3144499999999</v>
      </c>
      <c r="D17395">
        <v>0.42851</v>
      </c>
    </row>
    <row r="17396" spans="1:4" x14ac:dyDescent="0.25">
      <c r="A17396" s="1">
        <v>9.7915899999999993</v>
      </c>
      <c r="B17396" s="2">
        <f t="shared" si="271"/>
        <v>0.40798291666666664</v>
      </c>
      <c r="C17396">
        <v>7540.15625</v>
      </c>
      <c r="D17396">
        <v>0.42847000000000002</v>
      </c>
    </row>
    <row r="17397" spans="1:4" x14ac:dyDescent="0.25">
      <c r="A17397" s="1">
        <v>9.79162</v>
      </c>
      <c r="B17397" s="2">
        <f t="shared" si="271"/>
        <v>0.40798416666666665</v>
      </c>
      <c r="C17397">
        <v>7538.8862300000001</v>
      </c>
      <c r="D17397">
        <v>0.42842999999999998</v>
      </c>
    </row>
    <row r="17398" spans="1:4" x14ac:dyDescent="0.25">
      <c r="A17398" s="1">
        <v>9.7916500000000006</v>
      </c>
      <c r="B17398" s="2">
        <f t="shared" si="271"/>
        <v>0.40798541666666671</v>
      </c>
      <c r="C17398">
        <v>7537.1586900000002</v>
      </c>
      <c r="D17398">
        <v>0.42836999999999997</v>
      </c>
    </row>
    <row r="17399" spans="1:4" x14ac:dyDescent="0.25">
      <c r="A17399" s="1">
        <v>9.7916699999999999</v>
      </c>
      <c r="B17399" s="2">
        <f t="shared" si="271"/>
        <v>0.40798624999999999</v>
      </c>
      <c r="C17399">
        <v>7536.0107399999997</v>
      </c>
      <c r="D17399">
        <v>0.42832999999999999</v>
      </c>
    </row>
    <row r="17400" spans="1:4" x14ac:dyDescent="0.25">
      <c r="A17400" s="1">
        <v>9.7917000000000005</v>
      </c>
      <c r="B17400" s="2">
        <f t="shared" si="271"/>
        <v>0.4079875</v>
      </c>
      <c r="C17400">
        <v>7534.7172899999996</v>
      </c>
      <c r="D17400">
        <v>0.42827999999999999</v>
      </c>
    </row>
    <row r="17401" spans="1:4" x14ac:dyDescent="0.25">
      <c r="A17401" s="1">
        <v>9.7917199999999998</v>
      </c>
      <c r="B17401" s="2">
        <f t="shared" si="271"/>
        <v>0.40798833333333334</v>
      </c>
      <c r="C17401">
        <v>7533.6367200000004</v>
      </c>
      <c r="D17401">
        <v>0.42824000000000001</v>
      </c>
    </row>
    <row r="17402" spans="1:4" x14ac:dyDescent="0.25">
      <c r="A17402" s="1">
        <v>9.79176</v>
      </c>
      <c r="B17402" s="2">
        <f t="shared" si="271"/>
        <v>0.40799000000000002</v>
      </c>
      <c r="C17402">
        <v>7531.9599600000001</v>
      </c>
      <c r="D17402">
        <v>0.42818000000000001</v>
      </c>
    </row>
    <row r="17403" spans="1:4" x14ac:dyDescent="0.25">
      <c r="A17403" s="1">
        <v>9.7917799999999993</v>
      </c>
      <c r="B17403" s="2">
        <f t="shared" si="271"/>
        <v>0.4079908333333333</v>
      </c>
      <c r="C17403">
        <v>7530.6855500000001</v>
      </c>
      <c r="D17403">
        <v>0.42814000000000002</v>
      </c>
    </row>
    <row r="17404" spans="1:4" x14ac:dyDescent="0.25">
      <c r="A17404" s="1">
        <v>9.7918099999999999</v>
      </c>
      <c r="B17404" s="2">
        <f t="shared" si="271"/>
        <v>0.40799208333333331</v>
      </c>
      <c r="C17404">
        <v>7529.6103499999999</v>
      </c>
      <c r="D17404">
        <v>0.42809999999999998</v>
      </c>
    </row>
    <row r="17405" spans="1:4" x14ac:dyDescent="0.25">
      <c r="A17405" s="1">
        <v>9.7918299999999991</v>
      </c>
      <c r="B17405" s="2">
        <f t="shared" si="271"/>
        <v>0.40799291666666665</v>
      </c>
      <c r="C17405">
        <v>7528.3203100000001</v>
      </c>
      <c r="D17405">
        <v>0.42804999999999999</v>
      </c>
    </row>
    <row r="17406" spans="1:4" x14ac:dyDescent="0.25">
      <c r="A17406" s="1">
        <v>9.7918599999999998</v>
      </c>
      <c r="B17406" s="2">
        <f t="shared" si="271"/>
        <v>0.40799416666666666</v>
      </c>
      <c r="C17406">
        <v>7527.1811500000003</v>
      </c>
      <c r="D17406">
        <v>0.42801</v>
      </c>
    </row>
    <row r="17407" spans="1:4" x14ac:dyDescent="0.25">
      <c r="A17407" s="1">
        <v>9.7918900000000004</v>
      </c>
      <c r="B17407" s="2">
        <f t="shared" si="271"/>
        <v>0.40799541666666667</v>
      </c>
      <c r="C17407">
        <v>7525.8642600000003</v>
      </c>
      <c r="D17407">
        <v>0.42796000000000001</v>
      </c>
    </row>
    <row r="17408" spans="1:4" x14ac:dyDescent="0.25">
      <c r="A17408" s="1">
        <v>9.7919099999999997</v>
      </c>
      <c r="B17408" s="2">
        <f t="shared" si="271"/>
        <v>0.40799625</v>
      </c>
      <c r="C17408">
        <v>7524.5449200000003</v>
      </c>
      <c r="D17408">
        <v>0.42791000000000001</v>
      </c>
    </row>
    <row r="17409" spans="1:4" x14ac:dyDescent="0.25">
      <c r="A17409" s="1">
        <v>9.7919400000000003</v>
      </c>
      <c r="B17409" s="2">
        <f t="shared" si="271"/>
        <v>0.40799750000000001</v>
      </c>
      <c r="C17409">
        <v>7523.2343799999999</v>
      </c>
      <c r="D17409">
        <v>0.42786000000000002</v>
      </c>
    </row>
    <row r="17410" spans="1:4" x14ac:dyDescent="0.25">
      <c r="A17410" s="1">
        <v>9.7919699999999992</v>
      </c>
      <c r="B17410" s="2">
        <f t="shared" si="271"/>
        <v>0.40799874999999997</v>
      </c>
      <c r="C17410">
        <v>7521.9155300000002</v>
      </c>
      <c r="D17410">
        <v>0.42781000000000002</v>
      </c>
    </row>
    <row r="17411" spans="1:4" x14ac:dyDescent="0.25">
      <c r="A17411" s="1">
        <v>9.7919900000000002</v>
      </c>
      <c r="B17411" s="2">
        <f t="shared" ref="B17411:B17474" si="272">A17411/24</f>
        <v>0.40799958333333336</v>
      </c>
      <c r="C17411">
        <v>7520.7993200000001</v>
      </c>
      <c r="D17411">
        <v>0.42776999999999998</v>
      </c>
    </row>
    <row r="17412" spans="1:4" x14ac:dyDescent="0.25">
      <c r="A17412" s="1">
        <v>9.7920200000000008</v>
      </c>
      <c r="B17412" s="2">
        <f t="shared" si="272"/>
        <v>0.40800083333333337</v>
      </c>
      <c r="C17412">
        <v>7519.6738299999997</v>
      </c>
      <c r="D17412">
        <v>0.42773</v>
      </c>
    </row>
    <row r="17413" spans="1:4" x14ac:dyDescent="0.25">
      <c r="A17413" s="1">
        <v>9.7920400000000001</v>
      </c>
      <c r="B17413" s="2">
        <f t="shared" si="272"/>
        <v>0.40800166666666665</v>
      </c>
      <c r="C17413">
        <v>7518.6914100000004</v>
      </c>
      <c r="D17413">
        <v>0.42769000000000001</v>
      </c>
    </row>
    <row r="17414" spans="1:4" x14ac:dyDescent="0.25">
      <c r="A17414" s="1">
        <v>9.7920599999999993</v>
      </c>
      <c r="B17414" s="2">
        <f t="shared" si="272"/>
        <v>0.40800249999999999</v>
      </c>
      <c r="C17414">
        <v>7517.6103499999999</v>
      </c>
      <c r="D17414">
        <v>0.42764999999999997</v>
      </c>
    </row>
    <row r="17415" spans="1:4" x14ac:dyDescent="0.25">
      <c r="A17415" s="1">
        <v>9.79209</v>
      </c>
      <c r="B17415" s="2">
        <f t="shared" si="272"/>
        <v>0.40800375</v>
      </c>
      <c r="C17415">
        <v>7516.34033</v>
      </c>
      <c r="D17415">
        <v>0.42759999999999998</v>
      </c>
    </row>
    <row r="17416" spans="1:4" x14ac:dyDescent="0.25">
      <c r="A17416" s="1">
        <v>9.7921200000000006</v>
      </c>
      <c r="B17416" s="2">
        <f t="shared" si="272"/>
        <v>0.40800500000000001</v>
      </c>
      <c r="C17416">
        <v>7515.0800799999997</v>
      </c>
      <c r="D17416">
        <v>0.42754999999999999</v>
      </c>
    </row>
    <row r="17417" spans="1:4" x14ac:dyDescent="0.25">
      <c r="A17417" s="1">
        <v>9.7921399999999998</v>
      </c>
      <c r="B17417" s="2">
        <f t="shared" si="272"/>
        <v>0.40800583333333335</v>
      </c>
      <c r="C17417">
        <v>7513.9384799999998</v>
      </c>
      <c r="D17417">
        <v>0.42751</v>
      </c>
    </row>
    <row r="17418" spans="1:4" x14ac:dyDescent="0.25">
      <c r="A17418" s="1">
        <v>9.7921800000000001</v>
      </c>
      <c r="B17418" s="2">
        <f t="shared" si="272"/>
        <v>0.40800750000000002</v>
      </c>
      <c r="C17418">
        <v>7512.3925799999997</v>
      </c>
      <c r="D17418">
        <v>0.42745</v>
      </c>
    </row>
    <row r="17419" spans="1:4" x14ac:dyDescent="0.25">
      <c r="A17419" s="1">
        <v>9.7922100000000007</v>
      </c>
      <c r="B17419" s="2">
        <f t="shared" si="272"/>
        <v>0.40800875000000003</v>
      </c>
      <c r="C17419">
        <v>7510.9497099999999</v>
      </c>
      <c r="D17419">
        <v>0.42738999999999999</v>
      </c>
    </row>
    <row r="17420" spans="1:4" x14ac:dyDescent="0.25">
      <c r="A17420" s="1">
        <v>9.7922399999999996</v>
      </c>
      <c r="B17420" s="2">
        <f t="shared" si="272"/>
        <v>0.40800999999999998</v>
      </c>
      <c r="C17420">
        <v>7509.7294899999997</v>
      </c>
      <c r="D17420">
        <v>0.42734</v>
      </c>
    </row>
    <row r="17421" spans="1:4" x14ac:dyDescent="0.25">
      <c r="A17421" s="1">
        <v>9.7922700000000003</v>
      </c>
      <c r="B17421" s="2">
        <f t="shared" si="272"/>
        <v>0.40801124999999999</v>
      </c>
      <c r="C17421">
        <v>7508.5293000000001</v>
      </c>
      <c r="D17421">
        <v>0.42729</v>
      </c>
    </row>
    <row r="17422" spans="1:4" x14ac:dyDescent="0.25">
      <c r="A17422" s="1">
        <v>9.7922999999999991</v>
      </c>
      <c r="B17422" s="2">
        <f t="shared" si="272"/>
        <v>0.40801249999999994</v>
      </c>
      <c r="C17422">
        <v>7507.4023399999996</v>
      </c>
      <c r="D17422">
        <v>0.42725000000000002</v>
      </c>
    </row>
    <row r="17423" spans="1:4" x14ac:dyDescent="0.25">
      <c r="A17423" s="1">
        <v>9.7923299999999998</v>
      </c>
      <c r="B17423" s="2">
        <f t="shared" si="272"/>
        <v>0.40801375000000001</v>
      </c>
      <c r="C17423">
        <v>7506.0488299999997</v>
      </c>
      <c r="D17423">
        <v>0.42719000000000001</v>
      </c>
    </row>
    <row r="17424" spans="1:4" x14ac:dyDescent="0.25">
      <c r="A17424" s="1">
        <v>9.7923600000000004</v>
      </c>
      <c r="B17424" s="2">
        <f t="shared" si="272"/>
        <v>0.40801500000000002</v>
      </c>
      <c r="C17424">
        <v>7504.8696300000001</v>
      </c>
      <c r="D17424">
        <v>0.42714000000000002</v>
      </c>
    </row>
    <row r="17425" spans="1:4" x14ac:dyDescent="0.25">
      <c r="A17425" s="1">
        <v>9.7923799999999996</v>
      </c>
      <c r="B17425" s="2">
        <f t="shared" si="272"/>
        <v>0.4080158333333333</v>
      </c>
      <c r="C17425">
        <v>7503.7475599999998</v>
      </c>
      <c r="D17425">
        <v>0.42709000000000003</v>
      </c>
    </row>
    <row r="17426" spans="1:4" x14ac:dyDescent="0.25">
      <c r="A17426" s="1">
        <v>9.7924000000000007</v>
      </c>
      <c r="B17426" s="2">
        <f t="shared" si="272"/>
        <v>0.40801666666666669</v>
      </c>
      <c r="C17426">
        <v>7503.00342</v>
      </c>
      <c r="D17426">
        <v>0.42706</v>
      </c>
    </row>
    <row r="17427" spans="1:4" x14ac:dyDescent="0.25">
      <c r="A17427" s="1">
        <v>9.7924299999999995</v>
      </c>
      <c r="B17427" s="2">
        <f t="shared" si="272"/>
        <v>0.40801791666666665</v>
      </c>
      <c r="C17427">
        <v>7501.8442400000004</v>
      </c>
      <c r="D17427">
        <v>0.42702000000000001</v>
      </c>
    </row>
    <row r="17428" spans="1:4" x14ac:dyDescent="0.25">
      <c r="A17428" s="1">
        <v>9.7924600000000002</v>
      </c>
      <c r="B17428" s="2">
        <f t="shared" si="272"/>
        <v>0.40801916666666666</v>
      </c>
      <c r="C17428">
        <v>7500.4448199999997</v>
      </c>
      <c r="D17428">
        <v>0.42696000000000001</v>
      </c>
    </row>
    <row r="17429" spans="1:4" x14ac:dyDescent="0.25">
      <c r="A17429" s="1">
        <v>9.7924900000000008</v>
      </c>
      <c r="B17429" s="2">
        <f t="shared" si="272"/>
        <v>0.40802041666666672</v>
      </c>
      <c r="C17429">
        <v>7499.3427700000002</v>
      </c>
      <c r="D17429">
        <v>0.42691000000000001</v>
      </c>
    </row>
    <row r="17430" spans="1:4" x14ac:dyDescent="0.25">
      <c r="A17430" s="1">
        <v>9.7925199999999997</v>
      </c>
      <c r="B17430" s="2">
        <f t="shared" si="272"/>
        <v>0.40802166666666667</v>
      </c>
      <c r="C17430">
        <v>7498.3559599999999</v>
      </c>
      <c r="D17430">
        <v>0.42687000000000003</v>
      </c>
    </row>
    <row r="17431" spans="1:4" x14ac:dyDescent="0.25">
      <c r="A17431" s="1">
        <v>9.7925400000000007</v>
      </c>
      <c r="B17431" s="2">
        <f t="shared" si="272"/>
        <v>0.40802250000000001</v>
      </c>
      <c r="C17431">
        <v>7497.2622099999999</v>
      </c>
      <c r="D17431">
        <v>0.42681999999999998</v>
      </c>
    </row>
    <row r="17432" spans="1:4" x14ac:dyDescent="0.25">
      <c r="A17432" s="1">
        <v>9.7925699999999996</v>
      </c>
      <c r="B17432" s="2">
        <f t="shared" si="272"/>
        <v>0.40802374999999996</v>
      </c>
      <c r="C17432">
        <v>7496.0664100000004</v>
      </c>
      <c r="D17432">
        <v>0.42676999999999998</v>
      </c>
    </row>
    <row r="17433" spans="1:4" x14ac:dyDescent="0.25">
      <c r="A17433" s="1">
        <v>9.7926000000000002</v>
      </c>
      <c r="B17433" s="2">
        <f t="shared" si="272"/>
        <v>0.40802500000000003</v>
      </c>
      <c r="C17433">
        <v>7494.9375</v>
      </c>
      <c r="D17433">
        <v>0.42671999999999999</v>
      </c>
    </row>
    <row r="17434" spans="1:4" x14ac:dyDescent="0.25">
      <c r="A17434" s="1">
        <v>9.7926300000000008</v>
      </c>
      <c r="B17434" s="2">
        <f t="shared" si="272"/>
        <v>0.40802625000000003</v>
      </c>
      <c r="C17434">
        <v>7493.8500999999997</v>
      </c>
      <c r="D17434">
        <v>0.42668</v>
      </c>
    </row>
    <row r="17435" spans="1:4" x14ac:dyDescent="0.25">
      <c r="A17435" s="1">
        <v>9.7926500000000001</v>
      </c>
      <c r="B17435" s="2">
        <f t="shared" si="272"/>
        <v>0.40802708333333332</v>
      </c>
      <c r="C17435">
        <v>7492.9584999999997</v>
      </c>
      <c r="D17435">
        <v>0.42664000000000002</v>
      </c>
    </row>
    <row r="17436" spans="1:4" x14ac:dyDescent="0.25">
      <c r="A17436" s="1">
        <v>9.7926800000000007</v>
      </c>
      <c r="B17436" s="2">
        <f t="shared" si="272"/>
        <v>0.40802833333333338</v>
      </c>
      <c r="C17436">
        <v>7492.0205100000003</v>
      </c>
      <c r="D17436">
        <v>0.42659999999999998</v>
      </c>
    </row>
    <row r="17437" spans="1:4" x14ac:dyDescent="0.25">
      <c r="A17437" s="1">
        <v>9.7927099999999996</v>
      </c>
      <c r="B17437" s="2">
        <f t="shared" si="272"/>
        <v>0.40802958333333333</v>
      </c>
      <c r="C17437">
        <v>7490.7177700000002</v>
      </c>
      <c r="D17437">
        <v>0.42654999999999998</v>
      </c>
    </row>
    <row r="17438" spans="1:4" x14ac:dyDescent="0.25">
      <c r="A17438" s="1">
        <v>9.7927400000000002</v>
      </c>
      <c r="B17438" s="2">
        <f t="shared" si="272"/>
        <v>0.40803083333333334</v>
      </c>
      <c r="C17438">
        <v>7489.6552700000002</v>
      </c>
      <c r="D17438">
        <v>0.42649999999999999</v>
      </c>
    </row>
    <row r="17439" spans="1:4" x14ac:dyDescent="0.25">
      <c r="A17439" s="1">
        <v>9.7927700000000009</v>
      </c>
      <c r="B17439" s="2">
        <f t="shared" si="272"/>
        <v>0.40803208333333335</v>
      </c>
      <c r="C17439">
        <v>7488.60059</v>
      </c>
      <c r="D17439">
        <v>0.42646000000000001</v>
      </c>
    </row>
    <row r="17440" spans="1:4" x14ac:dyDescent="0.25">
      <c r="A17440" s="1">
        <v>9.7927999999999997</v>
      </c>
      <c r="B17440" s="2">
        <f t="shared" si="272"/>
        <v>0.4080333333333333</v>
      </c>
      <c r="C17440">
        <v>7487.3554700000004</v>
      </c>
      <c r="D17440">
        <v>0.42641000000000001</v>
      </c>
    </row>
    <row r="17441" spans="1:4" x14ac:dyDescent="0.25">
      <c r="A17441" s="1">
        <v>9.7928300000000004</v>
      </c>
      <c r="B17441" s="2">
        <f t="shared" si="272"/>
        <v>0.40803458333333337</v>
      </c>
      <c r="C17441">
        <v>7486.3769499999999</v>
      </c>
      <c r="D17441">
        <v>0.42637000000000003</v>
      </c>
    </row>
    <row r="17442" spans="1:4" x14ac:dyDescent="0.25">
      <c r="A17442" s="1">
        <v>9.7928599999999992</v>
      </c>
      <c r="B17442" s="2">
        <f t="shared" si="272"/>
        <v>0.40803583333333332</v>
      </c>
      <c r="C17442">
        <v>7485.3354499999996</v>
      </c>
      <c r="D17442">
        <v>0.42631999999999998</v>
      </c>
    </row>
    <row r="17443" spans="1:4" x14ac:dyDescent="0.25">
      <c r="A17443" s="1">
        <v>9.7928899999999999</v>
      </c>
      <c r="B17443" s="2">
        <f t="shared" si="272"/>
        <v>0.40803708333333333</v>
      </c>
      <c r="C17443">
        <v>7484.2343799999999</v>
      </c>
      <c r="D17443">
        <v>0.42627999999999999</v>
      </c>
    </row>
    <row r="17444" spans="1:4" x14ac:dyDescent="0.25">
      <c r="A17444" s="1">
        <v>9.7929099999999991</v>
      </c>
      <c r="B17444" s="2">
        <f t="shared" si="272"/>
        <v>0.40803791666666661</v>
      </c>
      <c r="C17444">
        <v>7483.1977500000003</v>
      </c>
      <c r="D17444">
        <v>0.42623</v>
      </c>
    </row>
    <row r="17445" spans="1:4" x14ac:dyDescent="0.25">
      <c r="A17445" s="1">
        <v>9.7929399999999998</v>
      </c>
      <c r="B17445" s="2">
        <f t="shared" si="272"/>
        <v>0.40803916666666668</v>
      </c>
      <c r="C17445">
        <v>7482.3974600000001</v>
      </c>
      <c r="D17445">
        <v>0.42620000000000002</v>
      </c>
    </row>
    <row r="17446" spans="1:4" x14ac:dyDescent="0.25">
      <c r="A17446" s="1">
        <v>9.7929600000000008</v>
      </c>
      <c r="B17446" s="2">
        <f t="shared" si="272"/>
        <v>0.40804000000000001</v>
      </c>
      <c r="C17446">
        <v>7481.3447299999998</v>
      </c>
      <c r="D17446">
        <v>0.42615999999999998</v>
      </c>
    </row>
    <row r="17447" spans="1:4" x14ac:dyDescent="0.25">
      <c r="A17447" s="1">
        <v>9.7929899999999996</v>
      </c>
      <c r="B17447" s="2">
        <f t="shared" si="272"/>
        <v>0.40804124999999997</v>
      </c>
      <c r="C17447">
        <v>7480.5058600000002</v>
      </c>
      <c r="D17447">
        <v>0.42612</v>
      </c>
    </row>
    <row r="17448" spans="1:4" x14ac:dyDescent="0.25">
      <c r="A17448" s="1">
        <v>9.7930100000000007</v>
      </c>
      <c r="B17448" s="2">
        <f t="shared" si="272"/>
        <v>0.40804208333333336</v>
      </c>
      <c r="C17448">
        <v>7479.6303699999999</v>
      </c>
      <c r="D17448">
        <v>0.42609000000000002</v>
      </c>
    </row>
    <row r="17449" spans="1:4" x14ac:dyDescent="0.25">
      <c r="A17449" s="1">
        <v>9.7930399999999995</v>
      </c>
      <c r="B17449" s="2">
        <f t="shared" si="272"/>
        <v>0.40804333333333331</v>
      </c>
      <c r="C17449">
        <v>7478.6098599999996</v>
      </c>
      <c r="D17449">
        <v>0.42604999999999998</v>
      </c>
    </row>
    <row r="17450" spans="1:4" x14ac:dyDescent="0.25">
      <c r="A17450" s="1">
        <v>9.7930700000000002</v>
      </c>
      <c r="B17450" s="2">
        <f t="shared" si="272"/>
        <v>0.40804458333333332</v>
      </c>
      <c r="C17450">
        <v>7477.5268599999999</v>
      </c>
      <c r="D17450">
        <v>0.42601</v>
      </c>
    </row>
    <row r="17451" spans="1:4" x14ac:dyDescent="0.25">
      <c r="A17451" s="1">
        <v>9.7931000000000008</v>
      </c>
      <c r="B17451" s="2">
        <f t="shared" si="272"/>
        <v>0.40804583333333339</v>
      </c>
      <c r="C17451">
        <v>7476.5229499999996</v>
      </c>
      <c r="D17451">
        <v>0.42597000000000002</v>
      </c>
    </row>
    <row r="17452" spans="1:4" x14ac:dyDescent="0.25">
      <c r="A17452" s="1">
        <v>9.7931299999999997</v>
      </c>
      <c r="B17452" s="2">
        <f t="shared" si="272"/>
        <v>0.40804708333333334</v>
      </c>
      <c r="C17452">
        <v>7475.4697299999998</v>
      </c>
      <c r="D17452">
        <v>0.42592999999999998</v>
      </c>
    </row>
    <row r="17453" spans="1:4" x14ac:dyDescent="0.25">
      <c r="A17453" s="1">
        <v>9.7931500000000007</v>
      </c>
      <c r="B17453" s="2">
        <f t="shared" si="272"/>
        <v>0.40804791666666668</v>
      </c>
      <c r="C17453">
        <v>7474.5356400000001</v>
      </c>
      <c r="D17453">
        <v>0.42588999999999999</v>
      </c>
    </row>
    <row r="17454" spans="1:4" x14ac:dyDescent="0.25">
      <c r="A17454" s="1">
        <v>9.7931799999999996</v>
      </c>
      <c r="B17454" s="2">
        <f t="shared" si="272"/>
        <v>0.40804916666666663</v>
      </c>
      <c r="C17454">
        <v>7473.5385699999997</v>
      </c>
      <c r="D17454">
        <v>0.42586000000000002</v>
      </c>
    </row>
    <row r="17455" spans="1:4" x14ac:dyDescent="0.25">
      <c r="A17455" s="1">
        <v>9.7932100000000002</v>
      </c>
      <c r="B17455" s="2">
        <f t="shared" si="272"/>
        <v>0.40805041666666669</v>
      </c>
      <c r="C17455">
        <v>7472.5214800000003</v>
      </c>
      <c r="D17455">
        <v>0.42581999999999998</v>
      </c>
    </row>
    <row r="17456" spans="1:4" x14ac:dyDescent="0.25">
      <c r="A17456" s="1">
        <v>9.7932400000000008</v>
      </c>
      <c r="B17456" s="2">
        <f t="shared" si="272"/>
        <v>0.4080516666666667</v>
      </c>
      <c r="C17456">
        <v>7471.3359399999999</v>
      </c>
      <c r="D17456">
        <v>0.42577999999999999</v>
      </c>
    </row>
    <row r="17457" spans="1:4" x14ac:dyDescent="0.25">
      <c r="A17457" s="1">
        <v>9.7932699999999997</v>
      </c>
      <c r="B17457" s="2">
        <f t="shared" si="272"/>
        <v>0.40805291666666665</v>
      </c>
      <c r="C17457">
        <v>7470.3535199999997</v>
      </c>
      <c r="D17457">
        <v>0.42574000000000001</v>
      </c>
    </row>
    <row r="17458" spans="1:4" x14ac:dyDescent="0.25">
      <c r="A17458" s="1">
        <v>9.7932900000000007</v>
      </c>
      <c r="B17458" s="2">
        <f t="shared" si="272"/>
        <v>0.40805375000000005</v>
      </c>
      <c r="C17458">
        <v>7469.6601600000004</v>
      </c>
      <c r="D17458">
        <v>0.42571999999999999</v>
      </c>
    </row>
    <row r="17459" spans="1:4" x14ac:dyDescent="0.25">
      <c r="A17459" s="1">
        <v>9.7933299999999992</v>
      </c>
      <c r="B17459" s="2">
        <f t="shared" si="272"/>
        <v>0.40805541666666661</v>
      </c>
      <c r="C17459">
        <v>7468.2841799999997</v>
      </c>
      <c r="D17459">
        <v>0.42566999999999999</v>
      </c>
    </row>
    <row r="17460" spans="1:4" x14ac:dyDescent="0.25">
      <c r="A17460" s="1">
        <v>9.7933599999999998</v>
      </c>
      <c r="B17460" s="2">
        <f t="shared" si="272"/>
        <v>0.40805666666666668</v>
      </c>
      <c r="C17460">
        <v>7467.1684599999999</v>
      </c>
      <c r="D17460">
        <v>0.42563000000000001</v>
      </c>
    </row>
    <row r="17461" spans="1:4" x14ac:dyDescent="0.25">
      <c r="A17461" s="1">
        <v>9.7933800000000009</v>
      </c>
      <c r="B17461" s="2">
        <f t="shared" si="272"/>
        <v>0.40805750000000002</v>
      </c>
      <c r="C17461">
        <v>7466.2397499999997</v>
      </c>
      <c r="D17461">
        <v>0.42559999999999998</v>
      </c>
    </row>
    <row r="17462" spans="1:4" x14ac:dyDescent="0.25">
      <c r="A17462" s="1">
        <v>9.7934099999999997</v>
      </c>
      <c r="B17462" s="2">
        <f t="shared" si="272"/>
        <v>0.40805874999999997</v>
      </c>
      <c r="C17462">
        <v>7465.3486300000004</v>
      </c>
      <c r="D17462">
        <v>0.42557</v>
      </c>
    </row>
    <row r="17463" spans="1:4" x14ac:dyDescent="0.25">
      <c r="A17463" s="1">
        <v>9.7934300000000007</v>
      </c>
      <c r="B17463" s="2">
        <f t="shared" si="272"/>
        <v>0.40805958333333336</v>
      </c>
      <c r="C17463">
        <v>7464.3120099999996</v>
      </c>
      <c r="D17463">
        <v>0.42553000000000002</v>
      </c>
    </row>
    <row r="17464" spans="1:4" x14ac:dyDescent="0.25">
      <c r="A17464" s="1">
        <v>9.7934699999999992</v>
      </c>
      <c r="B17464" s="2">
        <f t="shared" si="272"/>
        <v>0.40806124999999999</v>
      </c>
      <c r="C17464">
        <v>7463.1274400000002</v>
      </c>
      <c r="D17464">
        <v>0.42548999999999998</v>
      </c>
    </row>
    <row r="17465" spans="1:4" x14ac:dyDescent="0.25">
      <c r="A17465" s="1">
        <v>9.7934999999999999</v>
      </c>
      <c r="B17465" s="2">
        <f t="shared" si="272"/>
        <v>0.40806249999999999</v>
      </c>
      <c r="C17465">
        <v>7461.9916999999996</v>
      </c>
      <c r="D17465">
        <v>0.42546</v>
      </c>
    </row>
    <row r="17466" spans="1:4" x14ac:dyDescent="0.25">
      <c r="A17466" s="1">
        <v>9.7935300000000005</v>
      </c>
      <c r="B17466" s="2">
        <f t="shared" si="272"/>
        <v>0.40806375</v>
      </c>
      <c r="C17466">
        <v>7460.7172899999996</v>
      </c>
      <c r="D17466">
        <v>0.42541000000000001</v>
      </c>
    </row>
    <row r="17467" spans="1:4" x14ac:dyDescent="0.25">
      <c r="A17467" s="1">
        <v>9.7935599999999994</v>
      </c>
      <c r="B17467" s="2">
        <f t="shared" si="272"/>
        <v>0.40806499999999996</v>
      </c>
      <c r="C17467">
        <v>7459.5976600000004</v>
      </c>
      <c r="D17467">
        <v>0.42537999999999998</v>
      </c>
    </row>
    <row r="17468" spans="1:4" x14ac:dyDescent="0.25">
      <c r="A17468" s="1">
        <v>9.79359</v>
      </c>
      <c r="B17468" s="2">
        <f t="shared" si="272"/>
        <v>0.40806625000000002</v>
      </c>
      <c r="C17468">
        <v>7458.5415000000003</v>
      </c>
      <c r="D17468">
        <v>0.42535000000000001</v>
      </c>
    </row>
    <row r="17469" spans="1:4" x14ac:dyDescent="0.25">
      <c r="A17469" s="1">
        <v>9.7936200000000007</v>
      </c>
      <c r="B17469" s="2">
        <f t="shared" si="272"/>
        <v>0.40806750000000003</v>
      </c>
      <c r="C17469">
        <v>7457.4838900000004</v>
      </c>
      <c r="D17469">
        <v>0.42531000000000002</v>
      </c>
    </row>
    <row r="17470" spans="1:4" x14ac:dyDescent="0.25">
      <c r="A17470" s="1">
        <v>9.7936399999999999</v>
      </c>
      <c r="B17470" s="2">
        <f t="shared" si="272"/>
        <v>0.40806833333333331</v>
      </c>
      <c r="C17470">
        <v>7456.5629900000004</v>
      </c>
      <c r="D17470">
        <v>0.42529</v>
      </c>
    </row>
    <row r="17471" spans="1:4" x14ac:dyDescent="0.25">
      <c r="A17471" s="1">
        <v>9.7936599999999991</v>
      </c>
      <c r="B17471" s="2">
        <f t="shared" si="272"/>
        <v>0.40806916666666665</v>
      </c>
      <c r="C17471">
        <v>7455.7099600000001</v>
      </c>
      <c r="D17471">
        <v>0.42526000000000003</v>
      </c>
    </row>
    <row r="17472" spans="1:4" x14ac:dyDescent="0.25">
      <c r="A17472" s="1">
        <v>9.7936899999999998</v>
      </c>
      <c r="B17472" s="2">
        <f t="shared" si="272"/>
        <v>0.40807041666666666</v>
      </c>
      <c r="C17472">
        <v>7454.5581099999999</v>
      </c>
      <c r="D17472">
        <v>0.42521999999999999</v>
      </c>
    </row>
    <row r="17473" spans="1:4" x14ac:dyDescent="0.25">
      <c r="A17473" s="1">
        <v>9.7937200000000004</v>
      </c>
      <c r="B17473" s="2">
        <f t="shared" si="272"/>
        <v>0.40807166666666667</v>
      </c>
      <c r="C17473">
        <v>7453.6274400000002</v>
      </c>
      <c r="D17473">
        <v>0.42520000000000002</v>
      </c>
    </row>
    <row r="17474" spans="1:4" x14ac:dyDescent="0.25">
      <c r="A17474" s="1">
        <v>9.7937499999999993</v>
      </c>
      <c r="B17474" s="2">
        <f t="shared" si="272"/>
        <v>0.40807291666666662</v>
      </c>
      <c r="C17474">
        <v>7452.4375</v>
      </c>
      <c r="D17474">
        <v>0.42515999999999998</v>
      </c>
    </row>
    <row r="17475" spans="1:4" x14ac:dyDescent="0.25">
      <c r="A17475" s="1">
        <v>9.7937799999999999</v>
      </c>
      <c r="B17475" s="2">
        <f t="shared" ref="B17475:B17538" si="273">A17475/24</f>
        <v>0.40807416666666668</v>
      </c>
      <c r="C17475">
        <v>7451.2470700000003</v>
      </c>
      <c r="D17475">
        <v>0.42513000000000001</v>
      </c>
    </row>
    <row r="17476" spans="1:4" x14ac:dyDescent="0.25">
      <c r="A17476" s="1">
        <v>9.7938200000000002</v>
      </c>
      <c r="B17476" s="2">
        <f t="shared" si="273"/>
        <v>0.40807583333333336</v>
      </c>
      <c r="C17476">
        <v>7449.8520500000004</v>
      </c>
      <c r="D17476">
        <v>0.42509000000000002</v>
      </c>
    </row>
    <row r="17477" spans="1:4" x14ac:dyDescent="0.25">
      <c r="A17477" s="1">
        <v>9.7938399999999994</v>
      </c>
      <c r="B17477" s="2">
        <f t="shared" si="273"/>
        <v>0.40807666666666664</v>
      </c>
      <c r="C17477">
        <v>7448.9145500000004</v>
      </c>
      <c r="D17477">
        <v>0.42505999999999999</v>
      </c>
    </row>
    <row r="17478" spans="1:4" x14ac:dyDescent="0.25">
      <c r="A17478" s="1">
        <v>9.7938700000000001</v>
      </c>
      <c r="B17478" s="2">
        <f t="shared" si="273"/>
        <v>0.40807791666666665</v>
      </c>
      <c r="C17478">
        <v>7447.9970700000003</v>
      </c>
      <c r="D17478">
        <v>0.42503000000000002</v>
      </c>
    </row>
    <row r="17479" spans="1:4" x14ac:dyDescent="0.25">
      <c r="A17479" s="1">
        <v>9.7938899999999993</v>
      </c>
      <c r="B17479" s="2">
        <f t="shared" si="273"/>
        <v>0.40807874999999999</v>
      </c>
      <c r="C17479">
        <v>7446.9350599999998</v>
      </c>
      <c r="D17479">
        <v>0.42499999999999999</v>
      </c>
    </row>
    <row r="17480" spans="1:4" x14ac:dyDescent="0.25">
      <c r="A17480" s="1">
        <v>9.79392</v>
      </c>
      <c r="B17480" s="2">
        <f t="shared" si="273"/>
        <v>0.40808</v>
      </c>
      <c r="C17480">
        <v>7445.8300799999997</v>
      </c>
      <c r="D17480">
        <v>0.42497000000000001</v>
      </c>
    </row>
    <row r="17481" spans="1:4" x14ac:dyDescent="0.25">
      <c r="A17481" s="1">
        <v>9.7939600000000002</v>
      </c>
      <c r="B17481" s="2">
        <f t="shared" si="273"/>
        <v>0.40808166666666668</v>
      </c>
      <c r="C17481">
        <v>7444.5639600000004</v>
      </c>
      <c r="D17481">
        <v>0.42492999999999997</v>
      </c>
    </row>
    <row r="17482" spans="1:4" x14ac:dyDescent="0.25">
      <c r="A17482" s="1">
        <v>9.7939799999999995</v>
      </c>
      <c r="B17482" s="2">
        <f t="shared" si="273"/>
        <v>0.40808249999999996</v>
      </c>
      <c r="C17482">
        <v>7443.5444299999999</v>
      </c>
      <c r="D17482">
        <v>0.4249</v>
      </c>
    </row>
    <row r="17483" spans="1:4" x14ac:dyDescent="0.25">
      <c r="A17483" s="1">
        <v>9.7940000000000005</v>
      </c>
      <c r="B17483" s="2">
        <f t="shared" si="273"/>
        <v>0.40808333333333335</v>
      </c>
      <c r="C17483">
        <v>7442.7997999999998</v>
      </c>
      <c r="D17483">
        <v>0.42487999999999998</v>
      </c>
    </row>
    <row r="17484" spans="1:4" x14ac:dyDescent="0.25">
      <c r="A17484" s="1">
        <v>9.7940299999999993</v>
      </c>
      <c r="B17484" s="2">
        <f t="shared" si="273"/>
        <v>0.40808458333333331</v>
      </c>
      <c r="C17484">
        <v>7441.7109399999999</v>
      </c>
      <c r="D17484">
        <v>0.42485000000000001</v>
      </c>
    </row>
    <row r="17485" spans="1:4" x14ac:dyDescent="0.25">
      <c r="A17485" s="1">
        <v>9.79406</v>
      </c>
      <c r="B17485" s="2">
        <f t="shared" si="273"/>
        <v>0.40808583333333331</v>
      </c>
      <c r="C17485">
        <v>7440.6245099999996</v>
      </c>
      <c r="D17485">
        <v>0.42481999999999998</v>
      </c>
    </row>
    <row r="17486" spans="1:4" x14ac:dyDescent="0.25">
      <c r="A17486" s="1">
        <v>9.7940799999999992</v>
      </c>
      <c r="B17486" s="2">
        <f t="shared" si="273"/>
        <v>0.40808666666666665</v>
      </c>
      <c r="C17486">
        <v>7439.6411099999996</v>
      </c>
      <c r="D17486">
        <v>0.42480000000000001</v>
      </c>
    </row>
    <row r="17487" spans="1:4" x14ac:dyDescent="0.25">
      <c r="A17487" s="1">
        <v>9.7941099999999999</v>
      </c>
      <c r="B17487" s="2">
        <f t="shared" si="273"/>
        <v>0.40808791666666666</v>
      </c>
      <c r="C17487">
        <v>7438.4218799999999</v>
      </c>
      <c r="D17487">
        <v>0.42476000000000003</v>
      </c>
    </row>
    <row r="17488" spans="1:4" x14ac:dyDescent="0.25">
      <c r="A17488" s="1">
        <v>9.7941400000000005</v>
      </c>
      <c r="B17488" s="2">
        <f t="shared" si="273"/>
        <v>0.40808916666666667</v>
      </c>
      <c r="C17488">
        <v>7437.2861300000004</v>
      </c>
      <c r="D17488">
        <v>0.42473</v>
      </c>
    </row>
    <row r="17489" spans="1:4" x14ac:dyDescent="0.25">
      <c r="A17489" s="1">
        <v>9.7941699999999994</v>
      </c>
      <c r="B17489" s="2">
        <f t="shared" si="273"/>
        <v>0.40809041666666662</v>
      </c>
      <c r="C17489">
        <v>7436.4760699999997</v>
      </c>
      <c r="D17489">
        <v>0.42470999999999998</v>
      </c>
    </row>
    <row r="17490" spans="1:4" x14ac:dyDescent="0.25">
      <c r="A17490" s="1">
        <v>9.7941900000000004</v>
      </c>
      <c r="B17490" s="2">
        <f t="shared" si="273"/>
        <v>0.40809125000000002</v>
      </c>
      <c r="C17490">
        <v>7435.3955100000003</v>
      </c>
      <c r="D17490">
        <v>0.42468</v>
      </c>
    </row>
    <row r="17491" spans="1:4" x14ac:dyDescent="0.25">
      <c r="A17491" s="1">
        <v>9.7942300000000007</v>
      </c>
      <c r="B17491" s="2">
        <f t="shared" si="273"/>
        <v>0.40809291666666669</v>
      </c>
      <c r="C17491">
        <v>7433.9672899999996</v>
      </c>
      <c r="D17491">
        <v>0.42464000000000002</v>
      </c>
    </row>
    <row r="17492" spans="1:4" x14ac:dyDescent="0.25">
      <c r="A17492" s="1">
        <v>9.7942599999999995</v>
      </c>
      <c r="B17492" s="2">
        <f t="shared" si="273"/>
        <v>0.40809416666666665</v>
      </c>
      <c r="C17492">
        <v>7433.0063499999997</v>
      </c>
      <c r="D17492">
        <v>0.42460999999999999</v>
      </c>
    </row>
    <row r="17493" spans="1:4" x14ac:dyDescent="0.25">
      <c r="A17493" s="1">
        <v>9.7942900000000002</v>
      </c>
      <c r="B17493" s="2">
        <f t="shared" si="273"/>
        <v>0.40809541666666665</v>
      </c>
      <c r="C17493">
        <v>7431.8647499999997</v>
      </c>
      <c r="D17493">
        <v>0.42458000000000001</v>
      </c>
    </row>
    <row r="17494" spans="1:4" x14ac:dyDescent="0.25">
      <c r="A17494" s="1">
        <v>9.7943099999999994</v>
      </c>
      <c r="B17494" s="2">
        <f t="shared" si="273"/>
        <v>0.40809624999999999</v>
      </c>
      <c r="C17494">
        <v>7430.7978499999999</v>
      </c>
      <c r="D17494">
        <v>0.42454999999999998</v>
      </c>
    </row>
    <row r="17495" spans="1:4" x14ac:dyDescent="0.25">
      <c r="A17495" s="1">
        <v>9.7943499999999997</v>
      </c>
      <c r="B17495" s="2">
        <f t="shared" si="273"/>
        <v>0.40809791666666667</v>
      </c>
      <c r="C17495">
        <v>7429.5947299999998</v>
      </c>
      <c r="D17495">
        <v>0.42452000000000001</v>
      </c>
    </row>
    <row r="17496" spans="1:4" x14ac:dyDescent="0.25">
      <c r="A17496" s="1">
        <v>9.7943700000000007</v>
      </c>
      <c r="B17496" s="2">
        <f t="shared" si="273"/>
        <v>0.40809875000000001</v>
      </c>
      <c r="C17496">
        <v>7428.77441</v>
      </c>
      <c r="D17496">
        <v>0.42448999999999998</v>
      </c>
    </row>
    <row r="17497" spans="1:4" x14ac:dyDescent="0.25">
      <c r="A17497" s="1">
        <v>9.7943999999999996</v>
      </c>
      <c r="B17497" s="2">
        <f t="shared" si="273"/>
        <v>0.40809999999999996</v>
      </c>
      <c r="C17497">
        <v>7427.71875</v>
      </c>
      <c r="D17497">
        <v>0.42446</v>
      </c>
    </row>
    <row r="17498" spans="1:4" x14ac:dyDescent="0.25">
      <c r="A17498" s="1">
        <v>9.7944200000000006</v>
      </c>
      <c r="B17498" s="2">
        <f t="shared" si="273"/>
        <v>0.40810083333333336</v>
      </c>
      <c r="C17498">
        <v>7426.6704099999997</v>
      </c>
      <c r="D17498">
        <v>0.42442999999999997</v>
      </c>
    </row>
    <row r="17499" spans="1:4" x14ac:dyDescent="0.25">
      <c r="A17499" s="1">
        <v>9.7944600000000008</v>
      </c>
      <c r="B17499" s="2">
        <f t="shared" si="273"/>
        <v>0.40810250000000003</v>
      </c>
      <c r="C17499">
        <v>7425.3662100000001</v>
      </c>
      <c r="D17499">
        <v>0.42438999999999999</v>
      </c>
    </row>
    <row r="17500" spans="1:4" x14ac:dyDescent="0.25">
      <c r="A17500" s="1">
        <v>9.7944899999999997</v>
      </c>
      <c r="B17500" s="2">
        <f t="shared" si="273"/>
        <v>0.40810374999999999</v>
      </c>
      <c r="C17500">
        <v>7424.0175799999997</v>
      </c>
      <c r="D17500">
        <v>0.42435</v>
      </c>
    </row>
    <row r="17501" spans="1:4" x14ac:dyDescent="0.25">
      <c r="A17501" s="1">
        <v>9.7945200000000003</v>
      </c>
      <c r="B17501" s="2">
        <f t="shared" si="273"/>
        <v>0.408105</v>
      </c>
      <c r="C17501">
        <v>7423.0502900000001</v>
      </c>
      <c r="D17501">
        <v>0.42432999999999998</v>
      </c>
    </row>
    <row r="17502" spans="1:4" x14ac:dyDescent="0.25">
      <c r="A17502" s="1">
        <v>9.7945499999999992</v>
      </c>
      <c r="B17502" s="2">
        <f t="shared" si="273"/>
        <v>0.40810624999999995</v>
      </c>
      <c r="C17502">
        <v>7422.0620099999996</v>
      </c>
      <c r="D17502">
        <v>0.42430000000000001</v>
      </c>
    </row>
    <row r="17503" spans="1:4" x14ac:dyDescent="0.25">
      <c r="A17503" s="1">
        <v>9.7945700000000002</v>
      </c>
      <c r="B17503" s="2">
        <f t="shared" si="273"/>
        <v>0.40810708333333334</v>
      </c>
      <c r="C17503">
        <v>7421.2016599999997</v>
      </c>
      <c r="D17503">
        <v>0.42426999999999998</v>
      </c>
    </row>
    <row r="17504" spans="1:4" x14ac:dyDescent="0.25">
      <c r="A17504" s="1">
        <v>9.7945899999999995</v>
      </c>
      <c r="B17504" s="2">
        <f t="shared" si="273"/>
        <v>0.40810791666666663</v>
      </c>
      <c r="C17504">
        <v>7420.4628899999998</v>
      </c>
      <c r="D17504">
        <v>0.42425000000000002</v>
      </c>
    </row>
    <row r="17505" spans="1:4" x14ac:dyDescent="0.25">
      <c r="A17505" s="1">
        <v>9.7946200000000001</v>
      </c>
      <c r="B17505" s="2">
        <f t="shared" si="273"/>
        <v>0.40810916666666669</v>
      </c>
      <c r="C17505">
        <v>7419.4516599999997</v>
      </c>
      <c r="D17505">
        <v>0.42421999999999999</v>
      </c>
    </row>
    <row r="17506" spans="1:4" x14ac:dyDescent="0.25">
      <c r="A17506" s="1">
        <v>9.7946600000000004</v>
      </c>
      <c r="B17506" s="2">
        <f t="shared" si="273"/>
        <v>0.40811083333333337</v>
      </c>
      <c r="C17506">
        <v>7418.0483400000003</v>
      </c>
      <c r="D17506">
        <v>0.42418</v>
      </c>
    </row>
    <row r="17507" spans="1:4" x14ac:dyDescent="0.25">
      <c r="A17507" s="1">
        <v>9.7946799999999996</v>
      </c>
      <c r="B17507" s="2">
        <f t="shared" si="273"/>
        <v>0.40811166666666665</v>
      </c>
      <c r="C17507">
        <v>7417.2763699999996</v>
      </c>
      <c r="D17507">
        <v>0.42415000000000003</v>
      </c>
    </row>
    <row r="17508" spans="1:4" x14ac:dyDescent="0.25">
      <c r="A17508" s="1">
        <v>9.7947100000000002</v>
      </c>
      <c r="B17508" s="2">
        <f t="shared" si="273"/>
        <v>0.40811291666666666</v>
      </c>
      <c r="C17508">
        <v>7416.3496100000002</v>
      </c>
      <c r="D17508">
        <v>0.42412</v>
      </c>
    </row>
    <row r="17509" spans="1:4" x14ac:dyDescent="0.25">
      <c r="A17509" s="1">
        <v>9.7947299999999995</v>
      </c>
      <c r="B17509" s="2">
        <f t="shared" si="273"/>
        <v>0.40811375</v>
      </c>
      <c r="C17509">
        <v>7415.5449200000003</v>
      </c>
      <c r="D17509">
        <v>0.42409999999999998</v>
      </c>
    </row>
    <row r="17510" spans="1:4" x14ac:dyDescent="0.25">
      <c r="A17510" s="1">
        <v>9.7947600000000001</v>
      </c>
      <c r="B17510" s="2">
        <f t="shared" si="273"/>
        <v>0.40811500000000001</v>
      </c>
      <c r="C17510">
        <v>7414.6440400000001</v>
      </c>
      <c r="D17510">
        <v>0.42407</v>
      </c>
    </row>
    <row r="17511" spans="1:4" x14ac:dyDescent="0.25">
      <c r="A17511" s="1">
        <v>9.7947799999999994</v>
      </c>
      <c r="B17511" s="2">
        <f t="shared" si="273"/>
        <v>0.40811583333333329</v>
      </c>
      <c r="C17511">
        <v>7413.7031299999999</v>
      </c>
      <c r="D17511">
        <v>0.42403999999999997</v>
      </c>
    </row>
    <row r="17512" spans="1:4" x14ac:dyDescent="0.25">
      <c r="A17512" s="1">
        <v>9.79481</v>
      </c>
      <c r="B17512" s="2">
        <f t="shared" si="273"/>
        <v>0.40811708333333335</v>
      </c>
      <c r="C17512">
        <v>7412.7377900000001</v>
      </c>
      <c r="D17512">
        <v>0.42401</v>
      </c>
    </row>
    <row r="17513" spans="1:4" x14ac:dyDescent="0.25">
      <c r="A17513" s="1">
        <v>9.7948400000000007</v>
      </c>
      <c r="B17513" s="2">
        <f t="shared" si="273"/>
        <v>0.40811833333333336</v>
      </c>
      <c r="C17513">
        <v>7411.7866199999999</v>
      </c>
      <c r="D17513">
        <v>0.42398000000000002</v>
      </c>
    </row>
    <row r="17514" spans="1:4" x14ac:dyDescent="0.25">
      <c r="A17514" s="1">
        <v>9.7948699999999995</v>
      </c>
      <c r="B17514" s="2">
        <f t="shared" si="273"/>
        <v>0.40811958333333331</v>
      </c>
      <c r="C17514">
        <v>7410.7646500000001</v>
      </c>
      <c r="D17514">
        <v>0.42394999999999999</v>
      </c>
    </row>
    <row r="17515" spans="1:4" x14ac:dyDescent="0.25">
      <c r="A17515" s="1">
        <v>9.7949099999999998</v>
      </c>
      <c r="B17515" s="2">
        <f t="shared" si="273"/>
        <v>0.40812124999999999</v>
      </c>
      <c r="C17515">
        <v>7409.4497099999999</v>
      </c>
      <c r="D17515">
        <v>0.42391000000000001</v>
      </c>
    </row>
    <row r="17516" spans="1:4" x14ac:dyDescent="0.25">
      <c r="A17516" s="1">
        <v>9.7949400000000004</v>
      </c>
      <c r="B17516" s="2">
        <f t="shared" si="273"/>
        <v>0.4081225</v>
      </c>
      <c r="C17516">
        <v>7408.2817400000004</v>
      </c>
      <c r="D17516">
        <v>0.42387000000000002</v>
      </c>
    </row>
    <row r="17517" spans="1:4" x14ac:dyDescent="0.25">
      <c r="A17517" s="1">
        <v>9.7949699999999993</v>
      </c>
      <c r="B17517" s="2">
        <f t="shared" si="273"/>
        <v>0.40812374999999995</v>
      </c>
      <c r="C17517">
        <v>7407.4765600000001</v>
      </c>
      <c r="D17517">
        <v>0.42385</v>
      </c>
    </row>
    <row r="17518" spans="1:4" x14ac:dyDescent="0.25">
      <c r="A17518" s="1">
        <v>9.7949999999999999</v>
      </c>
      <c r="B17518" s="2">
        <f t="shared" si="273"/>
        <v>0.40812500000000002</v>
      </c>
      <c r="C17518">
        <v>7406.5585899999996</v>
      </c>
      <c r="D17518">
        <v>0.42381999999999997</v>
      </c>
    </row>
    <row r="17519" spans="1:4" x14ac:dyDescent="0.25">
      <c r="A17519" s="1">
        <v>9.7950199999999992</v>
      </c>
      <c r="B17519" s="2">
        <f t="shared" si="273"/>
        <v>0.4081258333333333</v>
      </c>
      <c r="C17519">
        <v>7405.6474600000001</v>
      </c>
      <c r="D17519">
        <v>0.42379</v>
      </c>
    </row>
    <row r="17520" spans="1:4" x14ac:dyDescent="0.25">
      <c r="A17520" s="1">
        <v>9.7950499999999998</v>
      </c>
      <c r="B17520" s="2">
        <f t="shared" si="273"/>
        <v>0.40812708333333331</v>
      </c>
      <c r="C17520">
        <v>7404.7436500000003</v>
      </c>
      <c r="D17520">
        <v>0.42376000000000003</v>
      </c>
    </row>
    <row r="17521" spans="1:4" x14ac:dyDescent="0.25">
      <c r="A17521" s="1">
        <v>9.7950800000000005</v>
      </c>
      <c r="B17521" s="2">
        <f t="shared" si="273"/>
        <v>0.40812833333333337</v>
      </c>
      <c r="C17521">
        <v>7403.9472699999997</v>
      </c>
      <c r="D17521">
        <v>0.42374000000000001</v>
      </c>
    </row>
    <row r="17522" spans="1:4" x14ac:dyDescent="0.25">
      <c r="A17522" s="1">
        <v>9.7950999999999997</v>
      </c>
      <c r="B17522" s="2">
        <f t="shared" si="273"/>
        <v>0.40812916666666665</v>
      </c>
      <c r="C17522">
        <v>7403.1767600000003</v>
      </c>
      <c r="D17522">
        <v>0.42370999999999998</v>
      </c>
    </row>
    <row r="17523" spans="1:4" x14ac:dyDescent="0.25">
      <c r="A17523" s="1">
        <v>9.7951200000000007</v>
      </c>
      <c r="B17523" s="2">
        <f t="shared" si="273"/>
        <v>0.40813000000000005</v>
      </c>
      <c r="C17523">
        <v>7402.4497099999999</v>
      </c>
      <c r="D17523">
        <v>0.42369000000000001</v>
      </c>
    </row>
    <row r="17524" spans="1:4" x14ac:dyDescent="0.25">
      <c r="A17524" s="1">
        <v>9.7951499999999996</v>
      </c>
      <c r="B17524" s="2">
        <f t="shared" si="273"/>
        <v>0.40813125</v>
      </c>
      <c r="C17524">
        <v>7401.7372999999998</v>
      </c>
      <c r="D17524">
        <v>0.42366999999999999</v>
      </c>
    </row>
    <row r="17525" spans="1:4" x14ac:dyDescent="0.25">
      <c r="A17525" s="1">
        <v>9.7951700000000006</v>
      </c>
      <c r="B17525" s="2">
        <f t="shared" si="273"/>
        <v>0.40813208333333334</v>
      </c>
      <c r="C17525">
        <v>7400.9365200000002</v>
      </c>
      <c r="D17525">
        <v>0.42364000000000002</v>
      </c>
    </row>
    <row r="17526" spans="1:4" x14ac:dyDescent="0.25">
      <c r="A17526" s="1">
        <v>9.7951999999999995</v>
      </c>
      <c r="B17526" s="2">
        <f t="shared" si="273"/>
        <v>0.40813333333333329</v>
      </c>
      <c r="C17526">
        <v>7400.0302700000002</v>
      </c>
      <c r="D17526">
        <v>0.42360999999999999</v>
      </c>
    </row>
    <row r="17527" spans="1:4" x14ac:dyDescent="0.25">
      <c r="A17527" s="1">
        <v>9.7952300000000001</v>
      </c>
      <c r="B17527" s="2">
        <f t="shared" si="273"/>
        <v>0.40813458333333336</v>
      </c>
      <c r="C17527">
        <v>7399.1201199999996</v>
      </c>
      <c r="D17527">
        <v>0.42359000000000002</v>
      </c>
    </row>
    <row r="17528" spans="1:4" x14ac:dyDescent="0.25">
      <c r="A17528" s="1">
        <v>9.7952499999999993</v>
      </c>
      <c r="B17528" s="2">
        <f t="shared" si="273"/>
        <v>0.40813541666666664</v>
      </c>
      <c r="C17528">
        <v>7398.4462899999999</v>
      </c>
      <c r="D17528">
        <v>0.42355999999999999</v>
      </c>
    </row>
    <row r="17529" spans="1:4" x14ac:dyDescent="0.25">
      <c r="A17529" s="1">
        <v>9.7952899999999996</v>
      </c>
      <c r="B17529" s="2">
        <f t="shared" si="273"/>
        <v>0.40813708333333332</v>
      </c>
      <c r="C17529">
        <v>7397.4663099999998</v>
      </c>
      <c r="D17529">
        <v>0.42354000000000003</v>
      </c>
    </row>
    <row r="17530" spans="1:4" x14ac:dyDescent="0.25">
      <c r="A17530" s="1">
        <v>9.7953100000000006</v>
      </c>
      <c r="B17530" s="2">
        <f t="shared" si="273"/>
        <v>0.40813791666666671</v>
      </c>
      <c r="C17530">
        <v>7396.7011700000003</v>
      </c>
      <c r="D17530">
        <v>0.42351</v>
      </c>
    </row>
    <row r="17531" spans="1:4" x14ac:dyDescent="0.25">
      <c r="A17531" s="1">
        <v>9.7953399999999995</v>
      </c>
      <c r="B17531" s="2">
        <f t="shared" si="273"/>
        <v>0.40813916666666666</v>
      </c>
      <c r="C17531">
        <v>7395.8666999999996</v>
      </c>
      <c r="D17531">
        <v>0.42348999999999998</v>
      </c>
    </row>
    <row r="17532" spans="1:4" x14ac:dyDescent="0.25">
      <c r="A17532" s="1">
        <v>9.7953600000000005</v>
      </c>
      <c r="B17532" s="2">
        <f t="shared" si="273"/>
        <v>0.40814</v>
      </c>
      <c r="C17532">
        <v>7395.0649400000002</v>
      </c>
      <c r="D17532">
        <v>0.42346</v>
      </c>
    </row>
    <row r="17533" spans="1:4" x14ac:dyDescent="0.25">
      <c r="A17533" s="1">
        <v>9.7953899999999994</v>
      </c>
      <c r="B17533" s="2">
        <f t="shared" si="273"/>
        <v>0.40814124999999996</v>
      </c>
      <c r="C17533">
        <v>7394.3359399999999</v>
      </c>
      <c r="D17533">
        <v>0.42343999999999998</v>
      </c>
    </row>
    <row r="17534" spans="1:4" x14ac:dyDescent="0.25">
      <c r="A17534" s="1">
        <v>9.79542</v>
      </c>
      <c r="B17534" s="2">
        <f t="shared" si="273"/>
        <v>0.40814250000000002</v>
      </c>
      <c r="C17534">
        <v>7393.5029299999997</v>
      </c>
      <c r="D17534">
        <v>0.42342000000000002</v>
      </c>
    </row>
    <row r="17535" spans="1:4" x14ac:dyDescent="0.25">
      <c r="A17535" s="1">
        <v>9.7954399999999993</v>
      </c>
      <c r="B17535" s="2">
        <f t="shared" si="273"/>
        <v>0.4081433333333333</v>
      </c>
      <c r="C17535">
        <v>7392.6958000000004</v>
      </c>
      <c r="D17535">
        <v>0.4234</v>
      </c>
    </row>
    <row r="17536" spans="1:4" x14ac:dyDescent="0.25">
      <c r="A17536" s="1">
        <v>9.7954699999999999</v>
      </c>
      <c r="B17536" s="2">
        <f t="shared" si="273"/>
        <v>0.40814458333333331</v>
      </c>
      <c r="C17536">
        <v>7391.8828100000001</v>
      </c>
      <c r="D17536">
        <v>0.42337000000000002</v>
      </c>
    </row>
    <row r="17537" spans="1:4" x14ac:dyDescent="0.25">
      <c r="A17537" s="1">
        <v>9.7955000000000005</v>
      </c>
      <c r="B17537" s="2">
        <f t="shared" si="273"/>
        <v>0.40814583333333337</v>
      </c>
      <c r="C17537">
        <v>7391.0698199999997</v>
      </c>
      <c r="D17537">
        <v>0.42335</v>
      </c>
    </row>
    <row r="17538" spans="1:4" x14ac:dyDescent="0.25">
      <c r="A17538" s="1">
        <v>9.7955299999999994</v>
      </c>
      <c r="B17538" s="2">
        <f t="shared" si="273"/>
        <v>0.40814708333333333</v>
      </c>
      <c r="C17538">
        <v>7390.0888699999996</v>
      </c>
      <c r="D17538">
        <v>0.42331999999999997</v>
      </c>
    </row>
    <row r="17539" spans="1:4" x14ac:dyDescent="0.25">
      <c r="A17539" s="1">
        <v>9.79556</v>
      </c>
      <c r="B17539" s="2">
        <f t="shared" ref="B17539:B17602" si="274">A17539/24</f>
        <v>0.40814833333333334</v>
      </c>
      <c r="C17539">
        <v>7389.19092</v>
      </c>
      <c r="D17539">
        <v>0.42330000000000001</v>
      </c>
    </row>
    <row r="17540" spans="1:4" x14ac:dyDescent="0.25">
      <c r="A17540" s="1">
        <v>9.7956000000000003</v>
      </c>
      <c r="B17540" s="2">
        <f t="shared" si="274"/>
        <v>0.40815000000000001</v>
      </c>
      <c r="C17540">
        <v>7388.0927700000002</v>
      </c>
      <c r="D17540">
        <v>0.42326999999999998</v>
      </c>
    </row>
    <row r="17541" spans="1:4" x14ac:dyDescent="0.25">
      <c r="A17541" s="1">
        <v>9.7956199999999995</v>
      </c>
      <c r="B17541" s="2">
        <f t="shared" si="274"/>
        <v>0.4081508333333333</v>
      </c>
      <c r="C17541">
        <v>7387.2793000000001</v>
      </c>
      <c r="D17541">
        <v>0.42325000000000002</v>
      </c>
    </row>
    <row r="17542" spans="1:4" x14ac:dyDescent="0.25">
      <c r="A17542" s="1">
        <v>9.7956500000000002</v>
      </c>
      <c r="B17542" s="2">
        <f t="shared" si="274"/>
        <v>0.40815208333333336</v>
      </c>
      <c r="C17542">
        <v>7386.50342</v>
      </c>
      <c r="D17542">
        <v>0.42323</v>
      </c>
    </row>
    <row r="17543" spans="1:4" x14ac:dyDescent="0.25">
      <c r="A17543" s="1">
        <v>9.7956699999999994</v>
      </c>
      <c r="B17543" s="2">
        <f t="shared" si="274"/>
        <v>0.40815291666666664</v>
      </c>
      <c r="C17543">
        <v>7385.8295900000003</v>
      </c>
      <c r="D17543">
        <v>0.42320999999999998</v>
      </c>
    </row>
    <row r="17544" spans="1:4" x14ac:dyDescent="0.25">
      <c r="A17544" s="1">
        <v>9.7957000000000001</v>
      </c>
      <c r="B17544" s="2">
        <f t="shared" si="274"/>
        <v>0.40815416666666665</v>
      </c>
      <c r="C17544">
        <v>7385.0683600000002</v>
      </c>
      <c r="D17544">
        <v>0.42319000000000001</v>
      </c>
    </row>
    <row r="17545" spans="1:4" x14ac:dyDescent="0.25">
      <c r="A17545" s="1">
        <v>9.7957199999999993</v>
      </c>
      <c r="B17545" s="2">
        <f t="shared" si="274"/>
        <v>0.40815499999999999</v>
      </c>
      <c r="C17545">
        <v>7384.44434</v>
      </c>
      <c r="D17545">
        <v>0.42318</v>
      </c>
    </row>
    <row r="17546" spans="1:4" x14ac:dyDescent="0.25">
      <c r="A17546" s="1">
        <v>9.7957400000000003</v>
      </c>
      <c r="B17546" s="2">
        <f t="shared" si="274"/>
        <v>0.40815583333333333</v>
      </c>
      <c r="C17546">
        <v>7383.6831099999999</v>
      </c>
      <c r="D17546">
        <v>0.42315999999999998</v>
      </c>
    </row>
    <row r="17547" spans="1:4" x14ac:dyDescent="0.25">
      <c r="A17547" s="1">
        <v>9.7957699999999992</v>
      </c>
      <c r="B17547" s="2">
        <f t="shared" si="274"/>
        <v>0.40815708333333328</v>
      </c>
      <c r="C17547">
        <v>7382.9765600000001</v>
      </c>
      <c r="D17547">
        <v>0.42314000000000002</v>
      </c>
    </row>
    <row r="17548" spans="1:4" x14ac:dyDescent="0.25">
      <c r="A17548" s="1">
        <v>9.7957999999999998</v>
      </c>
      <c r="B17548" s="2">
        <f t="shared" si="274"/>
        <v>0.40815833333333335</v>
      </c>
      <c r="C17548">
        <v>7381.9970700000003</v>
      </c>
      <c r="D17548">
        <v>0.42312</v>
      </c>
    </row>
    <row r="17549" spans="1:4" x14ac:dyDescent="0.25">
      <c r="A17549" s="1">
        <v>9.7958300000000005</v>
      </c>
      <c r="B17549" s="2">
        <f t="shared" si="274"/>
        <v>0.40815958333333335</v>
      </c>
      <c r="C17549">
        <v>7381.1469699999998</v>
      </c>
      <c r="D17549">
        <v>0.42309999999999998</v>
      </c>
    </row>
    <row r="17550" spans="1:4" x14ac:dyDescent="0.25">
      <c r="A17550" s="1">
        <v>9.7958599999999993</v>
      </c>
      <c r="B17550" s="2">
        <f t="shared" si="274"/>
        <v>0.40816083333333331</v>
      </c>
      <c r="C17550">
        <v>7380.08691</v>
      </c>
      <c r="D17550">
        <v>0.42307</v>
      </c>
    </row>
    <row r="17551" spans="1:4" x14ac:dyDescent="0.25">
      <c r="A17551" s="1">
        <v>9.79589</v>
      </c>
      <c r="B17551" s="2">
        <f t="shared" si="274"/>
        <v>0.40816208333333331</v>
      </c>
      <c r="C17551">
        <v>7379.2607399999997</v>
      </c>
      <c r="D17551">
        <v>0.42305999999999999</v>
      </c>
    </row>
    <row r="17552" spans="1:4" x14ac:dyDescent="0.25">
      <c r="A17552" s="1">
        <v>9.7959200000000006</v>
      </c>
      <c r="B17552" s="2">
        <f t="shared" si="274"/>
        <v>0.40816333333333338</v>
      </c>
      <c r="C17552">
        <v>7378.3769499999999</v>
      </c>
      <c r="D17552">
        <v>0.42304000000000003</v>
      </c>
    </row>
    <row r="17553" spans="1:4" x14ac:dyDescent="0.25">
      <c r="A17553" s="1">
        <v>9.7959399999999999</v>
      </c>
      <c r="B17553" s="2">
        <f t="shared" si="274"/>
        <v>0.40816416666666666</v>
      </c>
      <c r="C17553">
        <v>7377.6088900000004</v>
      </c>
      <c r="D17553">
        <v>0.42302000000000001</v>
      </c>
    </row>
    <row r="17554" spans="1:4" x14ac:dyDescent="0.25">
      <c r="A17554" s="1">
        <v>9.7959700000000005</v>
      </c>
      <c r="B17554" s="2">
        <f t="shared" si="274"/>
        <v>0.40816541666666667</v>
      </c>
      <c r="C17554">
        <v>7376.8950199999999</v>
      </c>
      <c r="D17554">
        <v>0.42299999999999999</v>
      </c>
    </row>
    <row r="17555" spans="1:4" x14ac:dyDescent="0.25">
      <c r="A17555" s="1">
        <v>9.7959999999999994</v>
      </c>
      <c r="B17555" s="2">
        <f t="shared" si="274"/>
        <v>0.40816666666666662</v>
      </c>
      <c r="C17555">
        <v>7375.8666999999996</v>
      </c>
      <c r="D17555">
        <v>0.42298000000000002</v>
      </c>
    </row>
    <row r="17556" spans="1:4" x14ac:dyDescent="0.25">
      <c r="A17556" s="1">
        <v>9.7960200000000004</v>
      </c>
      <c r="B17556" s="2">
        <f t="shared" si="274"/>
        <v>0.40816750000000002</v>
      </c>
      <c r="C17556">
        <v>7375.1396500000001</v>
      </c>
      <c r="D17556">
        <v>0.42296</v>
      </c>
    </row>
    <row r="17557" spans="1:4" x14ac:dyDescent="0.25">
      <c r="A17557" s="1">
        <v>9.7960499999999993</v>
      </c>
      <c r="B17557" s="2">
        <f t="shared" si="274"/>
        <v>0.40816874999999997</v>
      </c>
      <c r="C17557">
        <v>7374.3418000000001</v>
      </c>
      <c r="D17557">
        <v>0.42294999999999999</v>
      </c>
    </row>
    <row r="17558" spans="1:4" x14ac:dyDescent="0.25">
      <c r="A17558" s="1">
        <v>9.7960799999999999</v>
      </c>
      <c r="B17558" s="2">
        <f t="shared" si="274"/>
        <v>0.40816999999999998</v>
      </c>
      <c r="C17558">
        <v>7373.5654299999997</v>
      </c>
      <c r="D17558">
        <v>0.42292999999999997</v>
      </c>
    </row>
    <row r="17559" spans="1:4" x14ac:dyDescent="0.25">
      <c r="A17559" s="1">
        <v>9.7961100000000005</v>
      </c>
      <c r="B17559" s="2">
        <f t="shared" si="274"/>
        <v>0.40817125000000004</v>
      </c>
      <c r="C17559">
        <v>7372.6479499999996</v>
      </c>
      <c r="D17559">
        <v>0.42291000000000001</v>
      </c>
    </row>
    <row r="17560" spans="1:4" x14ac:dyDescent="0.25">
      <c r="A17560" s="1">
        <v>9.7961299999999998</v>
      </c>
      <c r="B17560" s="2">
        <f t="shared" si="274"/>
        <v>0.40817208333333332</v>
      </c>
      <c r="C17560">
        <v>7372.0014600000004</v>
      </c>
      <c r="D17560">
        <v>0.4229</v>
      </c>
    </row>
    <row r="17561" spans="1:4" x14ac:dyDescent="0.25">
      <c r="A17561" s="1">
        <v>9.7961500000000008</v>
      </c>
      <c r="B17561" s="2">
        <f t="shared" si="274"/>
        <v>0.40817291666666672</v>
      </c>
      <c r="C17561">
        <v>7371.1635699999997</v>
      </c>
      <c r="D17561">
        <v>0.42287999999999998</v>
      </c>
    </row>
    <row r="17562" spans="1:4" x14ac:dyDescent="0.25">
      <c r="A17562" s="1">
        <v>9.7961799999999997</v>
      </c>
      <c r="B17562" s="2">
        <f t="shared" si="274"/>
        <v>0.40817416666666667</v>
      </c>
      <c r="C17562">
        <v>7370.3002900000001</v>
      </c>
      <c r="D17562">
        <v>0.42286000000000001</v>
      </c>
    </row>
    <row r="17563" spans="1:4" x14ac:dyDescent="0.25">
      <c r="A17563" s="1">
        <v>9.7962000000000007</v>
      </c>
      <c r="B17563" s="2">
        <f t="shared" si="274"/>
        <v>0.40817500000000001</v>
      </c>
      <c r="C17563">
        <v>7369.5561500000003</v>
      </c>
      <c r="D17563">
        <v>0.42285</v>
      </c>
    </row>
    <row r="17564" spans="1:4" x14ac:dyDescent="0.25">
      <c r="A17564" s="1">
        <v>9.7962399999999992</v>
      </c>
      <c r="B17564" s="2">
        <f t="shared" si="274"/>
        <v>0.40817666666666663</v>
      </c>
      <c r="C17564">
        <v>7368.5502900000001</v>
      </c>
      <c r="D17564">
        <v>0.42282999999999998</v>
      </c>
    </row>
    <row r="17565" spans="1:4" x14ac:dyDescent="0.25">
      <c r="A17565" s="1">
        <v>9.7962699999999998</v>
      </c>
      <c r="B17565" s="2">
        <f t="shared" si="274"/>
        <v>0.40817791666666664</v>
      </c>
      <c r="C17565">
        <v>7367.6103499999999</v>
      </c>
      <c r="D17565">
        <v>0.42281000000000002</v>
      </c>
    </row>
    <row r="17566" spans="1:4" x14ac:dyDescent="0.25">
      <c r="A17566" s="1">
        <v>9.7962900000000008</v>
      </c>
      <c r="B17566" s="2">
        <f t="shared" si="274"/>
        <v>0.40817875000000003</v>
      </c>
      <c r="C17566">
        <v>7366.7724600000001</v>
      </c>
      <c r="D17566">
        <v>0.42279</v>
      </c>
    </row>
    <row r="17567" spans="1:4" x14ac:dyDescent="0.25">
      <c r="A17567" s="1">
        <v>9.7963199999999997</v>
      </c>
      <c r="B17567" s="2">
        <f t="shared" si="274"/>
        <v>0.40817999999999999</v>
      </c>
      <c r="C17567">
        <v>7365.9458000000004</v>
      </c>
      <c r="D17567">
        <v>0.42277999999999999</v>
      </c>
    </row>
    <row r="17568" spans="1:4" x14ac:dyDescent="0.25">
      <c r="A17568" s="1">
        <v>9.7963500000000003</v>
      </c>
      <c r="B17568" s="2">
        <f t="shared" si="274"/>
        <v>0.40818125</v>
      </c>
      <c r="C17568">
        <v>7365.0610399999996</v>
      </c>
      <c r="D17568">
        <v>0.42276000000000002</v>
      </c>
    </row>
    <row r="17569" spans="1:4" x14ac:dyDescent="0.25">
      <c r="A17569" s="1">
        <v>9.7963799999999992</v>
      </c>
      <c r="B17569" s="2">
        <f t="shared" si="274"/>
        <v>0.40818249999999995</v>
      </c>
      <c r="C17569">
        <v>7364.0761700000003</v>
      </c>
      <c r="D17569">
        <v>0.42274</v>
      </c>
    </row>
    <row r="17570" spans="1:4" x14ac:dyDescent="0.25">
      <c r="A17570" s="1">
        <v>9.7964099999999998</v>
      </c>
      <c r="B17570" s="2">
        <f t="shared" si="274"/>
        <v>0.40818375000000001</v>
      </c>
      <c r="C17570">
        <v>7363.0449200000003</v>
      </c>
      <c r="D17570">
        <v>0.42271999999999998</v>
      </c>
    </row>
    <row r="17571" spans="1:4" x14ac:dyDescent="0.25">
      <c r="A17571" s="1">
        <v>9.7964300000000009</v>
      </c>
      <c r="B17571" s="2">
        <f t="shared" si="274"/>
        <v>0.40818458333333335</v>
      </c>
      <c r="C17571">
        <v>7362.3652300000003</v>
      </c>
      <c r="D17571">
        <v>0.42270999999999997</v>
      </c>
    </row>
    <row r="17572" spans="1:4" x14ac:dyDescent="0.25">
      <c r="A17572" s="1">
        <v>9.7964599999999997</v>
      </c>
      <c r="B17572" s="2">
        <f t="shared" si="274"/>
        <v>0.4081858333333333</v>
      </c>
      <c r="C17572">
        <v>7361.5434599999999</v>
      </c>
      <c r="D17572">
        <v>0.42269000000000001</v>
      </c>
    </row>
    <row r="17573" spans="1:4" x14ac:dyDescent="0.25">
      <c r="A17573" s="1">
        <v>9.7964900000000004</v>
      </c>
      <c r="B17573" s="2">
        <f t="shared" si="274"/>
        <v>0.40818708333333337</v>
      </c>
      <c r="C17573">
        <v>7360.5058600000002</v>
      </c>
      <c r="D17573">
        <v>0.42266999999999999</v>
      </c>
    </row>
    <row r="17574" spans="1:4" x14ac:dyDescent="0.25">
      <c r="A17574" s="1">
        <v>9.7965199999999992</v>
      </c>
      <c r="B17574" s="2">
        <f t="shared" si="274"/>
        <v>0.40818833333333332</v>
      </c>
      <c r="C17574">
        <v>7359.7050799999997</v>
      </c>
      <c r="D17574">
        <v>0.42265999999999998</v>
      </c>
    </row>
    <row r="17575" spans="1:4" x14ac:dyDescent="0.25">
      <c r="A17575" s="1">
        <v>9.7965499999999999</v>
      </c>
      <c r="B17575" s="2">
        <f t="shared" si="274"/>
        <v>0.40818958333333333</v>
      </c>
      <c r="C17575">
        <v>7358.6162100000001</v>
      </c>
      <c r="D17575">
        <v>0.42264000000000002</v>
      </c>
    </row>
    <row r="17576" spans="1:4" x14ac:dyDescent="0.25">
      <c r="A17576" s="1">
        <v>9.7965900000000001</v>
      </c>
      <c r="B17576" s="2">
        <f t="shared" si="274"/>
        <v>0.40819125000000001</v>
      </c>
      <c r="C17576">
        <v>7357.5541999999996</v>
      </c>
      <c r="D17576">
        <v>0.42260999999999999</v>
      </c>
    </row>
    <row r="17577" spans="1:4" x14ac:dyDescent="0.25">
      <c r="A17577" s="1">
        <v>9.7966200000000008</v>
      </c>
      <c r="B17577" s="2">
        <f t="shared" si="274"/>
        <v>0.40819250000000001</v>
      </c>
      <c r="C17577">
        <v>7356.4731400000001</v>
      </c>
      <c r="D17577">
        <v>0.42259000000000002</v>
      </c>
    </row>
    <row r="17578" spans="1:4" x14ac:dyDescent="0.25">
      <c r="A17578" s="1">
        <v>9.7966499999999996</v>
      </c>
      <c r="B17578" s="2">
        <f t="shared" si="274"/>
        <v>0.40819374999999997</v>
      </c>
      <c r="C17578">
        <v>7355.7724600000001</v>
      </c>
      <c r="D17578">
        <v>0.42258000000000001</v>
      </c>
    </row>
    <row r="17579" spans="1:4" x14ac:dyDescent="0.25">
      <c r="A17579" s="1">
        <v>9.7966700000000007</v>
      </c>
      <c r="B17579" s="2">
        <f t="shared" si="274"/>
        <v>0.40819458333333336</v>
      </c>
      <c r="C17579">
        <v>7355.0239300000003</v>
      </c>
      <c r="D17579">
        <v>0.42255999999999999</v>
      </c>
    </row>
    <row r="17580" spans="1:4" x14ac:dyDescent="0.25">
      <c r="A17580" s="1">
        <v>9.7966999999999995</v>
      </c>
      <c r="B17580" s="2">
        <f t="shared" si="274"/>
        <v>0.40819583333333331</v>
      </c>
      <c r="C17580">
        <v>7354.2202100000004</v>
      </c>
      <c r="D17580">
        <v>0.42254999999999998</v>
      </c>
    </row>
    <row r="17581" spans="1:4" x14ac:dyDescent="0.25">
      <c r="A17581" s="1">
        <v>9.7967300000000002</v>
      </c>
      <c r="B17581" s="2">
        <f t="shared" si="274"/>
        <v>0.40819708333333332</v>
      </c>
      <c r="C17581">
        <v>7353.3222699999997</v>
      </c>
      <c r="D17581">
        <v>0.42253000000000002</v>
      </c>
    </row>
    <row r="17582" spans="1:4" x14ac:dyDescent="0.25">
      <c r="A17582" s="1">
        <v>9.7967499999999994</v>
      </c>
      <c r="B17582" s="2">
        <f t="shared" si="274"/>
        <v>0.40819791666666666</v>
      </c>
      <c r="C17582">
        <v>7352.4648399999996</v>
      </c>
      <c r="D17582">
        <v>0.42251</v>
      </c>
    </row>
    <row r="17583" spans="1:4" x14ac:dyDescent="0.25">
      <c r="A17583" s="1">
        <v>9.7967899999999997</v>
      </c>
      <c r="B17583" s="2">
        <f t="shared" si="274"/>
        <v>0.40819958333333334</v>
      </c>
      <c r="C17583">
        <v>7351.5585899999996</v>
      </c>
      <c r="D17583">
        <v>0.42248999999999998</v>
      </c>
    </row>
    <row r="17584" spans="1:4" x14ac:dyDescent="0.25">
      <c r="A17584" s="1">
        <v>9.7968200000000003</v>
      </c>
      <c r="B17584" s="2">
        <f t="shared" si="274"/>
        <v>0.40820083333333335</v>
      </c>
      <c r="C17584">
        <v>7350.4643599999999</v>
      </c>
      <c r="D17584">
        <v>0.42247000000000001</v>
      </c>
    </row>
    <row r="17585" spans="1:4" x14ac:dyDescent="0.25">
      <c r="A17585" s="1">
        <v>9.7968399999999995</v>
      </c>
      <c r="B17585" s="2">
        <f t="shared" si="274"/>
        <v>0.40820166666666663</v>
      </c>
      <c r="C17585">
        <v>7349.7988299999997</v>
      </c>
      <c r="D17585">
        <v>0.42246</v>
      </c>
    </row>
    <row r="17586" spans="1:4" x14ac:dyDescent="0.25">
      <c r="A17586" s="1">
        <v>9.7968700000000002</v>
      </c>
      <c r="B17586" s="2">
        <f t="shared" si="274"/>
        <v>0.40820291666666669</v>
      </c>
      <c r="C17586">
        <v>7348.96875</v>
      </c>
      <c r="D17586">
        <v>0.42243999999999998</v>
      </c>
    </row>
    <row r="17587" spans="1:4" x14ac:dyDescent="0.25">
      <c r="A17587" s="1">
        <v>9.7968899999999994</v>
      </c>
      <c r="B17587" s="2">
        <f t="shared" si="274"/>
        <v>0.40820374999999998</v>
      </c>
      <c r="C17587">
        <v>7348.4487300000001</v>
      </c>
      <c r="D17587">
        <v>0.42243000000000003</v>
      </c>
    </row>
    <row r="17588" spans="1:4" x14ac:dyDescent="0.25">
      <c r="A17588" s="1">
        <v>9.7969200000000001</v>
      </c>
      <c r="B17588" s="2">
        <f t="shared" si="274"/>
        <v>0.40820499999999998</v>
      </c>
      <c r="C17588">
        <v>7347.6201199999996</v>
      </c>
      <c r="D17588">
        <v>0.42241000000000001</v>
      </c>
    </row>
    <row r="17589" spans="1:4" x14ac:dyDescent="0.25">
      <c r="A17589" s="1">
        <v>9.7969500000000007</v>
      </c>
      <c r="B17589" s="2">
        <f t="shared" si="274"/>
        <v>0.40820625000000005</v>
      </c>
      <c r="C17589">
        <v>7346.5712899999999</v>
      </c>
      <c r="D17589">
        <v>0.42238999999999999</v>
      </c>
    </row>
    <row r="17590" spans="1:4" x14ac:dyDescent="0.25">
      <c r="A17590" s="1">
        <v>9.7969799999999996</v>
      </c>
      <c r="B17590" s="2">
        <f t="shared" si="274"/>
        <v>0.4082075</v>
      </c>
      <c r="C17590">
        <v>7345.7338900000004</v>
      </c>
      <c r="D17590">
        <v>0.42237999999999998</v>
      </c>
    </row>
    <row r="17591" spans="1:4" x14ac:dyDescent="0.25">
      <c r="A17591" s="1">
        <v>9.7970199999999998</v>
      </c>
      <c r="B17591" s="2">
        <f t="shared" si="274"/>
        <v>0.40820916666666668</v>
      </c>
      <c r="C17591">
        <v>7344.7314500000002</v>
      </c>
      <c r="D17591">
        <v>0.42236000000000001</v>
      </c>
    </row>
    <row r="17592" spans="1:4" x14ac:dyDescent="0.25">
      <c r="A17592" s="1">
        <v>9.7970299999999995</v>
      </c>
      <c r="B17592" s="2">
        <f t="shared" si="274"/>
        <v>0.40820958333333329</v>
      </c>
      <c r="C17592">
        <v>7344.2402300000003</v>
      </c>
      <c r="D17592">
        <v>0.42235</v>
      </c>
    </row>
    <row r="17593" spans="1:4" x14ac:dyDescent="0.25">
      <c r="A17593" s="1">
        <v>9.7970600000000001</v>
      </c>
      <c r="B17593" s="2">
        <f t="shared" si="274"/>
        <v>0.40821083333333336</v>
      </c>
      <c r="C17593">
        <v>7343.4389600000004</v>
      </c>
      <c r="D17593">
        <v>0.42232999999999998</v>
      </c>
    </row>
    <row r="17594" spans="1:4" x14ac:dyDescent="0.25">
      <c r="A17594" s="1">
        <v>9.7970900000000007</v>
      </c>
      <c r="B17594" s="2">
        <f t="shared" si="274"/>
        <v>0.40821208333333336</v>
      </c>
      <c r="C17594">
        <v>7342.6450199999999</v>
      </c>
      <c r="D17594">
        <v>0.42231000000000002</v>
      </c>
    </row>
    <row r="17595" spans="1:4" x14ac:dyDescent="0.25">
      <c r="A17595" s="1">
        <v>9.7971199999999996</v>
      </c>
      <c r="B17595" s="2">
        <f t="shared" si="274"/>
        <v>0.40821333333333332</v>
      </c>
      <c r="C17595">
        <v>7341.7246100000002</v>
      </c>
      <c r="D17595">
        <v>0.42229</v>
      </c>
    </row>
    <row r="17596" spans="1:4" x14ac:dyDescent="0.25">
      <c r="A17596" s="1">
        <v>9.7971599999999999</v>
      </c>
      <c r="B17596" s="2">
        <f t="shared" si="274"/>
        <v>0.40821499999999999</v>
      </c>
      <c r="C17596">
        <v>7340.7822299999998</v>
      </c>
      <c r="D17596">
        <v>0.42226999999999998</v>
      </c>
    </row>
    <row r="17597" spans="1:4" x14ac:dyDescent="0.25">
      <c r="A17597" s="1">
        <v>9.7971800000000009</v>
      </c>
      <c r="B17597" s="2">
        <f t="shared" si="274"/>
        <v>0.40821583333333339</v>
      </c>
      <c r="C17597">
        <v>7340.1923800000004</v>
      </c>
      <c r="D17597">
        <v>0.42226000000000002</v>
      </c>
    </row>
    <row r="17598" spans="1:4" x14ac:dyDescent="0.25">
      <c r="A17598" s="1">
        <v>9.7972099999999998</v>
      </c>
      <c r="B17598" s="2">
        <f t="shared" si="274"/>
        <v>0.40821708333333334</v>
      </c>
      <c r="C17598">
        <v>7339.3408200000003</v>
      </c>
      <c r="D17598">
        <v>0.42224</v>
      </c>
    </row>
    <row r="17599" spans="1:4" x14ac:dyDescent="0.25">
      <c r="A17599" s="1">
        <v>9.7972300000000008</v>
      </c>
      <c r="B17599" s="2">
        <f t="shared" si="274"/>
        <v>0.40821791666666668</v>
      </c>
      <c r="C17599">
        <v>7338.6884799999998</v>
      </c>
      <c r="D17599">
        <v>0.42222999999999999</v>
      </c>
    </row>
    <row r="17600" spans="1:4" x14ac:dyDescent="0.25">
      <c r="A17600" s="1">
        <v>9.7972599999999996</v>
      </c>
      <c r="B17600" s="2">
        <f t="shared" si="274"/>
        <v>0.40821916666666663</v>
      </c>
      <c r="C17600">
        <v>7337.9502000000002</v>
      </c>
      <c r="D17600">
        <v>0.42221999999999998</v>
      </c>
    </row>
    <row r="17601" spans="1:4" x14ac:dyDescent="0.25">
      <c r="A17601" s="1">
        <v>9.7972800000000007</v>
      </c>
      <c r="B17601" s="2">
        <f t="shared" si="274"/>
        <v>0.40822000000000003</v>
      </c>
      <c r="C17601">
        <v>7337.4086900000002</v>
      </c>
      <c r="D17601">
        <v>0.42220999999999997</v>
      </c>
    </row>
    <row r="17602" spans="1:4" x14ac:dyDescent="0.25">
      <c r="A17602" s="1">
        <v>9.7973099999999995</v>
      </c>
      <c r="B17602" s="2">
        <f t="shared" si="274"/>
        <v>0.40822124999999998</v>
      </c>
      <c r="C17602">
        <v>7336.6538099999998</v>
      </c>
      <c r="D17602">
        <v>0.42219000000000001</v>
      </c>
    </row>
    <row r="17603" spans="1:4" x14ac:dyDescent="0.25">
      <c r="A17603" s="1">
        <v>9.7973400000000002</v>
      </c>
      <c r="B17603" s="2">
        <f t="shared" ref="B17603:B17666" si="275">A17603/24</f>
        <v>0.40822249999999999</v>
      </c>
      <c r="C17603">
        <v>7335.8989300000003</v>
      </c>
      <c r="D17603">
        <v>0.42218</v>
      </c>
    </row>
    <row r="17604" spans="1:4" x14ac:dyDescent="0.25">
      <c r="A17604" s="1">
        <v>9.7973599999999994</v>
      </c>
      <c r="B17604" s="2">
        <f t="shared" si="275"/>
        <v>0.40822333333333333</v>
      </c>
      <c r="C17604">
        <v>7335.2597699999997</v>
      </c>
      <c r="D17604">
        <v>0.42215999999999998</v>
      </c>
    </row>
    <row r="17605" spans="1:4" x14ac:dyDescent="0.25">
      <c r="A17605" s="1">
        <v>9.79739</v>
      </c>
      <c r="B17605" s="2">
        <f t="shared" si="275"/>
        <v>0.40822458333333334</v>
      </c>
      <c r="C17605">
        <v>7334.5976600000004</v>
      </c>
      <c r="D17605">
        <v>0.42215000000000003</v>
      </c>
    </row>
    <row r="17606" spans="1:4" x14ac:dyDescent="0.25">
      <c r="A17606" s="1">
        <v>9.7974200000000007</v>
      </c>
      <c r="B17606" s="2">
        <f t="shared" si="275"/>
        <v>0.40822583333333334</v>
      </c>
      <c r="C17606">
        <v>7333.8452100000004</v>
      </c>
      <c r="D17606">
        <v>0.42213000000000001</v>
      </c>
    </row>
    <row r="17607" spans="1:4" x14ac:dyDescent="0.25">
      <c r="A17607" s="1">
        <v>9.7974499999999995</v>
      </c>
      <c r="B17607" s="2">
        <f t="shared" si="275"/>
        <v>0.4082270833333333</v>
      </c>
      <c r="C17607">
        <v>7333.0839800000003</v>
      </c>
      <c r="D17607">
        <v>0.42212</v>
      </c>
    </row>
    <row r="17608" spans="1:4" x14ac:dyDescent="0.25">
      <c r="A17608" s="1">
        <v>9.7974800000000002</v>
      </c>
      <c r="B17608" s="2">
        <f t="shared" si="275"/>
        <v>0.40822833333333336</v>
      </c>
      <c r="C17608">
        <v>7332.2641599999997</v>
      </c>
      <c r="D17608">
        <v>0.42209999999999998</v>
      </c>
    </row>
    <row r="17609" spans="1:4" x14ac:dyDescent="0.25">
      <c r="A17609" s="1">
        <v>9.7974999999999994</v>
      </c>
      <c r="B17609" s="2">
        <f t="shared" si="275"/>
        <v>0.40822916666666664</v>
      </c>
      <c r="C17609">
        <v>7331.6420900000003</v>
      </c>
      <c r="D17609">
        <v>0.42209000000000002</v>
      </c>
    </row>
    <row r="17610" spans="1:4" x14ac:dyDescent="0.25">
      <c r="A17610" s="1">
        <v>9.7975300000000001</v>
      </c>
      <c r="B17610" s="2">
        <f t="shared" si="275"/>
        <v>0.40823041666666665</v>
      </c>
      <c r="C17610">
        <v>7330.9311500000003</v>
      </c>
      <c r="D17610">
        <v>0.42208000000000001</v>
      </c>
    </row>
    <row r="17611" spans="1:4" x14ac:dyDescent="0.25">
      <c r="A17611" s="1">
        <v>9.7975499999999993</v>
      </c>
      <c r="B17611" s="2">
        <f t="shared" si="275"/>
        <v>0.40823124999999999</v>
      </c>
      <c r="C17611">
        <v>7330.3603499999999</v>
      </c>
      <c r="D17611">
        <v>0.42207</v>
      </c>
    </row>
    <row r="17612" spans="1:4" x14ac:dyDescent="0.25">
      <c r="A17612" s="1">
        <v>9.7975899999999996</v>
      </c>
      <c r="B17612" s="2">
        <f t="shared" si="275"/>
        <v>0.40823291666666667</v>
      </c>
      <c r="C17612">
        <v>7329.4550799999997</v>
      </c>
      <c r="D17612">
        <v>0.42204999999999998</v>
      </c>
    </row>
    <row r="17613" spans="1:4" x14ac:dyDescent="0.25">
      <c r="A17613" s="1">
        <v>9.7976100000000006</v>
      </c>
      <c r="B17613" s="2">
        <f t="shared" si="275"/>
        <v>0.40823375000000001</v>
      </c>
      <c r="C17613">
        <v>7328.9384799999998</v>
      </c>
      <c r="D17613">
        <v>0.42204000000000003</v>
      </c>
    </row>
    <row r="17614" spans="1:4" x14ac:dyDescent="0.25">
      <c r="A17614" s="1">
        <v>9.7976399999999995</v>
      </c>
      <c r="B17614" s="2">
        <f t="shared" si="275"/>
        <v>0.40823499999999996</v>
      </c>
      <c r="C17614">
        <v>7328.2192400000004</v>
      </c>
      <c r="D17614">
        <v>0.42203000000000002</v>
      </c>
    </row>
    <row r="17615" spans="1:4" x14ac:dyDescent="0.25">
      <c r="A17615" s="1">
        <v>9.7976600000000005</v>
      </c>
      <c r="B17615" s="2">
        <f t="shared" si="275"/>
        <v>0.40823583333333335</v>
      </c>
      <c r="C17615">
        <v>7327.5048800000004</v>
      </c>
      <c r="D17615">
        <v>0.42202000000000001</v>
      </c>
    </row>
    <row r="17616" spans="1:4" x14ac:dyDescent="0.25">
      <c r="A17616" s="1">
        <v>9.7977000000000007</v>
      </c>
      <c r="B17616" s="2">
        <f t="shared" si="275"/>
        <v>0.40823750000000003</v>
      </c>
      <c r="C17616">
        <v>7326.6728499999999</v>
      </c>
      <c r="D17616">
        <v>0.42199999999999999</v>
      </c>
    </row>
    <row r="17617" spans="1:4" x14ac:dyDescent="0.25">
      <c r="A17617" s="1">
        <v>9.79772</v>
      </c>
      <c r="B17617" s="2">
        <f t="shared" si="275"/>
        <v>0.40823833333333331</v>
      </c>
      <c r="C17617">
        <v>7326.0488299999997</v>
      </c>
      <c r="D17617">
        <v>0.42198999999999998</v>
      </c>
    </row>
    <row r="17618" spans="1:4" x14ac:dyDescent="0.25">
      <c r="A17618" s="1">
        <v>9.7977399999999992</v>
      </c>
      <c r="B17618" s="2">
        <f t="shared" si="275"/>
        <v>0.40823916666666665</v>
      </c>
      <c r="C17618">
        <v>7325.5561500000003</v>
      </c>
      <c r="D17618">
        <v>0.42198000000000002</v>
      </c>
    </row>
    <row r="17619" spans="1:4" x14ac:dyDescent="0.25">
      <c r="A17619" s="1">
        <v>9.7977699999999999</v>
      </c>
      <c r="B17619" s="2">
        <f t="shared" si="275"/>
        <v>0.40824041666666666</v>
      </c>
      <c r="C17619">
        <v>7324.8745099999996</v>
      </c>
      <c r="D17619">
        <v>0.42197000000000001</v>
      </c>
    </row>
    <row r="17620" spans="1:4" x14ac:dyDescent="0.25">
      <c r="A17620" s="1">
        <v>9.7978000000000005</v>
      </c>
      <c r="B17620" s="2">
        <f t="shared" si="275"/>
        <v>0.40824166666666667</v>
      </c>
      <c r="C17620">
        <v>7324.0952100000004</v>
      </c>
      <c r="D17620">
        <v>0.42196</v>
      </c>
    </row>
    <row r="17621" spans="1:4" x14ac:dyDescent="0.25">
      <c r="A17621" s="1">
        <v>9.7978299999999994</v>
      </c>
      <c r="B17621" s="2">
        <f t="shared" si="275"/>
        <v>0.40824291666666662</v>
      </c>
      <c r="C17621">
        <v>7323.3823199999997</v>
      </c>
      <c r="D17621">
        <v>0.42194999999999999</v>
      </c>
    </row>
    <row r="17622" spans="1:4" x14ac:dyDescent="0.25">
      <c r="A17622" s="1">
        <v>9.7978500000000004</v>
      </c>
      <c r="B17622" s="2">
        <f t="shared" si="275"/>
        <v>0.40824375000000002</v>
      </c>
      <c r="C17622">
        <v>7322.8144499999999</v>
      </c>
      <c r="D17622">
        <v>0.42193999999999998</v>
      </c>
    </row>
    <row r="17623" spans="1:4" x14ac:dyDescent="0.25">
      <c r="A17623" s="1">
        <v>9.7978799999999993</v>
      </c>
      <c r="B17623" s="2">
        <f t="shared" si="275"/>
        <v>0.40824499999999997</v>
      </c>
      <c r="C17623">
        <v>7322.0229499999996</v>
      </c>
      <c r="D17623">
        <v>0.42193000000000003</v>
      </c>
    </row>
    <row r="17624" spans="1:4" x14ac:dyDescent="0.25">
      <c r="A17624" s="1">
        <v>9.7979099999999999</v>
      </c>
      <c r="B17624" s="2">
        <f t="shared" si="275"/>
        <v>0.40824624999999998</v>
      </c>
      <c r="C17624">
        <v>7321.2910199999997</v>
      </c>
      <c r="D17624">
        <v>0.42192000000000002</v>
      </c>
    </row>
    <row r="17625" spans="1:4" x14ac:dyDescent="0.25">
      <c r="A17625" s="1">
        <v>9.7979400000000005</v>
      </c>
      <c r="B17625" s="2">
        <f t="shared" si="275"/>
        <v>0.40824750000000004</v>
      </c>
      <c r="C17625">
        <v>7320.5654299999997</v>
      </c>
      <c r="D17625">
        <v>0.42191000000000001</v>
      </c>
    </row>
    <row r="17626" spans="1:4" x14ac:dyDescent="0.25">
      <c r="A17626" s="1">
        <v>9.7979599999999998</v>
      </c>
      <c r="B17626" s="2">
        <f t="shared" si="275"/>
        <v>0.40824833333333332</v>
      </c>
      <c r="C17626">
        <v>7320.0644499999999</v>
      </c>
      <c r="D17626">
        <v>0.4219</v>
      </c>
    </row>
    <row r="17627" spans="1:4" x14ac:dyDescent="0.25">
      <c r="A17627" s="1">
        <v>9.7979900000000004</v>
      </c>
      <c r="B17627" s="2">
        <f t="shared" si="275"/>
        <v>0.40824958333333333</v>
      </c>
      <c r="C17627">
        <v>7319.2749000000003</v>
      </c>
      <c r="D17627">
        <v>0.42188999999999999</v>
      </c>
    </row>
    <row r="17628" spans="1:4" x14ac:dyDescent="0.25">
      <c r="A17628" s="1">
        <v>9.7980099999999997</v>
      </c>
      <c r="B17628" s="2">
        <f t="shared" si="275"/>
        <v>0.40825041666666667</v>
      </c>
      <c r="C17628">
        <v>7318.6875</v>
      </c>
      <c r="D17628">
        <v>0.42187999999999998</v>
      </c>
    </row>
    <row r="17629" spans="1:4" x14ac:dyDescent="0.25">
      <c r="A17629" s="1">
        <v>9.7980400000000003</v>
      </c>
      <c r="B17629" s="2">
        <f t="shared" si="275"/>
        <v>0.40825166666666668</v>
      </c>
      <c r="C17629">
        <v>7318.0405300000002</v>
      </c>
      <c r="D17629">
        <v>0.42187000000000002</v>
      </c>
    </row>
    <row r="17630" spans="1:4" x14ac:dyDescent="0.25">
      <c r="A17630" s="1">
        <v>9.7980599999999995</v>
      </c>
      <c r="B17630" s="2">
        <f t="shared" si="275"/>
        <v>0.40825249999999996</v>
      </c>
      <c r="C17630">
        <v>7317.5063499999997</v>
      </c>
      <c r="D17630">
        <v>0.42187000000000002</v>
      </c>
    </row>
    <row r="17631" spans="1:4" x14ac:dyDescent="0.25">
      <c r="A17631" s="1">
        <v>9.7980900000000002</v>
      </c>
      <c r="B17631" s="2">
        <f t="shared" si="275"/>
        <v>0.40825375000000003</v>
      </c>
      <c r="C17631">
        <v>7316.7871100000002</v>
      </c>
      <c r="D17631">
        <v>0.42186000000000001</v>
      </c>
    </row>
    <row r="17632" spans="1:4" x14ac:dyDescent="0.25">
      <c r="A17632" s="1">
        <v>9.7981200000000008</v>
      </c>
      <c r="B17632" s="2">
        <f t="shared" si="275"/>
        <v>0.40825500000000003</v>
      </c>
      <c r="C17632">
        <v>7316.0497999999998</v>
      </c>
      <c r="D17632">
        <v>0.42185</v>
      </c>
    </row>
    <row r="17633" spans="1:4" x14ac:dyDescent="0.25">
      <c r="A17633" s="1">
        <v>9.7981300000000005</v>
      </c>
      <c r="B17633" s="2">
        <f t="shared" si="275"/>
        <v>0.4082554166666667</v>
      </c>
      <c r="C17633">
        <v>7315.5888699999996</v>
      </c>
      <c r="D17633">
        <v>0.42183999999999999</v>
      </c>
    </row>
    <row r="17634" spans="1:4" x14ac:dyDescent="0.25">
      <c r="A17634" s="1">
        <v>9.7981599999999993</v>
      </c>
      <c r="B17634" s="2">
        <f t="shared" si="275"/>
        <v>0.40825666666666666</v>
      </c>
      <c r="C17634">
        <v>7314.8686500000003</v>
      </c>
      <c r="D17634">
        <v>0.42182999999999998</v>
      </c>
    </row>
    <row r="17635" spans="1:4" x14ac:dyDescent="0.25">
      <c r="A17635" s="1">
        <v>9.79819</v>
      </c>
      <c r="B17635" s="2">
        <f t="shared" si="275"/>
        <v>0.40825791666666666</v>
      </c>
      <c r="C17635">
        <v>7314.06934</v>
      </c>
      <c r="D17635">
        <v>0.42181999999999997</v>
      </c>
    </row>
    <row r="17636" spans="1:4" x14ac:dyDescent="0.25">
      <c r="A17636" s="1">
        <v>9.7982200000000006</v>
      </c>
      <c r="B17636" s="2">
        <f t="shared" si="275"/>
        <v>0.40825916666666667</v>
      </c>
      <c r="C17636">
        <v>7313.3295900000003</v>
      </c>
      <c r="D17636">
        <v>0.42181999999999997</v>
      </c>
    </row>
    <row r="17637" spans="1:4" x14ac:dyDescent="0.25">
      <c r="A17637" s="1">
        <v>9.7982499999999995</v>
      </c>
      <c r="B17637" s="2">
        <f t="shared" si="275"/>
        <v>0.40826041666666663</v>
      </c>
      <c r="C17637">
        <v>7312.5747099999999</v>
      </c>
      <c r="D17637">
        <v>0.42181000000000002</v>
      </c>
    </row>
    <row r="17638" spans="1:4" x14ac:dyDescent="0.25">
      <c r="A17638" s="1">
        <v>9.7982899999999997</v>
      </c>
      <c r="B17638" s="2">
        <f t="shared" si="275"/>
        <v>0.4082620833333333</v>
      </c>
      <c r="C17638">
        <v>7311.7080100000003</v>
      </c>
      <c r="D17638">
        <v>0.42180000000000001</v>
      </c>
    </row>
    <row r="17639" spans="1:4" x14ac:dyDescent="0.25">
      <c r="A17639" s="1">
        <v>9.7983100000000007</v>
      </c>
      <c r="B17639" s="2">
        <f t="shared" si="275"/>
        <v>0.4082629166666667</v>
      </c>
      <c r="C17639">
        <v>7310.9536099999996</v>
      </c>
      <c r="D17639">
        <v>0.42179</v>
      </c>
    </row>
    <row r="17640" spans="1:4" x14ac:dyDescent="0.25">
      <c r="A17640" s="1">
        <v>9.7983499999999992</v>
      </c>
      <c r="B17640" s="2">
        <f t="shared" si="275"/>
        <v>0.40826458333333332</v>
      </c>
      <c r="C17640">
        <v>7310.0537100000001</v>
      </c>
      <c r="D17640">
        <v>0.42177999999999999</v>
      </c>
    </row>
    <row r="17641" spans="1:4" x14ac:dyDescent="0.25">
      <c r="A17641" s="1">
        <v>9.7983799999999999</v>
      </c>
      <c r="B17641" s="2">
        <f t="shared" si="275"/>
        <v>0.40826583333333333</v>
      </c>
      <c r="C17641">
        <v>7309.2612300000001</v>
      </c>
      <c r="D17641">
        <v>0.42176999999999998</v>
      </c>
    </row>
    <row r="17642" spans="1:4" x14ac:dyDescent="0.25">
      <c r="A17642" s="1">
        <v>9.7984100000000005</v>
      </c>
      <c r="B17642" s="2">
        <f t="shared" si="275"/>
        <v>0.40826708333333334</v>
      </c>
      <c r="C17642">
        <v>7308.5976600000004</v>
      </c>
      <c r="D17642">
        <v>0.42176000000000002</v>
      </c>
    </row>
    <row r="17643" spans="1:4" x14ac:dyDescent="0.25">
      <c r="A17643" s="1">
        <v>9.7984299999999998</v>
      </c>
      <c r="B17643" s="2">
        <f t="shared" si="275"/>
        <v>0.40826791666666667</v>
      </c>
      <c r="C17643">
        <v>7307.8725599999998</v>
      </c>
      <c r="D17643">
        <v>0.42176000000000002</v>
      </c>
    </row>
    <row r="17644" spans="1:4" x14ac:dyDescent="0.25">
      <c r="A17644" s="1">
        <v>9.7984600000000004</v>
      </c>
      <c r="B17644" s="2">
        <f t="shared" si="275"/>
        <v>0.40826916666666668</v>
      </c>
      <c r="C17644">
        <v>7307.2372999999998</v>
      </c>
      <c r="D17644">
        <v>0.42175000000000001</v>
      </c>
    </row>
    <row r="17645" spans="1:4" x14ac:dyDescent="0.25">
      <c r="A17645" s="1">
        <v>9.7984899999999993</v>
      </c>
      <c r="B17645" s="2">
        <f t="shared" si="275"/>
        <v>0.40827041666666664</v>
      </c>
      <c r="C17645">
        <v>7306.5039100000004</v>
      </c>
      <c r="D17645">
        <v>0.42174</v>
      </c>
    </row>
    <row r="17646" spans="1:4" x14ac:dyDescent="0.25">
      <c r="A17646" s="1">
        <v>9.7985199999999999</v>
      </c>
      <c r="B17646" s="2">
        <f t="shared" si="275"/>
        <v>0.40827166666666664</v>
      </c>
      <c r="C17646">
        <v>7305.53467</v>
      </c>
      <c r="D17646">
        <v>0.42172999999999999</v>
      </c>
    </row>
    <row r="17647" spans="1:4" x14ac:dyDescent="0.25">
      <c r="A17647" s="1">
        <v>9.7985500000000005</v>
      </c>
      <c r="B17647" s="2">
        <f t="shared" si="275"/>
        <v>0.40827291666666671</v>
      </c>
      <c r="C17647">
        <v>7304.7402300000003</v>
      </c>
      <c r="D17647">
        <v>0.42171999999999998</v>
      </c>
    </row>
    <row r="17648" spans="1:4" x14ac:dyDescent="0.25">
      <c r="A17648" s="1">
        <v>9.7985799999999994</v>
      </c>
      <c r="B17648" s="2">
        <f t="shared" si="275"/>
        <v>0.40827416666666666</v>
      </c>
      <c r="C17648">
        <v>7304.1240200000002</v>
      </c>
      <c r="D17648">
        <v>0.42171999999999998</v>
      </c>
    </row>
    <row r="17649" spans="1:4" x14ac:dyDescent="0.25">
      <c r="A17649" s="1">
        <v>9.7986000000000004</v>
      </c>
      <c r="B17649" s="2">
        <f t="shared" si="275"/>
        <v>0.408275</v>
      </c>
      <c r="C17649">
        <v>7303.4985399999996</v>
      </c>
      <c r="D17649">
        <v>0.42170999999999997</v>
      </c>
    </row>
    <row r="17650" spans="1:4" x14ac:dyDescent="0.25">
      <c r="A17650" s="1">
        <v>9.7986299999999993</v>
      </c>
      <c r="B17650" s="2">
        <f t="shared" si="275"/>
        <v>0.40827624999999995</v>
      </c>
      <c r="C17650">
        <v>7302.6411099999996</v>
      </c>
      <c r="D17650">
        <v>0.42170000000000002</v>
      </c>
    </row>
    <row r="17651" spans="1:4" x14ac:dyDescent="0.25">
      <c r="A17651" s="1">
        <v>9.7986699999999995</v>
      </c>
      <c r="B17651" s="2">
        <f t="shared" si="275"/>
        <v>0.40827791666666663</v>
      </c>
      <c r="C17651">
        <v>7301.8305700000001</v>
      </c>
      <c r="D17651">
        <v>0.42169000000000001</v>
      </c>
    </row>
    <row r="17652" spans="1:4" x14ac:dyDescent="0.25">
      <c r="A17652" s="1">
        <v>9.7986900000000006</v>
      </c>
      <c r="B17652" s="2">
        <f t="shared" si="275"/>
        <v>0.40827875000000002</v>
      </c>
      <c r="C17652">
        <v>7301.2709999999997</v>
      </c>
      <c r="D17652">
        <v>0.42169000000000001</v>
      </c>
    </row>
    <row r="17653" spans="1:4" x14ac:dyDescent="0.25">
      <c r="A17653" s="1">
        <v>9.7987199999999994</v>
      </c>
      <c r="B17653" s="2">
        <f t="shared" si="275"/>
        <v>0.40827999999999998</v>
      </c>
      <c r="C17653">
        <v>7300.5297899999996</v>
      </c>
      <c r="D17653">
        <v>0.42168</v>
      </c>
    </row>
    <row r="17654" spans="1:4" x14ac:dyDescent="0.25">
      <c r="A17654" s="1">
        <v>9.7987500000000001</v>
      </c>
      <c r="B17654" s="2">
        <f t="shared" si="275"/>
        <v>0.40828124999999998</v>
      </c>
      <c r="C17654">
        <v>7299.7241199999999</v>
      </c>
      <c r="D17654">
        <v>0.42166999999999999</v>
      </c>
    </row>
    <row r="17655" spans="1:4" x14ac:dyDescent="0.25">
      <c r="A17655" s="1">
        <v>9.7987699999999993</v>
      </c>
      <c r="B17655" s="2">
        <f t="shared" si="275"/>
        <v>0.40828208333333332</v>
      </c>
      <c r="C17655">
        <v>7299.0546899999999</v>
      </c>
      <c r="D17655">
        <v>0.42165999999999998</v>
      </c>
    </row>
    <row r="17656" spans="1:4" x14ac:dyDescent="0.25">
      <c r="A17656" s="1">
        <v>9.7987900000000003</v>
      </c>
      <c r="B17656" s="2">
        <f t="shared" si="275"/>
        <v>0.40828291666666666</v>
      </c>
      <c r="C17656">
        <v>7298.6967800000002</v>
      </c>
      <c r="D17656">
        <v>0.42165999999999998</v>
      </c>
    </row>
    <row r="17657" spans="1:4" x14ac:dyDescent="0.25">
      <c r="A17657" s="1">
        <v>9.7988199999999992</v>
      </c>
      <c r="B17657" s="2">
        <f t="shared" si="275"/>
        <v>0.40828416666666661</v>
      </c>
      <c r="C17657">
        <v>7297.8984399999999</v>
      </c>
      <c r="D17657">
        <v>0.42165000000000002</v>
      </c>
    </row>
    <row r="17658" spans="1:4" x14ac:dyDescent="0.25">
      <c r="A17658" s="1">
        <v>9.7988499999999998</v>
      </c>
      <c r="B17658" s="2">
        <f t="shared" si="275"/>
        <v>0.40828541666666668</v>
      </c>
      <c r="C17658">
        <v>7297.1669899999997</v>
      </c>
      <c r="D17658">
        <v>0.42164000000000001</v>
      </c>
    </row>
    <row r="17659" spans="1:4" x14ac:dyDescent="0.25">
      <c r="A17659" s="1">
        <v>9.7988800000000005</v>
      </c>
      <c r="B17659" s="2">
        <f t="shared" si="275"/>
        <v>0.40828666666666669</v>
      </c>
      <c r="C17659">
        <v>7296.4658200000003</v>
      </c>
      <c r="D17659">
        <v>0.42164000000000001</v>
      </c>
    </row>
    <row r="17660" spans="1:4" x14ac:dyDescent="0.25">
      <c r="A17660" s="1">
        <v>9.7989099999999993</v>
      </c>
      <c r="B17660" s="2">
        <f t="shared" si="275"/>
        <v>0.40828791666666664</v>
      </c>
      <c r="C17660">
        <v>7295.69092</v>
      </c>
      <c r="D17660">
        <v>0.42163</v>
      </c>
    </row>
    <row r="17661" spans="1:4" x14ac:dyDescent="0.25">
      <c r="A17661" s="1">
        <v>9.79894</v>
      </c>
      <c r="B17661" s="2">
        <f t="shared" si="275"/>
        <v>0.40828916666666665</v>
      </c>
      <c r="C17661">
        <v>7294.9863299999997</v>
      </c>
      <c r="D17661">
        <v>0.42161999999999999</v>
      </c>
    </row>
    <row r="17662" spans="1:4" x14ac:dyDescent="0.25">
      <c r="A17662" s="1">
        <v>9.7989700000000006</v>
      </c>
      <c r="B17662" s="2">
        <f t="shared" si="275"/>
        <v>0.40829041666666671</v>
      </c>
      <c r="C17662">
        <v>7294.1860399999996</v>
      </c>
      <c r="D17662">
        <v>0.42160999999999998</v>
      </c>
    </row>
    <row r="17663" spans="1:4" x14ac:dyDescent="0.25">
      <c r="A17663" s="1">
        <v>9.7989899999999999</v>
      </c>
      <c r="B17663" s="2">
        <f t="shared" si="275"/>
        <v>0.40829124999999999</v>
      </c>
      <c r="C17663">
        <v>7293.5595700000003</v>
      </c>
      <c r="D17663">
        <v>0.42159999999999997</v>
      </c>
    </row>
    <row r="17664" spans="1:4" x14ac:dyDescent="0.25">
      <c r="A17664" s="1">
        <v>9.7990200000000005</v>
      </c>
      <c r="B17664" s="2">
        <f t="shared" si="275"/>
        <v>0.4082925</v>
      </c>
      <c r="C17664">
        <v>7293.0361300000004</v>
      </c>
      <c r="D17664">
        <v>0.42159999999999997</v>
      </c>
    </row>
    <row r="17665" spans="1:4" x14ac:dyDescent="0.25">
      <c r="A17665" s="1">
        <v>9.7990499999999994</v>
      </c>
      <c r="B17665" s="2">
        <f t="shared" si="275"/>
        <v>0.40829374999999996</v>
      </c>
      <c r="C17665">
        <v>7292.2861300000004</v>
      </c>
      <c r="D17665">
        <v>0.42159000000000002</v>
      </c>
    </row>
    <row r="17666" spans="1:4" x14ac:dyDescent="0.25">
      <c r="A17666" s="1">
        <v>9.79908</v>
      </c>
      <c r="B17666" s="2">
        <f t="shared" si="275"/>
        <v>0.40829500000000002</v>
      </c>
      <c r="C17666">
        <v>7291.5668900000001</v>
      </c>
      <c r="D17666">
        <v>0.42158000000000001</v>
      </c>
    </row>
    <row r="17667" spans="1:4" x14ac:dyDescent="0.25">
      <c r="A17667" s="1">
        <v>9.7990999999999993</v>
      </c>
      <c r="B17667" s="2">
        <f t="shared" ref="B17667:B17730" si="276">A17667/24</f>
        <v>0.4082958333333333</v>
      </c>
      <c r="C17667">
        <v>7290.91309</v>
      </c>
      <c r="D17667">
        <v>0.42158000000000001</v>
      </c>
    </row>
    <row r="17668" spans="1:4" x14ac:dyDescent="0.25">
      <c r="A17668" s="1">
        <v>9.7991299999999999</v>
      </c>
      <c r="B17668" s="2">
        <f t="shared" si="276"/>
        <v>0.40829708333333331</v>
      </c>
      <c r="C17668">
        <v>7290.2573199999997</v>
      </c>
      <c r="D17668">
        <v>0.42157</v>
      </c>
    </row>
    <row r="17669" spans="1:4" x14ac:dyDescent="0.25">
      <c r="A17669" s="1">
        <v>9.7991499999999991</v>
      </c>
      <c r="B17669" s="2">
        <f t="shared" si="276"/>
        <v>0.40829791666666665</v>
      </c>
      <c r="C17669">
        <v>7289.7236300000004</v>
      </c>
      <c r="D17669">
        <v>0.42155999999999999</v>
      </c>
    </row>
    <row r="17670" spans="1:4" x14ac:dyDescent="0.25">
      <c r="A17670" s="1">
        <v>9.7991799999999998</v>
      </c>
      <c r="B17670" s="2">
        <f t="shared" si="276"/>
        <v>0.40829916666666666</v>
      </c>
      <c r="C17670">
        <v>7289.0293000000001</v>
      </c>
      <c r="D17670">
        <v>0.42155999999999999</v>
      </c>
    </row>
    <row r="17671" spans="1:4" x14ac:dyDescent="0.25">
      <c r="A17671" s="1">
        <v>9.79922</v>
      </c>
      <c r="B17671" s="2">
        <f t="shared" si="276"/>
        <v>0.40830083333333334</v>
      </c>
      <c r="C17671">
        <v>7288.1489300000003</v>
      </c>
      <c r="D17671">
        <v>0.42154999999999998</v>
      </c>
    </row>
    <row r="17672" spans="1:4" x14ac:dyDescent="0.25">
      <c r="A17672" s="1">
        <v>9.7992399999999993</v>
      </c>
      <c r="B17672" s="2">
        <f t="shared" si="276"/>
        <v>0.40830166666666662</v>
      </c>
      <c r="C17672">
        <v>7287.5732399999997</v>
      </c>
      <c r="D17672">
        <v>0.42154000000000003</v>
      </c>
    </row>
    <row r="17673" spans="1:4" x14ac:dyDescent="0.25">
      <c r="A17673" s="1">
        <v>9.7992699999999999</v>
      </c>
      <c r="B17673" s="2">
        <f t="shared" si="276"/>
        <v>0.40830291666666668</v>
      </c>
      <c r="C17673">
        <v>7286.9375</v>
      </c>
      <c r="D17673">
        <v>0.42154000000000003</v>
      </c>
    </row>
    <row r="17674" spans="1:4" x14ac:dyDescent="0.25">
      <c r="A17674" s="1">
        <v>9.7993000000000006</v>
      </c>
      <c r="B17674" s="2">
        <f t="shared" si="276"/>
        <v>0.40830416666666669</v>
      </c>
      <c r="C17674">
        <v>7286.3359399999999</v>
      </c>
      <c r="D17674">
        <v>0.42153000000000002</v>
      </c>
    </row>
    <row r="17675" spans="1:4" x14ac:dyDescent="0.25">
      <c r="A17675" s="1">
        <v>9.7993299999999994</v>
      </c>
      <c r="B17675" s="2">
        <f t="shared" si="276"/>
        <v>0.40830541666666664</v>
      </c>
      <c r="C17675">
        <v>7285.5844699999998</v>
      </c>
      <c r="D17675">
        <v>0.42152000000000001</v>
      </c>
    </row>
    <row r="17676" spans="1:4" x14ac:dyDescent="0.25">
      <c r="A17676" s="1">
        <v>9.7993600000000001</v>
      </c>
      <c r="B17676" s="2">
        <f t="shared" si="276"/>
        <v>0.40830666666666665</v>
      </c>
      <c r="C17676">
        <v>7284.9311500000003</v>
      </c>
      <c r="D17676">
        <v>0.42152000000000001</v>
      </c>
    </row>
    <row r="17677" spans="1:4" x14ac:dyDescent="0.25">
      <c r="A17677" s="1">
        <v>9.7993900000000007</v>
      </c>
      <c r="B17677" s="2">
        <f t="shared" si="276"/>
        <v>0.40830791666666671</v>
      </c>
      <c r="C17677">
        <v>7284.2304700000004</v>
      </c>
      <c r="D17677">
        <v>0.42151</v>
      </c>
    </row>
    <row r="17678" spans="1:4" x14ac:dyDescent="0.25">
      <c r="A17678" s="1">
        <v>9.79941</v>
      </c>
      <c r="B17678" s="2">
        <f t="shared" si="276"/>
        <v>0.40830875</v>
      </c>
      <c r="C17678">
        <v>7283.74316</v>
      </c>
      <c r="D17678">
        <v>0.42149999999999999</v>
      </c>
    </row>
    <row r="17679" spans="1:4" x14ac:dyDescent="0.25">
      <c r="A17679" s="1">
        <v>9.7994400000000006</v>
      </c>
      <c r="B17679" s="2">
        <f t="shared" si="276"/>
        <v>0.40831000000000001</v>
      </c>
      <c r="C17679">
        <v>7283.1816399999998</v>
      </c>
      <c r="D17679">
        <v>0.42149999999999999</v>
      </c>
    </row>
    <row r="17680" spans="1:4" x14ac:dyDescent="0.25">
      <c r="A17680" s="1">
        <v>9.7994699999999995</v>
      </c>
      <c r="B17680" s="2">
        <f t="shared" si="276"/>
        <v>0.40831124999999996</v>
      </c>
      <c r="C17680">
        <v>7282.4677700000002</v>
      </c>
      <c r="D17680">
        <v>0.42148999999999998</v>
      </c>
    </row>
    <row r="17681" spans="1:4" x14ac:dyDescent="0.25">
      <c r="A17681" s="1">
        <v>9.7995000000000001</v>
      </c>
      <c r="B17681" s="2">
        <f t="shared" si="276"/>
        <v>0.40831250000000002</v>
      </c>
      <c r="C17681">
        <v>7281.8125</v>
      </c>
      <c r="D17681">
        <v>0.42148999999999998</v>
      </c>
    </row>
    <row r="17682" spans="1:4" x14ac:dyDescent="0.25">
      <c r="A17682" s="1">
        <v>9.7995300000000007</v>
      </c>
      <c r="B17682" s="2">
        <f t="shared" si="276"/>
        <v>0.40831375000000003</v>
      </c>
      <c r="C17682">
        <v>7281.1928699999999</v>
      </c>
      <c r="D17682">
        <v>0.42148000000000002</v>
      </c>
    </row>
    <row r="17683" spans="1:4" x14ac:dyDescent="0.25">
      <c r="A17683" s="1">
        <v>9.7995599999999996</v>
      </c>
      <c r="B17683" s="2">
        <f t="shared" si="276"/>
        <v>0.40831499999999998</v>
      </c>
      <c r="C17683">
        <v>7280.5424800000001</v>
      </c>
      <c r="D17683">
        <v>0.42147000000000001</v>
      </c>
    </row>
    <row r="17684" spans="1:4" x14ac:dyDescent="0.25">
      <c r="A17684" s="1">
        <v>9.7995900000000002</v>
      </c>
      <c r="B17684" s="2">
        <f t="shared" si="276"/>
        <v>0.40831624999999999</v>
      </c>
      <c r="C17684">
        <v>7279.9091799999997</v>
      </c>
      <c r="D17684">
        <v>0.42147000000000001</v>
      </c>
    </row>
    <row r="17685" spans="1:4" x14ac:dyDescent="0.25">
      <c r="A17685" s="1">
        <v>9.7995999999999999</v>
      </c>
      <c r="B17685" s="2">
        <f t="shared" si="276"/>
        <v>0.40831666666666666</v>
      </c>
      <c r="C17685">
        <v>7279.5581099999999</v>
      </c>
      <c r="D17685">
        <v>0.42147000000000001</v>
      </c>
    </row>
    <row r="17686" spans="1:4" x14ac:dyDescent="0.25">
      <c r="A17686" s="1">
        <v>9.7996400000000001</v>
      </c>
      <c r="B17686" s="2">
        <f t="shared" si="276"/>
        <v>0.40831833333333334</v>
      </c>
      <c r="C17686">
        <v>7278.7250999999997</v>
      </c>
      <c r="D17686">
        <v>0.42146</v>
      </c>
    </row>
    <row r="17687" spans="1:4" x14ac:dyDescent="0.25">
      <c r="A17687" s="1">
        <v>9.7996700000000008</v>
      </c>
      <c r="B17687" s="2">
        <f t="shared" si="276"/>
        <v>0.40831958333333335</v>
      </c>
      <c r="C17687">
        <v>7278.1435499999998</v>
      </c>
      <c r="D17687">
        <v>0.42144999999999999</v>
      </c>
    </row>
    <row r="17688" spans="1:4" x14ac:dyDescent="0.25">
      <c r="A17688" s="1">
        <v>9.79969</v>
      </c>
      <c r="B17688" s="2">
        <f t="shared" si="276"/>
        <v>0.40832041666666669</v>
      </c>
      <c r="C17688">
        <v>7277.7372999999998</v>
      </c>
      <c r="D17688">
        <v>0.42144999999999999</v>
      </c>
    </row>
    <row r="17689" spans="1:4" x14ac:dyDescent="0.25">
      <c r="A17689" s="1">
        <v>9.7997200000000007</v>
      </c>
      <c r="B17689" s="2">
        <f t="shared" si="276"/>
        <v>0.40832166666666669</v>
      </c>
      <c r="C17689">
        <v>7277.1293900000001</v>
      </c>
      <c r="D17689">
        <v>0.42144999999999999</v>
      </c>
    </row>
    <row r="17690" spans="1:4" x14ac:dyDescent="0.25">
      <c r="A17690" s="1">
        <v>9.7997399999999999</v>
      </c>
      <c r="B17690" s="2">
        <f t="shared" si="276"/>
        <v>0.40832249999999998</v>
      </c>
      <c r="C17690">
        <v>7276.5239300000003</v>
      </c>
      <c r="D17690">
        <v>0.42143999999999998</v>
      </c>
    </row>
    <row r="17691" spans="1:4" x14ac:dyDescent="0.25">
      <c r="A17691" s="1">
        <v>9.7997700000000005</v>
      </c>
      <c r="B17691" s="2">
        <f t="shared" si="276"/>
        <v>0.40832375000000004</v>
      </c>
      <c r="C17691">
        <v>7275.9199200000003</v>
      </c>
      <c r="D17691">
        <v>0.42143999999999998</v>
      </c>
    </row>
    <row r="17692" spans="1:4" x14ac:dyDescent="0.25">
      <c r="A17692" s="1">
        <v>9.7997999999999994</v>
      </c>
      <c r="B17692" s="2">
        <f t="shared" si="276"/>
        <v>0.40832499999999999</v>
      </c>
      <c r="C17692">
        <v>7275.3696300000001</v>
      </c>
      <c r="D17692">
        <v>0.42143999999999998</v>
      </c>
    </row>
    <row r="17693" spans="1:4" x14ac:dyDescent="0.25">
      <c r="A17693" s="1">
        <v>9.7998200000000004</v>
      </c>
      <c r="B17693" s="2">
        <f t="shared" si="276"/>
        <v>0.40832583333333333</v>
      </c>
      <c r="C17693">
        <v>7274.8500999999997</v>
      </c>
      <c r="D17693">
        <v>0.42143999999999998</v>
      </c>
    </row>
    <row r="17694" spans="1:4" x14ac:dyDescent="0.25">
      <c r="A17694" s="1">
        <v>9.7998399999999997</v>
      </c>
      <c r="B17694" s="2">
        <f t="shared" si="276"/>
        <v>0.40832666666666667</v>
      </c>
      <c r="C17694">
        <v>7274.3896500000001</v>
      </c>
      <c r="D17694">
        <v>0.42143000000000003</v>
      </c>
    </row>
    <row r="17695" spans="1:4" x14ac:dyDescent="0.25">
      <c r="A17695" s="1">
        <v>9.7998700000000003</v>
      </c>
      <c r="B17695" s="2">
        <f t="shared" si="276"/>
        <v>0.40832791666666668</v>
      </c>
      <c r="C17695">
        <v>7273.7871100000002</v>
      </c>
      <c r="D17695">
        <v>0.42143000000000003</v>
      </c>
    </row>
    <row r="17696" spans="1:4" x14ac:dyDescent="0.25">
      <c r="A17696" s="1">
        <v>9.7998999999999992</v>
      </c>
      <c r="B17696" s="2">
        <f t="shared" si="276"/>
        <v>0.40832916666666663</v>
      </c>
      <c r="C17696">
        <v>7273.1855500000001</v>
      </c>
      <c r="D17696">
        <v>0.42143000000000003</v>
      </c>
    </row>
    <row r="17697" spans="1:4" x14ac:dyDescent="0.25">
      <c r="A17697" s="1">
        <v>9.7999200000000002</v>
      </c>
      <c r="B17697" s="2">
        <f t="shared" si="276"/>
        <v>0.40833000000000003</v>
      </c>
      <c r="C17697">
        <v>7272.5922899999996</v>
      </c>
      <c r="D17697">
        <v>0.42143000000000003</v>
      </c>
    </row>
    <row r="17698" spans="1:4" x14ac:dyDescent="0.25">
      <c r="A17698" s="1">
        <v>9.7999500000000008</v>
      </c>
      <c r="B17698" s="2">
        <f t="shared" si="276"/>
        <v>0.40833125000000003</v>
      </c>
      <c r="C17698">
        <v>7272.1113299999997</v>
      </c>
      <c r="D17698">
        <v>0.42142000000000002</v>
      </c>
    </row>
    <row r="17699" spans="1:4" x14ac:dyDescent="0.25">
      <c r="A17699" s="1">
        <v>9.7999700000000001</v>
      </c>
      <c r="B17699" s="2">
        <f t="shared" si="276"/>
        <v>0.40833208333333332</v>
      </c>
      <c r="C17699">
        <v>7271.5761700000003</v>
      </c>
      <c r="D17699">
        <v>0.42142000000000002</v>
      </c>
    </row>
    <row r="17700" spans="1:4" x14ac:dyDescent="0.25">
      <c r="A17700" s="1">
        <v>9.8000000000000007</v>
      </c>
      <c r="B17700" s="2">
        <f t="shared" si="276"/>
        <v>0.40833333333333338</v>
      </c>
      <c r="C17700">
        <v>7271.0170900000003</v>
      </c>
      <c r="D17700">
        <v>0.42142000000000002</v>
      </c>
    </row>
    <row r="17701" spans="1:4" x14ac:dyDescent="0.25">
      <c r="A17701" s="1">
        <v>9.8000299999999996</v>
      </c>
      <c r="B17701" s="2">
        <f t="shared" si="276"/>
        <v>0.40833458333333333</v>
      </c>
      <c r="C17701">
        <v>7270.3418000000001</v>
      </c>
      <c r="D17701">
        <v>0.42142000000000002</v>
      </c>
    </row>
    <row r="17702" spans="1:4" x14ac:dyDescent="0.25">
      <c r="A17702" s="1">
        <v>9.8000600000000002</v>
      </c>
      <c r="B17702" s="2">
        <f t="shared" si="276"/>
        <v>0.40833583333333334</v>
      </c>
      <c r="C17702">
        <v>7269.6997099999999</v>
      </c>
      <c r="D17702">
        <v>0.42142000000000002</v>
      </c>
    </row>
    <row r="17703" spans="1:4" x14ac:dyDescent="0.25">
      <c r="A17703" s="1">
        <v>9.8000900000000009</v>
      </c>
      <c r="B17703" s="2">
        <f t="shared" si="276"/>
        <v>0.40833708333333335</v>
      </c>
      <c r="C17703">
        <v>7269.1469699999998</v>
      </c>
      <c r="D17703">
        <v>0.42141000000000001</v>
      </c>
    </row>
    <row r="17704" spans="1:4" x14ac:dyDescent="0.25">
      <c r="A17704" s="1">
        <v>9.8001199999999997</v>
      </c>
      <c r="B17704" s="2">
        <f t="shared" si="276"/>
        <v>0.4083383333333333</v>
      </c>
      <c r="C17704">
        <v>7268.4785199999997</v>
      </c>
      <c r="D17704">
        <v>0.42141000000000001</v>
      </c>
    </row>
    <row r="17705" spans="1:4" x14ac:dyDescent="0.25">
      <c r="A17705" s="1">
        <v>9.8001400000000007</v>
      </c>
      <c r="B17705" s="2">
        <f t="shared" si="276"/>
        <v>0.4083391666666667</v>
      </c>
      <c r="C17705">
        <v>7267.9990200000002</v>
      </c>
      <c r="D17705">
        <v>0.42141000000000001</v>
      </c>
    </row>
    <row r="17706" spans="1:4" x14ac:dyDescent="0.25">
      <c r="A17706" s="1">
        <v>9.80016</v>
      </c>
      <c r="B17706" s="2">
        <f t="shared" si="276"/>
        <v>0.40833999999999998</v>
      </c>
      <c r="C17706">
        <v>7267.5122099999999</v>
      </c>
      <c r="D17706">
        <v>0.42141000000000001</v>
      </c>
    </row>
    <row r="17707" spans="1:4" x14ac:dyDescent="0.25">
      <c r="A17707" s="1">
        <v>9.8001900000000006</v>
      </c>
      <c r="B17707" s="2">
        <f t="shared" si="276"/>
        <v>0.40834125000000004</v>
      </c>
      <c r="C17707">
        <v>7266.8999000000003</v>
      </c>
      <c r="D17707">
        <v>0.42141000000000001</v>
      </c>
    </row>
    <row r="17708" spans="1:4" x14ac:dyDescent="0.25">
      <c r="A17708" s="1">
        <v>9.8002199999999995</v>
      </c>
      <c r="B17708" s="2">
        <f t="shared" si="276"/>
        <v>0.4083425</v>
      </c>
      <c r="C17708">
        <v>7266.2954099999997</v>
      </c>
      <c r="D17708">
        <v>0.42141000000000001</v>
      </c>
    </row>
    <row r="17709" spans="1:4" x14ac:dyDescent="0.25">
      <c r="A17709" s="1">
        <v>9.8002500000000001</v>
      </c>
      <c r="B17709" s="2">
        <f t="shared" si="276"/>
        <v>0.40834375000000001</v>
      </c>
      <c r="C17709">
        <v>7265.5493200000001</v>
      </c>
      <c r="D17709">
        <v>0.42141000000000001</v>
      </c>
    </row>
    <row r="17710" spans="1:4" x14ac:dyDescent="0.25">
      <c r="A17710" s="1">
        <v>9.8002800000000008</v>
      </c>
      <c r="B17710" s="2">
        <f t="shared" si="276"/>
        <v>0.40834500000000001</v>
      </c>
      <c r="C17710">
        <v>7265.0063499999997</v>
      </c>
      <c r="D17710">
        <v>0.42141000000000001</v>
      </c>
    </row>
    <row r="17711" spans="1:4" x14ac:dyDescent="0.25">
      <c r="A17711" s="1">
        <v>9.8002900000000004</v>
      </c>
      <c r="B17711" s="2">
        <f t="shared" si="276"/>
        <v>0.40834541666666668</v>
      </c>
      <c r="C17711">
        <v>7264.6098599999996</v>
      </c>
      <c r="D17711">
        <v>0.4214</v>
      </c>
    </row>
    <row r="17712" spans="1:4" x14ac:dyDescent="0.25">
      <c r="A17712" s="1">
        <v>9.8003300000000007</v>
      </c>
      <c r="B17712" s="2">
        <f t="shared" si="276"/>
        <v>0.40834708333333336</v>
      </c>
      <c r="C17712">
        <v>7263.8398399999996</v>
      </c>
      <c r="D17712">
        <v>0.4214</v>
      </c>
    </row>
    <row r="17713" spans="1:4" x14ac:dyDescent="0.25">
      <c r="A17713" s="1">
        <v>9.8003599999999995</v>
      </c>
      <c r="B17713" s="2">
        <f t="shared" si="276"/>
        <v>0.40834833333333331</v>
      </c>
      <c r="C17713">
        <v>7263.2084999999997</v>
      </c>
      <c r="D17713">
        <v>0.4214</v>
      </c>
    </row>
    <row r="17714" spans="1:4" x14ac:dyDescent="0.25">
      <c r="A17714" s="1">
        <v>9.8003900000000002</v>
      </c>
      <c r="B17714" s="2">
        <f t="shared" si="276"/>
        <v>0.40834958333333332</v>
      </c>
      <c r="C17714">
        <v>7262.6254900000004</v>
      </c>
      <c r="D17714">
        <v>0.4214</v>
      </c>
    </row>
    <row r="17715" spans="1:4" x14ac:dyDescent="0.25">
      <c r="A17715" s="1">
        <v>9.8004099999999994</v>
      </c>
      <c r="B17715" s="2">
        <f t="shared" si="276"/>
        <v>0.40835041666666666</v>
      </c>
      <c r="C17715">
        <v>7262.1230500000001</v>
      </c>
      <c r="D17715">
        <v>0.4214</v>
      </c>
    </row>
    <row r="17716" spans="1:4" x14ac:dyDescent="0.25">
      <c r="A17716" s="1">
        <v>9.80044</v>
      </c>
      <c r="B17716" s="2">
        <f t="shared" si="276"/>
        <v>0.40835166666666667</v>
      </c>
      <c r="C17716">
        <v>7261.4379900000004</v>
      </c>
      <c r="D17716">
        <v>0.4214</v>
      </c>
    </row>
    <row r="17717" spans="1:4" x14ac:dyDescent="0.25">
      <c r="A17717" s="1">
        <v>9.8004700000000007</v>
      </c>
      <c r="B17717" s="2">
        <f t="shared" si="276"/>
        <v>0.40835291666666668</v>
      </c>
      <c r="C17717">
        <v>7260.8217800000002</v>
      </c>
      <c r="D17717">
        <v>0.4214</v>
      </c>
    </row>
    <row r="17718" spans="1:4" x14ac:dyDescent="0.25">
      <c r="A17718" s="1">
        <v>9.8004899999999999</v>
      </c>
      <c r="B17718" s="2">
        <f t="shared" si="276"/>
        <v>0.40835375000000002</v>
      </c>
      <c r="C17718">
        <v>7260.2959000000001</v>
      </c>
      <c r="D17718">
        <v>0.4214</v>
      </c>
    </row>
    <row r="17719" spans="1:4" x14ac:dyDescent="0.25">
      <c r="A17719" s="1">
        <v>9.8005200000000006</v>
      </c>
      <c r="B17719" s="2">
        <f t="shared" si="276"/>
        <v>0.40835500000000002</v>
      </c>
      <c r="C17719">
        <v>7259.6308600000002</v>
      </c>
      <c r="D17719">
        <v>0.4214</v>
      </c>
    </row>
    <row r="17720" spans="1:4" x14ac:dyDescent="0.25">
      <c r="A17720" s="1">
        <v>9.8005499999999994</v>
      </c>
      <c r="B17720" s="2">
        <f t="shared" si="276"/>
        <v>0.40835624999999998</v>
      </c>
      <c r="C17720">
        <v>7258.91309</v>
      </c>
      <c r="D17720">
        <v>0.4214</v>
      </c>
    </row>
    <row r="17721" spans="1:4" x14ac:dyDescent="0.25">
      <c r="A17721" s="1">
        <v>9.8005800000000001</v>
      </c>
      <c r="B17721" s="2">
        <f t="shared" si="276"/>
        <v>0.40835749999999998</v>
      </c>
      <c r="C17721">
        <v>7258.2978499999999</v>
      </c>
      <c r="D17721">
        <v>0.4214</v>
      </c>
    </row>
    <row r="17722" spans="1:4" x14ac:dyDescent="0.25">
      <c r="A17722" s="1">
        <v>9.8006100000000007</v>
      </c>
      <c r="B17722" s="2">
        <f t="shared" si="276"/>
        <v>0.40835875000000005</v>
      </c>
      <c r="C17722">
        <v>7257.6938499999997</v>
      </c>
      <c r="D17722">
        <v>0.4214</v>
      </c>
    </row>
    <row r="17723" spans="1:4" x14ac:dyDescent="0.25">
      <c r="A17723" s="1">
        <v>9.8006399999999996</v>
      </c>
      <c r="B17723" s="2">
        <f t="shared" si="276"/>
        <v>0.40836</v>
      </c>
      <c r="C17723">
        <v>7256.9775399999999</v>
      </c>
      <c r="D17723">
        <v>0.4214</v>
      </c>
    </row>
    <row r="17724" spans="1:4" x14ac:dyDescent="0.25">
      <c r="A17724" s="1">
        <v>9.8006700000000002</v>
      </c>
      <c r="B17724" s="2">
        <f t="shared" si="276"/>
        <v>0.40836125000000001</v>
      </c>
      <c r="C17724">
        <v>7256.4389600000004</v>
      </c>
      <c r="D17724">
        <v>0.4214</v>
      </c>
    </row>
    <row r="17725" spans="1:4" x14ac:dyDescent="0.25">
      <c r="A17725" s="1">
        <v>9.8007000000000009</v>
      </c>
      <c r="B17725" s="2">
        <f t="shared" si="276"/>
        <v>0.40836250000000002</v>
      </c>
      <c r="C17725">
        <v>7255.7343799999999</v>
      </c>
      <c r="D17725">
        <v>0.42138999999999999</v>
      </c>
    </row>
    <row r="17726" spans="1:4" x14ac:dyDescent="0.25">
      <c r="A17726" s="1">
        <v>9.8007200000000001</v>
      </c>
      <c r="B17726" s="2">
        <f t="shared" si="276"/>
        <v>0.40836333333333336</v>
      </c>
      <c r="C17726">
        <v>7255.2050799999997</v>
      </c>
      <c r="D17726">
        <v>0.42138999999999999</v>
      </c>
    </row>
    <row r="17727" spans="1:4" x14ac:dyDescent="0.25">
      <c r="A17727" s="1">
        <v>9.8007500000000007</v>
      </c>
      <c r="B17727" s="2">
        <f t="shared" si="276"/>
        <v>0.40836458333333336</v>
      </c>
      <c r="C17727">
        <v>7254.5742200000004</v>
      </c>
      <c r="D17727">
        <v>0.42138999999999999</v>
      </c>
    </row>
    <row r="17728" spans="1:4" x14ac:dyDescent="0.25">
      <c r="A17728" s="1">
        <v>9.8007899999999992</v>
      </c>
      <c r="B17728" s="2">
        <f t="shared" si="276"/>
        <v>0.40836624999999999</v>
      </c>
      <c r="C17728">
        <v>7253.7548800000004</v>
      </c>
      <c r="D17728">
        <v>0.42138999999999999</v>
      </c>
    </row>
    <row r="17729" spans="1:4" x14ac:dyDescent="0.25">
      <c r="A17729" s="1">
        <v>9.8008199999999999</v>
      </c>
      <c r="B17729" s="2">
        <f t="shared" si="276"/>
        <v>0.40836749999999999</v>
      </c>
      <c r="C17729">
        <v>7253.1093799999999</v>
      </c>
      <c r="D17729">
        <v>0.42138999999999999</v>
      </c>
    </row>
    <row r="17730" spans="1:4" x14ac:dyDescent="0.25">
      <c r="A17730" s="1">
        <v>9.8008500000000005</v>
      </c>
      <c r="B17730" s="2">
        <f t="shared" si="276"/>
        <v>0.40836875</v>
      </c>
      <c r="C17730">
        <v>7252.5317400000004</v>
      </c>
      <c r="D17730">
        <v>0.42138999999999999</v>
      </c>
    </row>
    <row r="17731" spans="1:4" x14ac:dyDescent="0.25">
      <c r="A17731" s="1">
        <v>9.8008799999999994</v>
      </c>
      <c r="B17731" s="2">
        <f t="shared" ref="B17731:B17794" si="277">A17731/24</f>
        <v>0.40836999999999996</v>
      </c>
      <c r="C17731">
        <v>7251.8339800000003</v>
      </c>
      <c r="D17731">
        <v>0.42138999999999999</v>
      </c>
    </row>
    <row r="17732" spans="1:4" x14ac:dyDescent="0.25">
      <c r="A17732" s="1">
        <v>9.80091</v>
      </c>
      <c r="B17732" s="2">
        <f t="shared" si="277"/>
        <v>0.40837125000000002</v>
      </c>
      <c r="C17732">
        <v>7251.2929700000004</v>
      </c>
      <c r="D17732">
        <v>0.42138999999999999</v>
      </c>
    </row>
    <row r="17733" spans="1:4" x14ac:dyDescent="0.25">
      <c r="A17733" s="1">
        <v>9.8009299999999993</v>
      </c>
      <c r="B17733" s="2">
        <f t="shared" si="277"/>
        <v>0.4083720833333333</v>
      </c>
      <c r="C17733">
        <v>7250.7412100000001</v>
      </c>
      <c r="D17733">
        <v>0.42138999999999999</v>
      </c>
    </row>
    <row r="17734" spans="1:4" x14ac:dyDescent="0.25">
      <c r="A17734" s="1">
        <v>9.8009699999999995</v>
      </c>
      <c r="B17734" s="2">
        <f t="shared" si="277"/>
        <v>0.40837374999999998</v>
      </c>
      <c r="C17734">
        <v>7250.0351600000004</v>
      </c>
      <c r="D17734">
        <v>0.42137999999999998</v>
      </c>
    </row>
    <row r="17735" spans="1:4" x14ac:dyDescent="0.25">
      <c r="A17735" s="1">
        <v>9.8010000000000002</v>
      </c>
      <c r="B17735" s="2">
        <f t="shared" si="277"/>
        <v>0.40837499999999999</v>
      </c>
      <c r="C17735">
        <v>7249.4921899999999</v>
      </c>
      <c r="D17735">
        <v>0.42137999999999998</v>
      </c>
    </row>
    <row r="17736" spans="1:4" x14ac:dyDescent="0.25">
      <c r="A17736" s="1">
        <v>9.8010300000000008</v>
      </c>
      <c r="B17736" s="2">
        <f t="shared" si="277"/>
        <v>0.40837625000000005</v>
      </c>
      <c r="C17736">
        <v>7248.8896500000001</v>
      </c>
      <c r="D17736">
        <v>0.42137999999999998</v>
      </c>
    </row>
    <row r="17737" spans="1:4" x14ac:dyDescent="0.25">
      <c r="A17737" s="1">
        <v>9.80105</v>
      </c>
      <c r="B17737" s="2">
        <f t="shared" si="277"/>
        <v>0.40837708333333333</v>
      </c>
      <c r="C17737">
        <v>7248.3579099999997</v>
      </c>
      <c r="D17737">
        <v>0.42137999999999998</v>
      </c>
    </row>
    <row r="17738" spans="1:4" x14ac:dyDescent="0.25">
      <c r="A17738" s="1">
        <v>9.8010800000000007</v>
      </c>
      <c r="B17738" s="2">
        <f t="shared" si="277"/>
        <v>0.40837833333333334</v>
      </c>
      <c r="C17738">
        <v>7247.7997999999998</v>
      </c>
      <c r="D17738">
        <v>0.42137999999999998</v>
      </c>
    </row>
    <row r="17739" spans="1:4" x14ac:dyDescent="0.25">
      <c r="A17739" s="1">
        <v>9.8011099999999995</v>
      </c>
      <c r="B17739" s="2">
        <f t="shared" si="277"/>
        <v>0.4083795833333333</v>
      </c>
      <c r="C17739">
        <v>7247.2168000000001</v>
      </c>
      <c r="D17739">
        <v>0.42137999999999998</v>
      </c>
    </row>
    <row r="17740" spans="1:4" x14ac:dyDescent="0.25">
      <c r="A17740" s="1">
        <v>9.8011300000000006</v>
      </c>
      <c r="B17740" s="2">
        <f t="shared" si="277"/>
        <v>0.40838041666666669</v>
      </c>
      <c r="C17740">
        <v>7246.6747999999998</v>
      </c>
      <c r="D17740">
        <v>0.42137999999999998</v>
      </c>
    </row>
    <row r="17741" spans="1:4" x14ac:dyDescent="0.25">
      <c r="A17741" s="1">
        <v>9.8011599999999994</v>
      </c>
      <c r="B17741" s="2">
        <f t="shared" si="277"/>
        <v>0.40838166666666664</v>
      </c>
      <c r="C17741">
        <v>7246.0859399999999</v>
      </c>
      <c r="D17741">
        <v>0.42137999999999998</v>
      </c>
    </row>
    <row r="17742" spans="1:4" x14ac:dyDescent="0.25">
      <c r="A17742" s="1">
        <v>9.8011999999999997</v>
      </c>
      <c r="B17742" s="2">
        <f t="shared" si="277"/>
        <v>0.40838333333333332</v>
      </c>
      <c r="C17742">
        <v>7245.4482399999997</v>
      </c>
      <c r="D17742">
        <v>0.42137999999999998</v>
      </c>
    </row>
    <row r="17743" spans="1:4" x14ac:dyDescent="0.25">
      <c r="A17743" s="1">
        <v>9.8012300000000003</v>
      </c>
      <c r="B17743" s="2">
        <f t="shared" si="277"/>
        <v>0.40838458333333333</v>
      </c>
      <c r="C17743">
        <v>7244.84375</v>
      </c>
      <c r="D17743">
        <v>0.42137999999999998</v>
      </c>
    </row>
    <row r="17744" spans="1:4" x14ac:dyDescent="0.25">
      <c r="A17744" s="1">
        <v>9.8012599999999992</v>
      </c>
      <c r="B17744" s="2">
        <f t="shared" si="277"/>
        <v>0.40838583333333328</v>
      </c>
      <c r="C17744">
        <v>7244.2983400000003</v>
      </c>
      <c r="D17744">
        <v>0.42137999999999998</v>
      </c>
    </row>
    <row r="17745" spans="1:4" x14ac:dyDescent="0.25">
      <c r="A17745" s="1">
        <v>9.8012800000000002</v>
      </c>
      <c r="B17745" s="2">
        <f t="shared" si="277"/>
        <v>0.40838666666666668</v>
      </c>
      <c r="C17745">
        <v>7243.8662100000001</v>
      </c>
      <c r="D17745">
        <v>0.42137999999999998</v>
      </c>
    </row>
    <row r="17746" spans="1:4" x14ac:dyDescent="0.25">
      <c r="A17746" s="1">
        <v>9.8012999999999995</v>
      </c>
      <c r="B17746" s="2">
        <f t="shared" si="277"/>
        <v>0.40838749999999996</v>
      </c>
      <c r="C17746">
        <v>7243.3295900000003</v>
      </c>
      <c r="D17746">
        <v>0.42137999999999998</v>
      </c>
    </row>
    <row r="17747" spans="1:4" x14ac:dyDescent="0.25">
      <c r="A17747" s="1">
        <v>9.8013300000000001</v>
      </c>
      <c r="B17747" s="2">
        <f t="shared" si="277"/>
        <v>0.40838875000000002</v>
      </c>
      <c r="C17747">
        <v>7242.8584000000001</v>
      </c>
      <c r="D17747">
        <v>0.42137999999999998</v>
      </c>
    </row>
    <row r="17748" spans="1:4" x14ac:dyDescent="0.25">
      <c r="A17748" s="1">
        <v>9.8013600000000007</v>
      </c>
      <c r="B17748" s="2">
        <f t="shared" si="277"/>
        <v>0.40839000000000003</v>
      </c>
      <c r="C17748">
        <v>7242.2954099999997</v>
      </c>
      <c r="D17748">
        <v>0.42137999999999998</v>
      </c>
    </row>
    <row r="17749" spans="1:4" x14ac:dyDescent="0.25">
      <c r="A17749" s="1">
        <v>9.80138</v>
      </c>
      <c r="B17749" s="2">
        <f t="shared" si="277"/>
        <v>0.40839083333333331</v>
      </c>
      <c r="C17749">
        <v>7241.8247099999999</v>
      </c>
      <c r="D17749">
        <v>0.42137999999999998</v>
      </c>
    </row>
    <row r="17750" spans="1:4" x14ac:dyDescent="0.25">
      <c r="A17750" s="1">
        <v>9.8014100000000006</v>
      </c>
      <c r="B17750" s="2">
        <f t="shared" si="277"/>
        <v>0.40839208333333338</v>
      </c>
      <c r="C17750">
        <v>7241.2724600000001</v>
      </c>
      <c r="D17750">
        <v>0.42137999999999998</v>
      </c>
    </row>
    <row r="17751" spans="1:4" x14ac:dyDescent="0.25">
      <c r="A17751" s="1">
        <v>9.8014399999999995</v>
      </c>
      <c r="B17751" s="2">
        <f t="shared" si="277"/>
        <v>0.40839333333333333</v>
      </c>
      <c r="C17751">
        <v>7240.7612300000001</v>
      </c>
      <c r="D17751">
        <v>0.42137999999999998</v>
      </c>
    </row>
    <row r="17752" spans="1:4" x14ac:dyDescent="0.25">
      <c r="A17752" s="1">
        <v>9.8014700000000001</v>
      </c>
      <c r="B17752" s="2">
        <f t="shared" si="277"/>
        <v>0.40839458333333334</v>
      </c>
      <c r="C17752">
        <v>7240.2294899999997</v>
      </c>
      <c r="D17752">
        <v>0.42137999999999998</v>
      </c>
    </row>
    <row r="17753" spans="1:4" x14ac:dyDescent="0.25">
      <c r="A17753" s="1">
        <v>9.8015000000000008</v>
      </c>
      <c r="B17753" s="2">
        <f t="shared" si="277"/>
        <v>0.40839583333333335</v>
      </c>
      <c r="C17753">
        <v>7239.6323199999997</v>
      </c>
      <c r="D17753">
        <v>0.42137999999999998</v>
      </c>
    </row>
    <row r="17754" spans="1:4" x14ac:dyDescent="0.25">
      <c r="A17754" s="1">
        <v>9.8015299999999996</v>
      </c>
      <c r="B17754" s="2">
        <f t="shared" si="277"/>
        <v>0.4083970833333333</v>
      </c>
      <c r="C17754">
        <v>7239.0952100000004</v>
      </c>
      <c r="D17754">
        <v>0.42137999999999998</v>
      </c>
    </row>
    <row r="17755" spans="1:4" x14ac:dyDescent="0.25">
      <c r="A17755" s="1">
        <v>9.8015500000000007</v>
      </c>
      <c r="B17755" s="2">
        <f t="shared" si="277"/>
        <v>0.40839791666666669</v>
      </c>
      <c r="C17755">
        <v>7238.6684599999999</v>
      </c>
      <c r="D17755">
        <v>0.42138999999999999</v>
      </c>
    </row>
    <row r="17756" spans="1:4" x14ac:dyDescent="0.25">
      <c r="A17756" s="1">
        <v>9.8015899999999991</v>
      </c>
      <c r="B17756" s="2">
        <f t="shared" si="277"/>
        <v>0.40839958333333332</v>
      </c>
      <c r="C17756">
        <v>7238.0537100000001</v>
      </c>
      <c r="D17756">
        <v>0.42138999999999999</v>
      </c>
    </row>
    <row r="17757" spans="1:4" x14ac:dyDescent="0.25">
      <c r="A17757" s="1">
        <v>9.8016199999999998</v>
      </c>
      <c r="B17757" s="2">
        <f t="shared" si="277"/>
        <v>0.40840083333333332</v>
      </c>
      <c r="C17757">
        <v>7237.4262699999999</v>
      </c>
      <c r="D17757">
        <v>0.42138999999999999</v>
      </c>
    </row>
    <row r="17758" spans="1:4" x14ac:dyDescent="0.25">
      <c r="A17758" s="1">
        <v>9.8016500000000004</v>
      </c>
      <c r="B17758" s="2">
        <f t="shared" si="277"/>
        <v>0.40840208333333333</v>
      </c>
      <c r="C17758">
        <v>7236.7695299999996</v>
      </c>
      <c r="D17758">
        <v>0.42138999999999999</v>
      </c>
    </row>
    <row r="17759" spans="1:4" x14ac:dyDescent="0.25">
      <c r="A17759" s="1">
        <v>9.8016799999999993</v>
      </c>
      <c r="B17759" s="2">
        <f t="shared" si="277"/>
        <v>0.40840333333333328</v>
      </c>
      <c r="C17759">
        <v>7236.3095700000003</v>
      </c>
      <c r="D17759">
        <v>0.42138999999999999</v>
      </c>
    </row>
    <row r="17760" spans="1:4" x14ac:dyDescent="0.25">
      <c r="A17760" s="1">
        <v>9.8017099999999999</v>
      </c>
      <c r="B17760" s="2">
        <f t="shared" si="277"/>
        <v>0.40840458333333335</v>
      </c>
      <c r="C17760">
        <v>7235.7768599999999</v>
      </c>
      <c r="D17760">
        <v>0.4214</v>
      </c>
    </row>
    <row r="17761" spans="1:4" x14ac:dyDescent="0.25">
      <c r="A17761" s="1">
        <v>9.8017299999999992</v>
      </c>
      <c r="B17761" s="2">
        <f t="shared" si="277"/>
        <v>0.40840541666666663</v>
      </c>
      <c r="C17761">
        <v>7235.3183600000002</v>
      </c>
      <c r="D17761">
        <v>0.4214</v>
      </c>
    </row>
    <row r="17762" spans="1:4" x14ac:dyDescent="0.25">
      <c r="A17762" s="1">
        <v>9.8017599999999998</v>
      </c>
      <c r="B17762" s="2">
        <f t="shared" si="277"/>
        <v>0.40840666666666664</v>
      </c>
      <c r="C17762">
        <v>7234.8061500000003</v>
      </c>
      <c r="D17762">
        <v>0.4214</v>
      </c>
    </row>
    <row r="17763" spans="1:4" x14ac:dyDescent="0.25">
      <c r="A17763" s="1">
        <v>9.8017900000000004</v>
      </c>
      <c r="B17763" s="2">
        <f t="shared" si="277"/>
        <v>0.4084079166666667</v>
      </c>
      <c r="C17763">
        <v>7234.2587899999999</v>
      </c>
      <c r="D17763">
        <v>0.4214</v>
      </c>
    </row>
    <row r="17764" spans="1:4" x14ac:dyDescent="0.25">
      <c r="A17764" s="1">
        <v>9.8018199999999993</v>
      </c>
      <c r="B17764" s="2">
        <f t="shared" si="277"/>
        <v>0.40840916666666666</v>
      </c>
      <c r="C17764">
        <v>7233.7856400000001</v>
      </c>
      <c r="D17764">
        <v>0.42141000000000001</v>
      </c>
    </row>
    <row r="17765" spans="1:4" x14ac:dyDescent="0.25">
      <c r="A17765" s="1">
        <v>9.80185</v>
      </c>
      <c r="B17765" s="2">
        <f t="shared" si="277"/>
        <v>0.40841041666666666</v>
      </c>
      <c r="C17765">
        <v>7233.2631799999999</v>
      </c>
      <c r="D17765">
        <v>0.42141000000000001</v>
      </c>
    </row>
    <row r="17766" spans="1:4" x14ac:dyDescent="0.25">
      <c r="A17766" s="1">
        <v>9.8018699999999992</v>
      </c>
      <c r="B17766" s="2">
        <f t="shared" si="277"/>
        <v>0.40841124999999995</v>
      </c>
      <c r="C17766">
        <v>7232.7529299999997</v>
      </c>
      <c r="D17766">
        <v>0.42141000000000001</v>
      </c>
    </row>
    <row r="17767" spans="1:4" x14ac:dyDescent="0.25">
      <c r="A17767" s="1">
        <v>9.8018999999999998</v>
      </c>
      <c r="B17767" s="2">
        <f t="shared" si="277"/>
        <v>0.40841250000000001</v>
      </c>
      <c r="C17767">
        <v>7232.2656299999999</v>
      </c>
      <c r="D17767">
        <v>0.42141000000000001</v>
      </c>
    </row>
    <row r="17768" spans="1:4" x14ac:dyDescent="0.25">
      <c r="A17768" s="1">
        <v>9.8019300000000005</v>
      </c>
      <c r="B17768" s="2">
        <f t="shared" si="277"/>
        <v>0.40841375000000002</v>
      </c>
      <c r="C17768">
        <v>7231.6787100000001</v>
      </c>
      <c r="D17768">
        <v>0.42142000000000002</v>
      </c>
    </row>
    <row r="17769" spans="1:4" x14ac:dyDescent="0.25">
      <c r="A17769" s="1">
        <v>9.8019599999999993</v>
      </c>
      <c r="B17769" s="2">
        <f t="shared" si="277"/>
        <v>0.40841499999999997</v>
      </c>
      <c r="C17769">
        <v>7231.1782199999998</v>
      </c>
      <c r="D17769">
        <v>0.42142000000000002</v>
      </c>
    </row>
    <row r="17770" spans="1:4" x14ac:dyDescent="0.25">
      <c r="A17770" s="1">
        <v>9.80199</v>
      </c>
      <c r="B17770" s="2">
        <f t="shared" si="277"/>
        <v>0.40841624999999998</v>
      </c>
      <c r="C17770">
        <v>7230.6069299999999</v>
      </c>
      <c r="D17770">
        <v>0.42143000000000003</v>
      </c>
    </row>
    <row r="17771" spans="1:4" x14ac:dyDescent="0.25">
      <c r="A17771" s="1">
        <v>9.8020200000000006</v>
      </c>
      <c r="B17771" s="2">
        <f t="shared" si="277"/>
        <v>0.40841750000000004</v>
      </c>
      <c r="C17771">
        <v>7230.0849600000001</v>
      </c>
      <c r="D17771">
        <v>0.42143000000000003</v>
      </c>
    </row>
    <row r="17772" spans="1:4" x14ac:dyDescent="0.25">
      <c r="A17772" s="1">
        <v>9.8020399999999999</v>
      </c>
      <c r="B17772" s="2">
        <f t="shared" si="277"/>
        <v>0.40841833333333333</v>
      </c>
      <c r="C17772">
        <v>7229.6342800000002</v>
      </c>
      <c r="D17772">
        <v>0.42143000000000003</v>
      </c>
    </row>
    <row r="17773" spans="1:4" x14ac:dyDescent="0.25">
      <c r="A17773" s="1">
        <v>9.8020700000000005</v>
      </c>
      <c r="B17773" s="2">
        <f t="shared" si="277"/>
        <v>0.40841958333333334</v>
      </c>
      <c r="C17773">
        <v>7229.0986300000004</v>
      </c>
      <c r="D17773">
        <v>0.42143999999999998</v>
      </c>
    </row>
    <row r="17774" spans="1:4" x14ac:dyDescent="0.25">
      <c r="A17774" s="1">
        <v>9.8020999999999994</v>
      </c>
      <c r="B17774" s="2">
        <f t="shared" si="277"/>
        <v>0.40842083333333329</v>
      </c>
      <c r="C17774">
        <v>7228.5888699999996</v>
      </c>
      <c r="D17774">
        <v>0.42143999999999998</v>
      </c>
    </row>
    <row r="17775" spans="1:4" x14ac:dyDescent="0.25">
      <c r="A17775" s="1">
        <v>9.8021200000000004</v>
      </c>
      <c r="B17775" s="2">
        <f t="shared" si="277"/>
        <v>0.40842166666666668</v>
      </c>
      <c r="C17775">
        <v>7228.1538099999998</v>
      </c>
      <c r="D17775">
        <v>0.42143999999999998</v>
      </c>
    </row>
    <row r="17776" spans="1:4" x14ac:dyDescent="0.25">
      <c r="A17776" s="1">
        <v>9.8021499999999993</v>
      </c>
      <c r="B17776" s="2">
        <f t="shared" si="277"/>
        <v>0.40842291666666664</v>
      </c>
      <c r="C17776">
        <v>7227.5961900000002</v>
      </c>
      <c r="D17776">
        <v>0.42144999999999999</v>
      </c>
    </row>
    <row r="17777" spans="1:4" x14ac:dyDescent="0.25">
      <c r="A17777" s="1">
        <v>9.8021799999999999</v>
      </c>
      <c r="B17777" s="2">
        <f t="shared" si="277"/>
        <v>0.40842416666666664</v>
      </c>
      <c r="C17777">
        <v>7227.0820299999996</v>
      </c>
      <c r="D17777">
        <v>0.42144999999999999</v>
      </c>
    </row>
    <row r="17778" spans="1:4" x14ac:dyDescent="0.25">
      <c r="A17778" s="1">
        <v>9.8022100000000005</v>
      </c>
      <c r="B17778" s="2">
        <f t="shared" si="277"/>
        <v>0.40842541666666671</v>
      </c>
      <c r="C17778">
        <v>7226.5004900000004</v>
      </c>
      <c r="D17778">
        <v>0.42144999999999999</v>
      </c>
    </row>
    <row r="17779" spans="1:4" x14ac:dyDescent="0.25">
      <c r="A17779" s="1">
        <v>9.8022399999999994</v>
      </c>
      <c r="B17779" s="2">
        <f t="shared" si="277"/>
        <v>0.40842666666666666</v>
      </c>
      <c r="C17779">
        <v>7225.8574200000003</v>
      </c>
      <c r="D17779">
        <v>0.42146</v>
      </c>
    </row>
    <row r="17780" spans="1:4" x14ac:dyDescent="0.25">
      <c r="A17780" s="1">
        <v>9.80227</v>
      </c>
      <c r="B17780" s="2">
        <f t="shared" si="277"/>
        <v>0.40842791666666667</v>
      </c>
      <c r="C17780">
        <v>7225.3964800000003</v>
      </c>
      <c r="D17780">
        <v>0.42146</v>
      </c>
    </row>
    <row r="17781" spans="1:4" x14ac:dyDescent="0.25">
      <c r="A17781" s="1">
        <v>9.8023000000000007</v>
      </c>
      <c r="B17781" s="2">
        <f t="shared" si="277"/>
        <v>0.40842916666666668</v>
      </c>
      <c r="C17781">
        <v>7224.7997999999998</v>
      </c>
      <c r="D17781">
        <v>0.42146</v>
      </c>
    </row>
    <row r="17782" spans="1:4" x14ac:dyDescent="0.25">
      <c r="A17782" s="1">
        <v>9.8023399999999992</v>
      </c>
      <c r="B17782" s="2">
        <f t="shared" si="277"/>
        <v>0.4084308333333333</v>
      </c>
      <c r="C17782">
        <v>7224.0747099999999</v>
      </c>
      <c r="D17782">
        <v>0.42147000000000001</v>
      </c>
    </row>
    <row r="17783" spans="1:4" x14ac:dyDescent="0.25">
      <c r="A17783" s="1">
        <v>9.8023699999999998</v>
      </c>
      <c r="B17783" s="2">
        <f t="shared" si="277"/>
        <v>0.40843208333333331</v>
      </c>
      <c r="C17783">
        <v>7223.5439500000002</v>
      </c>
      <c r="D17783">
        <v>0.42147000000000001</v>
      </c>
    </row>
    <row r="17784" spans="1:4" x14ac:dyDescent="0.25">
      <c r="A17784" s="1">
        <v>9.8024000000000004</v>
      </c>
      <c r="B17784" s="2">
        <f t="shared" si="277"/>
        <v>0.40843333333333337</v>
      </c>
      <c r="C17784">
        <v>7222.9150399999999</v>
      </c>
      <c r="D17784">
        <v>0.42148000000000002</v>
      </c>
    </row>
    <row r="17785" spans="1:4" x14ac:dyDescent="0.25">
      <c r="A17785" s="1">
        <v>9.8024299999999993</v>
      </c>
      <c r="B17785" s="2">
        <f t="shared" si="277"/>
        <v>0.40843458333333332</v>
      </c>
      <c r="C17785">
        <v>7222.3427700000002</v>
      </c>
      <c r="D17785">
        <v>0.42148000000000002</v>
      </c>
    </row>
    <row r="17786" spans="1:4" x14ac:dyDescent="0.25">
      <c r="A17786" s="1">
        <v>9.80246</v>
      </c>
      <c r="B17786" s="2">
        <f t="shared" si="277"/>
        <v>0.40843583333333333</v>
      </c>
      <c r="C17786">
        <v>7221.8300799999997</v>
      </c>
      <c r="D17786">
        <v>0.42148000000000002</v>
      </c>
    </row>
    <row r="17787" spans="1:4" x14ac:dyDescent="0.25">
      <c r="A17787" s="1">
        <v>9.8024799999999992</v>
      </c>
      <c r="B17787" s="2">
        <f t="shared" si="277"/>
        <v>0.40843666666666661</v>
      </c>
      <c r="C17787">
        <v>7221.3627900000001</v>
      </c>
      <c r="D17787">
        <v>0.42148999999999998</v>
      </c>
    </row>
    <row r="17788" spans="1:4" x14ac:dyDescent="0.25">
      <c r="A17788" s="1">
        <v>9.8025099999999998</v>
      </c>
      <c r="B17788" s="2">
        <f t="shared" si="277"/>
        <v>0.40843791666666668</v>
      </c>
      <c r="C17788">
        <v>7220.8676800000003</v>
      </c>
      <c r="D17788">
        <v>0.42148999999999998</v>
      </c>
    </row>
    <row r="17789" spans="1:4" x14ac:dyDescent="0.25">
      <c r="A17789" s="1">
        <v>9.8025300000000009</v>
      </c>
      <c r="B17789" s="2">
        <f t="shared" si="277"/>
        <v>0.40843875000000002</v>
      </c>
      <c r="C17789">
        <v>7220.4072299999998</v>
      </c>
      <c r="D17789">
        <v>0.42148999999999998</v>
      </c>
    </row>
    <row r="17790" spans="1:4" x14ac:dyDescent="0.25">
      <c r="A17790" s="1">
        <v>9.8025599999999997</v>
      </c>
      <c r="B17790" s="2">
        <f t="shared" si="277"/>
        <v>0.40843999999999997</v>
      </c>
      <c r="C17790">
        <v>7219.8554700000004</v>
      </c>
      <c r="D17790">
        <v>0.42149999999999999</v>
      </c>
    </row>
    <row r="17791" spans="1:4" x14ac:dyDescent="0.25">
      <c r="A17791" s="1">
        <v>9.8025900000000004</v>
      </c>
      <c r="B17791" s="2">
        <f t="shared" si="277"/>
        <v>0.40844125000000003</v>
      </c>
      <c r="C17791">
        <v>7219.3842800000002</v>
      </c>
      <c r="D17791">
        <v>0.42149999999999999</v>
      </c>
    </row>
    <row r="17792" spans="1:4" x14ac:dyDescent="0.25">
      <c r="A17792" s="1">
        <v>9.8026099999999996</v>
      </c>
      <c r="B17792" s="2">
        <f t="shared" si="277"/>
        <v>0.40844208333333332</v>
      </c>
      <c r="C17792">
        <v>7218.9243200000001</v>
      </c>
      <c r="D17792">
        <v>0.42149999999999999</v>
      </c>
    </row>
    <row r="17793" spans="1:4" x14ac:dyDescent="0.25">
      <c r="A17793" s="1">
        <v>9.8026499999999999</v>
      </c>
      <c r="B17793" s="2">
        <f t="shared" si="277"/>
        <v>0.40844374999999999</v>
      </c>
      <c r="C17793">
        <v>7218.3500999999997</v>
      </c>
      <c r="D17793">
        <v>0.42151</v>
      </c>
    </row>
    <row r="17794" spans="1:4" x14ac:dyDescent="0.25">
      <c r="A17794" s="1">
        <v>9.8026700000000009</v>
      </c>
      <c r="B17794" s="2">
        <f t="shared" si="277"/>
        <v>0.40844458333333339</v>
      </c>
      <c r="C17794">
        <v>7217.8320299999996</v>
      </c>
      <c r="D17794">
        <v>0.42151</v>
      </c>
    </row>
    <row r="17795" spans="1:4" x14ac:dyDescent="0.25">
      <c r="A17795" s="1">
        <v>9.8026999999999997</v>
      </c>
      <c r="B17795" s="2">
        <f t="shared" ref="B17795:B17858" si="278">A17795/24</f>
        <v>0.40844583333333334</v>
      </c>
      <c r="C17795">
        <v>7217.3247099999999</v>
      </c>
      <c r="D17795">
        <v>0.42151</v>
      </c>
    </row>
    <row r="17796" spans="1:4" x14ac:dyDescent="0.25">
      <c r="A17796" s="1">
        <v>9.8027300000000004</v>
      </c>
      <c r="B17796" s="2">
        <f t="shared" si="278"/>
        <v>0.40844708333333335</v>
      </c>
      <c r="C17796">
        <v>7216.8671899999999</v>
      </c>
      <c r="D17796">
        <v>0.42151</v>
      </c>
    </row>
    <row r="17797" spans="1:4" x14ac:dyDescent="0.25">
      <c r="A17797" s="1">
        <v>9.8027499999999996</v>
      </c>
      <c r="B17797" s="2">
        <f t="shared" si="278"/>
        <v>0.40844791666666663</v>
      </c>
      <c r="C17797">
        <v>7216.3925799999997</v>
      </c>
      <c r="D17797">
        <v>0.42152000000000001</v>
      </c>
    </row>
    <row r="17798" spans="1:4" x14ac:dyDescent="0.25">
      <c r="A17798" s="1">
        <v>9.8027800000000003</v>
      </c>
      <c r="B17798" s="2">
        <f t="shared" si="278"/>
        <v>0.4084491666666667</v>
      </c>
      <c r="C17798">
        <v>7215.9536099999996</v>
      </c>
      <c r="D17798">
        <v>0.42152000000000001</v>
      </c>
    </row>
    <row r="17799" spans="1:4" x14ac:dyDescent="0.25">
      <c r="A17799" s="1">
        <v>9.8028099999999991</v>
      </c>
      <c r="B17799" s="2">
        <f t="shared" si="278"/>
        <v>0.40845041666666665</v>
      </c>
      <c r="C17799">
        <v>7215.4213900000004</v>
      </c>
      <c r="D17799">
        <v>0.42152000000000001</v>
      </c>
    </row>
    <row r="17800" spans="1:4" x14ac:dyDescent="0.25">
      <c r="A17800" s="1">
        <v>9.8028200000000005</v>
      </c>
      <c r="B17800" s="2">
        <f t="shared" si="278"/>
        <v>0.40845083333333337</v>
      </c>
      <c r="C17800">
        <v>7215.1401400000004</v>
      </c>
      <c r="D17800">
        <v>0.42152000000000001</v>
      </c>
    </row>
    <row r="17801" spans="1:4" x14ac:dyDescent="0.25">
      <c r="A17801" s="1">
        <v>9.8028600000000008</v>
      </c>
      <c r="B17801" s="2">
        <f t="shared" si="278"/>
        <v>0.40845250000000005</v>
      </c>
      <c r="C17801">
        <v>7214.4311500000003</v>
      </c>
      <c r="D17801">
        <v>0.42153000000000002</v>
      </c>
    </row>
    <row r="17802" spans="1:4" x14ac:dyDescent="0.25">
      <c r="A17802" s="1">
        <v>9.8028899999999997</v>
      </c>
      <c r="B17802" s="2">
        <f t="shared" si="278"/>
        <v>0.40845375</v>
      </c>
      <c r="C17802">
        <v>7213.93408</v>
      </c>
      <c r="D17802">
        <v>0.42153000000000002</v>
      </c>
    </row>
    <row r="17803" spans="1:4" x14ac:dyDescent="0.25">
      <c r="A17803" s="1">
        <v>9.8029200000000003</v>
      </c>
      <c r="B17803" s="2">
        <f t="shared" si="278"/>
        <v>0.40845500000000001</v>
      </c>
      <c r="C17803">
        <v>7213.4814500000002</v>
      </c>
      <c r="D17803">
        <v>0.42154000000000003</v>
      </c>
    </row>
    <row r="17804" spans="1:4" x14ac:dyDescent="0.25">
      <c r="A17804" s="1">
        <v>9.8029600000000006</v>
      </c>
      <c r="B17804" s="2">
        <f t="shared" si="278"/>
        <v>0.40845666666666669</v>
      </c>
      <c r="C17804">
        <v>7212.7959000000001</v>
      </c>
      <c r="D17804">
        <v>0.42154000000000003</v>
      </c>
    </row>
    <row r="17805" spans="1:4" x14ac:dyDescent="0.25">
      <c r="A17805" s="1">
        <v>9.8029799999999998</v>
      </c>
      <c r="B17805" s="2">
        <f t="shared" si="278"/>
        <v>0.40845749999999997</v>
      </c>
      <c r="C17805">
        <v>7212.4111300000004</v>
      </c>
      <c r="D17805">
        <v>0.42154999999999998</v>
      </c>
    </row>
    <row r="17806" spans="1:4" x14ac:dyDescent="0.25">
      <c r="A17806" s="1">
        <v>9.8030100000000004</v>
      </c>
      <c r="B17806" s="2">
        <f t="shared" si="278"/>
        <v>0.40845875000000004</v>
      </c>
      <c r="C17806">
        <v>7211.8935499999998</v>
      </c>
      <c r="D17806">
        <v>0.42154999999999998</v>
      </c>
    </row>
    <row r="17807" spans="1:4" x14ac:dyDescent="0.25">
      <c r="A17807" s="1">
        <v>9.8030399999999993</v>
      </c>
      <c r="B17807" s="2">
        <f t="shared" si="278"/>
        <v>0.40845999999999999</v>
      </c>
      <c r="C17807">
        <v>7211.40625</v>
      </c>
      <c r="D17807">
        <v>0.42154999999999998</v>
      </c>
    </row>
    <row r="17808" spans="1:4" x14ac:dyDescent="0.25">
      <c r="A17808" s="1">
        <v>9.80307</v>
      </c>
      <c r="B17808" s="2">
        <f t="shared" si="278"/>
        <v>0.40846125</v>
      </c>
      <c r="C17808">
        <v>7210.9296899999999</v>
      </c>
      <c r="D17808">
        <v>0.42155999999999999</v>
      </c>
    </row>
    <row r="17809" spans="1:4" x14ac:dyDescent="0.25">
      <c r="A17809" s="1">
        <v>9.8030899999999992</v>
      </c>
      <c r="B17809" s="2">
        <f t="shared" si="278"/>
        <v>0.40846208333333328</v>
      </c>
      <c r="C17809">
        <v>7210.5351600000004</v>
      </c>
      <c r="D17809">
        <v>0.42155999999999999</v>
      </c>
    </row>
    <row r="17810" spans="1:4" x14ac:dyDescent="0.25">
      <c r="A17810" s="1">
        <v>9.8031199999999998</v>
      </c>
      <c r="B17810" s="2">
        <f t="shared" si="278"/>
        <v>0.40846333333333334</v>
      </c>
      <c r="C17810">
        <v>7210.0200199999999</v>
      </c>
      <c r="D17810">
        <v>0.42157</v>
      </c>
    </row>
    <row r="17811" spans="1:4" x14ac:dyDescent="0.25">
      <c r="A17811" s="1">
        <v>9.8031500000000005</v>
      </c>
      <c r="B17811" s="2">
        <f t="shared" si="278"/>
        <v>0.40846458333333335</v>
      </c>
      <c r="C17811">
        <v>7209.6381799999999</v>
      </c>
      <c r="D17811">
        <v>0.42157</v>
      </c>
    </row>
    <row r="17812" spans="1:4" x14ac:dyDescent="0.25">
      <c r="A17812" s="1">
        <v>9.8031799999999993</v>
      </c>
      <c r="B17812" s="2">
        <f t="shared" si="278"/>
        <v>0.40846583333333331</v>
      </c>
      <c r="C17812">
        <v>7209.0502900000001</v>
      </c>
      <c r="D17812">
        <v>0.42158000000000001</v>
      </c>
    </row>
    <row r="17813" spans="1:4" x14ac:dyDescent="0.25">
      <c r="A17813" s="1">
        <v>9.80321</v>
      </c>
      <c r="B17813" s="2">
        <f t="shared" si="278"/>
        <v>0.40846708333333331</v>
      </c>
      <c r="C17813">
        <v>7208.5595700000003</v>
      </c>
      <c r="D17813">
        <v>0.42158000000000001</v>
      </c>
    </row>
    <row r="17814" spans="1:4" x14ac:dyDescent="0.25">
      <c r="A17814" s="1">
        <v>9.8032400000000006</v>
      </c>
      <c r="B17814" s="2">
        <f t="shared" si="278"/>
        <v>0.40846833333333338</v>
      </c>
      <c r="C17814">
        <v>7208.1015600000001</v>
      </c>
      <c r="D17814">
        <v>0.42159000000000002</v>
      </c>
    </row>
    <row r="17815" spans="1:4" x14ac:dyDescent="0.25">
      <c r="A17815" s="1">
        <v>9.8032699999999995</v>
      </c>
      <c r="B17815" s="2">
        <f t="shared" si="278"/>
        <v>0.40846958333333333</v>
      </c>
      <c r="C17815">
        <v>7207.6044899999997</v>
      </c>
      <c r="D17815">
        <v>0.42159000000000002</v>
      </c>
    </row>
    <row r="17816" spans="1:4" x14ac:dyDescent="0.25">
      <c r="A17816" s="1">
        <v>9.8033000000000001</v>
      </c>
      <c r="B17816" s="2">
        <f t="shared" si="278"/>
        <v>0.40847083333333334</v>
      </c>
      <c r="C17816">
        <v>7207.0898399999996</v>
      </c>
      <c r="D17816">
        <v>0.42159999999999997</v>
      </c>
    </row>
    <row r="17817" spans="1:4" x14ac:dyDescent="0.25">
      <c r="A17817" s="1">
        <v>9.8033199999999994</v>
      </c>
      <c r="B17817" s="2">
        <f t="shared" si="278"/>
        <v>0.40847166666666662</v>
      </c>
      <c r="C17817">
        <v>7206.7055700000001</v>
      </c>
      <c r="D17817">
        <v>0.42159999999999997</v>
      </c>
    </row>
    <row r="17818" spans="1:4" x14ac:dyDescent="0.25">
      <c r="A17818" s="1">
        <v>9.80335</v>
      </c>
      <c r="B17818" s="2">
        <f t="shared" si="278"/>
        <v>0.40847291666666669</v>
      </c>
      <c r="C17818">
        <v>7206.2314500000002</v>
      </c>
      <c r="D17818">
        <v>0.42160999999999998</v>
      </c>
    </row>
    <row r="17819" spans="1:4" x14ac:dyDescent="0.25">
      <c r="A17819" s="1">
        <v>9.8033800000000006</v>
      </c>
      <c r="B17819" s="2">
        <f t="shared" si="278"/>
        <v>0.40847416666666669</v>
      </c>
      <c r="C17819">
        <v>7205.86816</v>
      </c>
      <c r="D17819">
        <v>0.42160999999999998</v>
      </c>
    </row>
    <row r="17820" spans="1:4" x14ac:dyDescent="0.25">
      <c r="A17820" s="1">
        <v>9.8034099999999995</v>
      </c>
      <c r="B17820" s="2">
        <f t="shared" si="278"/>
        <v>0.40847541666666665</v>
      </c>
      <c r="C17820">
        <v>7205.3295900000003</v>
      </c>
      <c r="D17820">
        <v>0.42161999999999999</v>
      </c>
    </row>
    <row r="17821" spans="1:4" x14ac:dyDescent="0.25">
      <c r="A17821" s="1">
        <v>9.8034400000000002</v>
      </c>
      <c r="B17821" s="2">
        <f t="shared" si="278"/>
        <v>0.40847666666666665</v>
      </c>
      <c r="C17821">
        <v>7204.8613299999997</v>
      </c>
      <c r="D17821">
        <v>0.42161999999999999</v>
      </c>
    </row>
    <row r="17822" spans="1:4" x14ac:dyDescent="0.25">
      <c r="A17822" s="1">
        <v>9.8034700000000008</v>
      </c>
      <c r="B17822" s="2">
        <f t="shared" si="278"/>
        <v>0.40847791666666672</v>
      </c>
      <c r="C17822">
        <v>7204.4272499999997</v>
      </c>
      <c r="D17822">
        <v>0.42163</v>
      </c>
    </row>
    <row r="17823" spans="1:4" x14ac:dyDescent="0.25">
      <c r="A17823" s="1">
        <v>9.8034999999999997</v>
      </c>
      <c r="B17823" s="2">
        <f t="shared" si="278"/>
        <v>0.40847916666666667</v>
      </c>
      <c r="C17823">
        <v>7203.9663099999998</v>
      </c>
      <c r="D17823">
        <v>0.42163</v>
      </c>
    </row>
    <row r="17824" spans="1:4" x14ac:dyDescent="0.25">
      <c r="A17824" s="1">
        <v>9.8035200000000007</v>
      </c>
      <c r="B17824" s="2">
        <f t="shared" si="278"/>
        <v>0.40848000000000001</v>
      </c>
      <c r="C17824">
        <v>7203.6240200000002</v>
      </c>
      <c r="D17824">
        <v>0.42164000000000001</v>
      </c>
    </row>
    <row r="17825" spans="1:4" x14ac:dyDescent="0.25">
      <c r="A17825" s="1">
        <v>9.8035399999999999</v>
      </c>
      <c r="B17825" s="2">
        <f t="shared" si="278"/>
        <v>0.40848083333333335</v>
      </c>
      <c r="C17825">
        <v>7203.2270500000004</v>
      </c>
      <c r="D17825">
        <v>0.42164000000000001</v>
      </c>
    </row>
    <row r="17826" spans="1:4" x14ac:dyDescent="0.25">
      <c r="A17826" s="1">
        <v>9.8035700000000006</v>
      </c>
      <c r="B17826" s="2">
        <f t="shared" si="278"/>
        <v>0.40848208333333336</v>
      </c>
      <c r="C17826">
        <v>7202.7597699999997</v>
      </c>
      <c r="D17826">
        <v>0.42165000000000002</v>
      </c>
    </row>
    <row r="17827" spans="1:4" x14ac:dyDescent="0.25">
      <c r="A17827" s="1">
        <v>9.8035999999999994</v>
      </c>
      <c r="B17827" s="2">
        <f t="shared" si="278"/>
        <v>0.40848333333333331</v>
      </c>
      <c r="C17827">
        <v>7202.3281299999999</v>
      </c>
      <c r="D17827">
        <v>0.42165000000000002</v>
      </c>
    </row>
    <row r="17828" spans="1:4" x14ac:dyDescent="0.25">
      <c r="A17828" s="1">
        <v>9.8036300000000001</v>
      </c>
      <c r="B17828" s="2">
        <f t="shared" si="278"/>
        <v>0.40848458333333332</v>
      </c>
      <c r="C17828">
        <v>7201.8544899999997</v>
      </c>
      <c r="D17828">
        <v>0.42165999999999998</v>
      </c>
    </row>
    <row r="17829" spans="1:4" x14ac:dyDescent="0.25">
      <c r="A17829" s="1">
        <v>9.8036499999999993</v>
      </c>
      <c r="B17829" s="2">
        <f t="shared" si="278"/>
        <v>0.40848541666666666</v>
      </c>
      <c r="C17829">
        <v>7201.5</v>
      </c>
      <c r="D17829">
        <v>0.42166999999999999</v>
      </c>
    </row>
    <row r="17830" spans="1:4" x14ac:dyDescent="0.25">
      <c r="A17830" s="1">
        <v>9.8036799999999999</v>
      </c>
      <c r="B17830" s="2">
        <f t="shared" si="278"/>
        <v>0.40848666666666666</v>
      </c>
      <c r="C17830">
        <v>7201.0253899999998</v>
      </c>
      <c r="D17830">
        <v>0.42166999999999999</v>
      </c>
    </row>
    <row r="17831" spans="1:4" x14ac:dyDescent="0.25">
      <c r="A17831" s="1">
        <v>9.8037100000000006</v>
      </c>
      <c r="B17831" s="2">
        <f t="shared" si="278"/>
        <v>0.40848791666666667</v>
      </c>
      <c r="C17831">
        <v>7200.56934</v>
      </c>
      <c r="D17831">
        <v>0.42168</v>
      </c>
    </row>
    <row r="17832" spans="1:4" x14ac:dyDescent="0.25">
      <c r="A17832" s="1">
        <v>9.8037299999999998</v>
      </c>
      <c r="B17832" s="2">
        <f t="shared" si="278"/>
        <v>0.40848875000000001</v>
      </c>
      <c r="C17832">
        <v>7200.2612300000001</v>
      </c>
      <c r="D17832">
        <v>0.42168</v>
      </c>
    </row>
    <row r="17833" spans="1:4" x14ac:dyDescent="0.25">
      <c r="A17833" s="1">
        <v>9.8037600000000005</v>
      </c>
      <c r="B17833" s="2">
        <f t="shared" si="278"/>
        <v>0.40849000000000002</v>
      </c>
      <c r="C17833">
        <v>7199.6855500000001</v>
      </c>
      <c r="D17833">
        <v>0.42169000000000001</v>
      </c>
    </row>
    <row r="17834" spans="1:4" x14ac:dyDescent="0.25">
      <c r="A17834" s="1">
        <v>9.8037899999999993</v>
      </c>
      <c r="B17834" s="2">
        <f t="shared" si="278"/>
        <v>0.40849124999999997</v>
      </c>
      <c r="C17834">
        <v>7199.24316</v>
      </c>
      <c r="D17834">
        <v>0.42170000000000002</v>
      </c>
    </row>
    <row r="17835" spans="1:4" x14ac:dyDescent="0.25">
      <c r="A17835" s="1">
        <v>9.80382</v>
      </c>
      <c r="B17835" s="2">
        <f t="shared" si="278"/>
        <v>0.40849249999999998</v>
      </c>
      <c r="C17835">
        <v>7198.7773399999996</v>
      </c>
      <c r="D17835">
        <v>0.42170000000000002</v>
      </c>
    </row>
    <row r="17836" spans="1:4" x14ac:dyDescent="0.25">
      <c r="A17836" s="1">
        <v>9.8038399999999992</v>
      </c>
      <c r="B17836" s="2">
        <f t="shared" si="278"/>
        <v>0.40849333333333332</v>
      </c>
      <c r="C17836">
        <v>7198.4531299999999</v>
      </c>
      <c r="D17836">
        <v>0.42170999999999997</v>
      </c>
    </row>
    <row r="17837" spans="1:4" x14ac:dyDescent="0.25">
      <c r="A17837" s="1">
        <v>9.8038699999999999</v>
      </c>
      <c r="B17837" s="2">
        <f t="shared" si="278"/>
        <v>0.40849458333333333</v>
      </c>
      <c r="C17837">
        <v>7197.9951199999996</v>
      </c>
      <c r="D17837">
        <v>0.42170999999999997</v>
      </c>
    </row>
    <row r="17838" spans="1:4" x14ac:dyDescent="0.25">
      <c r="A17838" s="1">
        <v>9.8039000000000005</v>
      </c>
      <c r="B17838" s="2">
        <f t="shared" si="278"/>
        <v>0.40849583333333334</v>
      </c>
      <c r="C17838">
        <v>7197.5336900000002</v>
      </c>
      <c r="D17838">
        <v>0.42171999999999998</v>
      </c>
    </row>
    <row r="17839" spans="1:4" x14ac:dyDescent="0.25">
      <c r="A17839" s="1">
        <v>9.8039199999999997</v>
      </c>
      <c r="B17839" s="2">
        <f t="shared" si="278"/>
        <v>0.40849666666666667</v>
      </c>
      <c r="C17839">
        <v>7197.13184</v>
      </c>
      <c r="D17839">
        <v>0.42172999999999999</v>
      </c>
    </row>
    <row r="17840" spans="1:4" x14ac:dyDescent="0.25">
      <c r="A17840" s="1">
        <v>9.8039500000000004</v>
      </c>
      <c r="B17840" s="2">
        <f t="shared" si="278"/>
        <v>0.40849791666666668</v>
      </c>
      <c r="C17840">
        <v>7196.6035199999997</v>
      </c>
      <c r="D17840">
        <v>0.42172999999999999</v>
      </c>
    </row>
    <row r="17841" spans="1:4" x14ac:dyDescent="0.25">
      <c r="A17841" s="1">
        <v>9.8039799999999993</v>
      </c>
      <c r="B17841" s="2">
        <f t="shared" si="278"/>
        <v>0.40849916666666664</v>
      </c>
      <c r="C17841">
        <v>7196.0893599999999</v>
      </c>
      <c r="D17841">
        <v>0.42174</v>
      </c>
    </row>
    <row r="17842" spans="1:4" x14ac:dyDescent="0.25">
      <c r="A17842" s="1">
        <v>9.8040199999999995</v>
      </c>
      <c r="B17842" s="2">
        <f t="shared" si="278"/>
        <v>0.40850083333333331</v>
      </c>
      <c r="C17842">
        <v>7195.5112300000001</v>
      </c>
      <c r="D17842">
        <v>0.42175000000000001</v>
      </c>
    </row>
    <row r="17843" spans="1:4" x14ac:dyDescent="0.25">
      <c r="A17843" s="1">
        <v>9.8040500000000002</v>
      </c>
      <c r="B17843" s="2">
        <f t="shared" si="278"/>
        <v>0.40850208333333332</v>
      </c>
      <c r="C17843">
        <v>7194.9829099999997</v>
      </c>
      <c r="D17843">
        <v>0.42176000000000002</v>
      </c>
    </row>
    <row r="17844" spans="1:4" x14ac:dyDescent="0.25">
      <c r="A17844" s="1">
        <v>9.8040800000000008</v>
      </c>
      <c r="B17844" s="2">
        <f t="shared" si="278"/>
        <v>0.40850333333333338</v>
      </c>
      <c r="C17844">
        <v>7194.5703100000001</v>
      </c>
      <c r="D17844">
        <v>0.42176000000000002</v>
      </c>
    </row>
    <row r="17845" spans="1:4" x14ac:dyDescent="0.25">
      <c r="A17845" s="1">
        <v>9.8041</v>
      </c>
      <c r="B17845" s="2">
        <f t="shared" si="278"/>
        <v>0.40850416666666667</v>
      </c>
      <c r="C17845">
        <v>7194.1826199999996</v>
      </c>
      <c r="D17845">
        <v>0.42176999999999998</v>
      </c>
    </row>
    <row r="17846" spans="1:4" x14ac:dyDescent="0.25">
      <c r="A17846" s="1">
        <v>9.8041300000000007</v>
      </c>
      <c r="B17846" s="2">
        <f t="shared" si="278"/>
        <v>0.40850541666666668</v>
      </c>
      <c r="C17846">
        <v>7193.77441</v>
      </c>
      <c r="D17846">
        <v>0.42177999999999999</v>
      </c>
    </row>
    <row r="17847" spans="1:4" x14ac:dyDescent="0.25">
      <c r="A17847" s="1">
        <v>9.8041599999999995</v>
      </c>
      <c r="B17847" s="2">
        <f t="shared" si="278"/>
        <v>0.40850666666666663</v>
      </c>
      <c r="C17847">
        <v>7193.1826199999996</v>
      </c>
      <c r="D17847">
        <v>0.42179</v>
      </c>
    </row>
    <row r="17848" spans="1:4" x14ac:dyDescent="0.25">
      <c r="A17848" s="1">
        <v>9.8041900000000002</v>
      </c>
      <c r="B17848" s="2">
        <f t="shared" si="278"/>
        <v>0.40850791666666669</v>
      </c>
      <c r="C17848">
        <v>7192.7075199999999</v>
      </c>
      <c r="D17848">
        <v>0.42179</v>
      </c>
    </row>
    <row r="17849" spans="1:4" x14ac:dyDescent="0.25">
      <c r="A17849" s="1">
        <v>9.8042200000000008</v>
      </c>
      <c r="B17849" s="2">
        <f t="shared" si="278"/>
        <v>0.4085091666666667</v>
      </c>
      <c r="C17849">
        <v>7192.2470700000003</v>
      </c>
      <c r="D17849">
        <v>0.42180000000000001</v>
      </c>
    </row>
    <row r="17850" spans="1:4" x14ac:dyDescent="0.25">
      <c r="A17850" s="1">
        <v>9.8042400000000001</v>
      </c>
      <c r="B17850" s="2">
        <f t="shared" si="278"/>
        <v>0.40850999999999998</v>
      </c>
      <c r="C17850">
        <v>7191.8877000000002</v>
      </c>
      <c r="D17850">
        <v>0.42180000000000001</v>
      </c>
    </row>
    <row r="17851" spans="1:4" x14ac:dyDescent="0.25">
      <c r="A17851" s="1">
        <v>9.8042700000000007</v>
      </c>
      <c r="B17851" s="2">
        <f t="shared" si="278"/>
        <v>0.40851125000000005</v>
      </c>
      <c r="C17851">
        <v>7191.4379900000004</v>
      </c>
      <c r="D17851">
        <v>0.42181000000000002</v>
      </c>
    </row>
    <row r="17852" spans="1:4" x14ac:dyDescent="0.25">
      <c r="A17852" s="1">
        <v>9.8042999999999996</v>
      </c>
      <c r="B17852" s="2">
        <f t="shared" si="278"/>
        <v>0.4085125</v>
      </c>
      <c r="C17852">
        <v>7191.0195299999996</v>
      </c>
      <c r="D17852">
        <v>0.42181999999999997</v>
      </c>
    </row>
    <row r="17853" spans="1:4" x14ac:dyDescent="0.25">
      <c r="A17853" s="1">
        <v>9.8043300000000002</v>
      </c>
      <c r="B17853" s="2">
        <f t="shared" si="278"/>
        <v>0.40851375000000001</v>
      </c>
      <c r="C17853">
        <v>7190.5112300000001</v>
      </c>
      <c r="D17853">
        <v>0.42181999999999997</v>
      </c>
    </row>
    <row r="17854" spans="1:4" x14ac:dyDescent="0.25">
      <c r="A17854" s="1">
        <v>9.8043600000000009</v>
      </c>
      <c r="B17854" s="2">
        <f t="shared" si="278"/>
        <v>0.40851500000000002</v>
      </c>
      <c r="C17854">
        <v>7190.09375</v>
      </c>
      <c r="D17854">
        <v>0.42182999999999998</v>
      </c>
    </row>
    <row r="17855" spans="1:4" x14ac:dyDescent="0.25">
      <c r="A17855" s="1">
        <v>9.8043899999999997</v>
      </c>
      <c r="B17855" s="2">
        <f t="shared" si="278"/>
        <v>0.40851624999999997</v>
      </c>
      <c r="C17855">
        <v>7189.6469699999998</v>
      </c>
      <c r="D17855">
        <v>0.42182999999999998</v>
      </c>
    </row>
    <row r="17856" spans="1:4" x14ac:dyDescent="0.25">
      <c r="A17856" s="1">
        <v>9.8044100000000007</v>
      </c>
      <c r="B17856" s="2">
        <f t="shared" si="278"/>
        <v>0.40851708333333336</v>
      </c>
      <c r="C17856">
        <v>7189.1962899999999</v>
      </c>
      <c r="D17856">
        <v>0.42183999999999999</v>
      </c>
    </row>
    <row r="17857" spans="1:4" x14ac:dyDescent="0.25">
      <c r="A17857" s="1">
        <v>9.8044399999999996</v>
      </c>
      <c r="B17857" s="2">
        <f t="shared" si="278"/>
        <v>0.40851833333333332</v>
      </c>
      <c r="C17857">
        <v>7188.7753899999998</v>
      </c>
      <c r="D17857">
        <v>0.42183999999999999</v>
      </c>
    </row>
    <row r="17858" spans="1:4" x14ac:dyDescent="0.25">
      <c r="A17858" s="1">
        <v>9.8044700000000002</v>
      </c>
      <c r="B17858" s="2">
        <f t="shared" si="278"/>
        <v>0.40851958333333332</v>
      </c>
      <c r="C17858">
        <v>7188.2597699999997</v>
      </c>
      <c r="D17858">
        <v>0.42185</v>
      </c>
    </row>
    <row r="17859" spans="1:4" x14ac:dyDescent="0.25">
      <c r="A17859" s="1">
        <v>9.8044899999999995</v>
      </c>
      <c r="B17859" s="2">
        <f t="shared" ref="B17859:B17922" si="279">A17859/24</f>
        <v>0.40852041666666666</v>
      </c>
      <c r="C17859">
        <v>7187.9296899999999</v>
      </c>
      <c r="D17859">
        <v>0.42186000000000001</v>
      </c>
    </row>
    <row r="17860" spans="1:4" x14ac:dyDescent="0.25">
      <c r="A17860" s="1">
        <v>9.8045200000000001</v>
      </c>
      <c r="B17860" s="2">
        <f t="shared" si="279"/>
        <v>0.40852166666666667</v>
      </c>
      <c r="C17860">
        <v>7187.4765600000001</v>
      </c>
      <c r="D17860">
        <v>0.42186000000000001</v>
      </c>
    </row>
    <row r="17861" spans="1:4" x14ac:dyDescent="0.25">
      <c r="A17861" s="1">
        <v>9.8045600000000004</v>
      </c>
      <c r="B17861" s="2">
        <f t="shared" si="279"/>
        <v>0.40852333333333335</v>
      </c>
      <c r="C17861">
        <v>7186.9960899999996</v>
      </c>
      <c r="D17861">
        <v>0.42187000000000002</v>
      </c>
    </row>
    <row r="17862" spans="1:4" x14ac:dyDescent="0.25">
      <c r="A17862" s="1">
        <v>9.8045899999999993</v>
      </c>
      <c r="B17862" s="2">
        <f t="shared" si="279"/>
        <v>0.4085245833333333</v>
      </c>
      <c r="C17862">
        <v>7186.5468799999999</v>
      </c>
      <c r="D17862">
        <v>0.42187999999999998</v>
      </c>
    </row>
    <row r="17863" spans="1:4" x14ac:dyDescent="0.25">
      <c r="A17863" s="1">
        <v>9.8046100000000003</v>
      </c>
      <c r="B17863" s="2">
        <f t="shared" si="279"/>
        <v>0.4085254166666667</v>
      </c>
      <c r="C17863">
        <v>7186.2143599999999</v>
      </c>
      <c r="D17863">
        <v>0.42187999999999998</v>
      </c>
    </row>
    <row r="17864" spans="1:4" x14ac:dyDescent="0.25">
      <c r="A17864" s="1">
        <v>9.8046299999999995</v>
      </c>
      <c r="B17864" s="2">
        <f t="shared" si="279"/>
        <v>0.40852624999999998</v>
      </c>
      <c r="C17864">
        <v>7185.8622999999998</v>
      </c>
      <c r="D17864">
        <v>0.42188999999999999</v>
      </c>
    </row>
    <row r="17865" spans="1:4" x14ac:dyDescent="0.25">
      <c r="A17865" s="1">
        <v>9.8046600000000002</v>
      </c>
      <c r="B17865" s="2">
        <f t="shared" si="279"/>
        <v>0.40852749999999999</v>
      </c>
      <c r="C17865">
        <v>7185.4477500000003</v>
      </c>
      <c r="D17865">
        <v>0.4219</v>
      </c>
    </row>
    <row r="17866" spans="1:4" x14ac:dyDescent="0.25">
      <c r="A17866" s="1">
        <v>9.8046900000000008</v>
      </c>
      <c r="B17866" s="2">
        <f t="shared" si="279"/>
        <v>0.40852875000000005</v>
      </c>
      <c r="C17866">
        <v>7184.9584999999997</v>
      </c>
      <c r="D17866">
        <v>0.4219</v>
      </c>
    </row>
    <row r="17867" spans="1:4" x14ac:dyDescent="0.25">
      <c r="A17867" s="1">
        <v>9.80471</v>
      </c>
      <c r="B17867" s="2">
        <f t="shared" si="279"/>
        <v>0.40852958333333333</v>
      </c>
      <c r="C17867">
        <v>7184.6127900000001</v>
      </c>
      <c r="D17867">
        <v>0.42191000000000001</v>
      </c>
    </row>
    <row r="17868" spans="1:4" x14ac:dyDescent="0.25">
      <c r="A17868" s="1">
        <v>9.8047400000000007</v>
      </c>
      <c r="B17868" s="2">
        <f t="shared" si="279"/>
        <v>0.40853083333333334</v>
      </c>
      <c r="C17868">
        <v>7184.1547899999996</v>
      </c>
      <c r="D17868">
        <v>0.42192000000000002</v>
      </c>
    </row>
    <row r="17869" spans="1:4" x14ac:dyDescent="0.25">
      <c r="A17869" s="1">
        <v>9.8047799999999992</v>
      </c>
      <c r="B17869" s="2">
        <f t="shared" si="279"/>
        <v>0.40853249999999997</v>
      </c>
      <c r="C17869">
        <v>7183.6987300000001</v>
      </c>
      <c r="D17869">
        <v>0.42192000000000002</v>
      </c>
    </row>
    <row r="17870" spans="1:4" x14ac:dyDescent="0.25">
      <c r="A17870" s="1">
        <v>9.8048099999999998</v>
      </c>
      <c r="B17870" s="2">
        <f t="shared" si="279"/>
        <v>0.40853374999999997</v>
      </c>
      <c r="C17870">
        <v>7183.1762699999999</v>
      </c>
      <c r="D17870">
        <v>0.42193000000000003</v>
      </c>
    </row>
    <row r="17871" spans="1:4" x14ac:dyDescent="0.25">
      <c r="A17871" s="1">
        <v>9.8048300000000008</v>
      </c>
      <c r="B17871" s="2">
        <f t="shared" si="279"/>
        <v>0.40853458333333337</v>
      </c>
      <c r="C17871">
        <v>7182.8554700000004</v>
      </c>
      <c r="D17871">
        <v>0.42193999999999998</v>
      </c>
    </row>
    <row r="17872" spans="1:4" x14ac:dyDescent="0.25">
      <c r="A17872" s="1">
        <v>9.8048599999999997</v>
      </c>
      <c r="B17872" s="2">
        <f t="shared" si="279"/>
        <v>0.40853583333333332</v>
      </c>
      <c r="C17872">
        <v>7182.4502000000002</v>
      </c>
      <c r="D17872">
        <v>0.42193999999999998</v>
      </c>
    </row>
    <row r="17873" spans="1:4" x14ac:dyDescent="0.25">
      <c r="A17873" s="1">
        <v>9.8048999999999999</v>
      </c>
      <c r="B17873" s="2">
        <f t="shared" si="279"/>
        <v>0.4085375</v>
      </c>
      <c r="C17873">
        <v>7181.9702100000004</v>
      </c>
      <c r="D17873">
        <v>0.42194999999999999</v>
      </c>
    </row>
    <row r="17874" spans="1:4" x14ac:dyDescent="0.25">
      <c r="A17874" s="1">
        <v>9.8049199999999992</v>
      </c>
      <c r="B17874" s="2">
        <f t="shared" si="279"/>
        <v>0.40853833333333328</v>
      </c>
      <c r="C17874">
        <v>7181.6377000000002</v>
      </c>
      <c r="D17874">
        <v>0.42196</v>
      </c>
    </row>
    <row r="17875" spans="1:4" x14ac:dyDescent="0.25">
      <c r="A17875" s="1">
        <v>9.8049400000000002</v>
      </c>
      <c r="B17875" s="2">
        <f t="shared" si="279"/>
        <v>0.40853916666666668</v>
      </c>
      <c r="C17875">
        <v>7181.2890600000001</v>
      </c>
      <c r="D17875">
        <v>0.42196</v>
      </c>
    </row>
    <row r="17876" spans="1:4" x14ac:dyDescent="0.25">
      <c r="A17876" s="1">
        <v>9.8049700000000009</v>
      </c>
      <c r="B17876" s="2">
        <f t="shared" si="279"/>
        <v>0.40854041666666668</v>
      </c>
      <c r="C17876">
        <v>7180.9287100000001</v>
      </c>
      <c r="D17876">
        <v>0.42197000000000001</v>
      </c>
    </row>
    <row r="17877" spans="1:4" x14ac:dyDescent="0.25">
      <c r="A17877" s="1">
        <v>9.8049999999999997</v>
      </c>
      <c r="B17877" s="2">
        <f t="shared" si="279"/>
        <v>0.40854166666666664</v>
      </c>
      <c r="C17877">
        <v>7180.4804700000004</v>
      </c>
      <c r="D17877">
        <v>0.42198000000000002</v>
      </c>
    </row>
    <row r="17878" spans="1:4" x14ac:dyDescent="0.25">
      <c r="A17878" s="1">
        <v>9.8050200000000007</v>
      </c>
      <c r="B17878" s="2">
        <f t="shared" si="279"/>
        <v>0.40854250000000003</v>
      </c>
      <c r="C17878">
        <v>7180.1972699999997</v>
      </c>
      <c r="D17878">
        <v>0.42198000000000002</v>
      </c>
    </row>
    <row r="17879" spans="1:4" x14ac:dyDescent="0.25">
      <c r="A17879" s="1">
        <v>9.8050499999999996</v>
      </c>
      <c r="B17879" s="2">
        <f t="shared" si="279"/>
        <v>0.40854374999999998</v>
      </c>
      <c r="C17879">
        <v>7179.7871100000002</v>
      </c>
      <c r="D17879">
        <v>0.42198999999999998</v>
      </c>
    </row>
    <row r="17880" spans="1:4" x14ac:dyDescent="0.25">
      <c r="A17880" s="1">
        <v>9.8050700000000006</v>
      </c>
      <c r="B17880" s="2">
        <f t="shared" si="279"/>
        <v>0.40854458333333338</v>
      </c>
      <c r="C17880">
        <v>7179.4467800000002</v>
      </c>
      <c r="D17880">
        <v>0.42198999999999998</v>
      </c>
    </row>
    <row r="17881" spans="1:4" x14ac:dyDescent="0.25">
      <c r="A17881" s="1">
        <v>9.8050999999999995</v>
      </c>
      <c r="B17881" s="2">
        <f t="shared" si="279"/>
        <v>0.40854583333333333</v>
      </c>
      <c r="C17881">
        <v>7179.1059599999999</v>
      </c>
      <c r="D17881">
        <v>0.42199999999999999</v>
      </c>
    </row>
    <row r="17882" spans="1:4" x14ac:dyDescent="0.25">
      <c r="A17882" s="1">
        <v>9.8051300000000001</v>
      </c>
      <c r="B17882" s="2">
        <f t="shared" si="279"/>
        <v>0.40854708333333334</v>
      </c>
      <c r="C17882">
        <v>7178.7021500000001</v>
      </c>
      <c r="D17882">
        <v>0.42201</v>
      </c>
    </row>
    <row r="17883" spans="1:4" x14ac:dyDescent="0.25">
      <c r="A17883" s="1">
        <v>9.8051600000000008</v>
      </c>
      <c r="B17883" s="2">
        <f t="shared" si="279"/>
        <v>0.40854833333333335</v>
      </c>
      <c r="C17883">
        <v>7178.2758800000001</v>
      </c>
      <c r="D17883">
        <v>0.42202000000000001</v>
      </c>
    </row>
    <row r="17884" spans="1:4" x14ac:dyDescent="0.25">
      <c r="A17884" s="1">
        <v>9.80518</v>
      </c>
      <c r="B17884" s="2">
        <f t="shared" si="279"/>
        <v>0.40854916666666669</v>
      </c>
      <c r="C17884">
        <v>7177.9506799999999</v>
      </c>
      <c r="D17884">
        <v>0.42202000000000001</v>
      </c>
    </row>
    <row r="17885" spans="1:4" x14ac:dyDescent="0.25">
      <c r="A17885" s="1">
        <v>9.8052100000000006</v>
      </c>
      <c r="B17885" s="2">
        <f t="shared" si="279"/>
        <v>0.40855041666666669</v>
      </c>
      <c r="C17885">
        <v>7177.5146500000001</v>
      </c>
      <c r="D17885">
        <v>0.42203000000000002</v>
      </c>
    </row>
    <row r="17886" spans="1:4" x14ac:dyDescent="0.25">
      <c r="A17886" s="1">
        <v>9.8052399999999995</v>
      </c>
      <c r="B17886" s="2">
        <f t="shared" si="279"/>
        <v>0.40855166666666665</v>
      </c>
      <c r="C17886">
        <v>7177.15967</v>
      </c>
      <c r="D17886">
        <v>0.42204000000000003</v>
      </c>
    </row>
    <row r="17887" spans="1:4" x14ac:dyDescent="0.25">
      <c r="A17887" s="1">
        <v>9.8052600000000005</v>
      </c>
      <c r="B17887" s="2">
        <f t="shared" si="279"/>
        <v>0.40855250000000004</v>
      </c>
      <c r="C17887">
        <v>7176.8041999999996</v>
      </c>
      <c r="D17887">
        <v>0.42204999999999998</v>
      </c>
    </row>
    <row r="17888" spans="1:4" x14ac:dyDescent="0.25">
      <c r="A17888" s="1">
        <v>9.8052899999999994</v>
      </c>
      <c r="B17888" s="2">
        <f t="shared" si="279"/>
        <v>0.40855374999999999</v>
      </c>
      <c r="C17888">
        <v>7176.4438499999997</v>
      </c>
      <c r="D17888">
        <v>0.42204999999999998</v>
      </c>
    </row>
    <row r="17889" spans="1:4" x14ac:dyDescent="0.25">
      <c r="A17889" s="1">
        <v>9.8053100000000004</v>
      </c>
      <c r="B17889" s="2">
        <f t="shared" si="279"/>
        <v>0.40855458333333333</v>
      </c>
      <c r="C17889">
        <v>7176.1103499999999</v>
      </c>
      <c r="D17889">
        <v>0.42205999999999999</v>
      </c>
    </row>
    <row r="17890" spans="1:4" x14ac:dyDescent="0.25">
      <c r="A17890" s="1">
        <v>9.8053399999999993</v>
      </c>
      <c r="B17890" s="2">
        <f t="shared" si="279"/>
        <v>0.40855583333333328</v>
      </c>
      <c r="C17890">
        <v>7175.7861300000004</v>
      </c>
      <c r="D17890">
        <v>0.42207</v>
      </c>
    </row>
    <row r="17891" spans="1:4" x14ac:dyDescent="0.25">
      <c r="A17891" s="1">
        <v>9.8053600000000003</v>
      </c>
      <c r="B17891" s="2">
        <f t="shared" si="279"/>
        <v>0.40855666666666668</v>
      </c>
      <c r="C17891">
        <v>7175.4389600000004</v>
      </c>
      <c r="D17891">
        <v>0.42208000000000001</v>
      </c>
    </row>
    <row r="17892" spans="1:4" x14ac:dyDescent="0.25">
      <c r="A17892" s="1">
        <v>9.8054000000000006</v>
      </c>
      <c r="B17892" s="2">
        <f t="shared" si="279"/>
        <v>0.40855833333333336</v>
      </c>
      <c r="C17892">
        <v>7174.9423800000004</v>
      </c>
      <c r="D17892">
        <v>0.42209000000000002</v>
      </c>
    </row>
    <row r="17893" spans="1:4" x14ac:dyDescent="0.25">
      <c r="A17893" s="1">
        <v>9.8054199999999998</v>
      </c>
      <c r="B17893" s="2">
        <f t="shared" si="279"/>
        <v>0.40855916666666664</v>
      </c>
      <c r="C17893">
        <v>7174.6166999999996</v>
      </c>
      <c r="D17893">
        <v>0.42209000000000002</v>
      </c>
    </row>
    <row r="17894" spans="1:4" x14ac:dyDescent="0.25">
      <c r="A17894" s="1">
        <v>9.8054500000000004</v>
      </c>
      <c r="B17894" s="2">
        <f t="shared" si="279"/>
        <v>0.4085604166666667</v>
      </c>
      <c r="C17894">
        <v>7174.2211900000002</v>
      </c>
      <c r="D17894">
        <v>0.42209999999999998</v>
      </c>
    </row>
    <row r="17895" spans="1:4" x14ac:dyDescent="0.25">
      <c r="A17895" s="1">
        <v>9.8054799999999993</v>
      </c>
      <c r="B17895" s="2">
        <f t="shared" si="279"/>
        <v>0.40856166666666666</v>
      </c>
      <c r="C17895">
        <v>7173.7519499999999</v>
      </c>
      <c r="D17895">
        <v>0.42210999999999999</v>
      </c>
    </row>
    <row r="17896" spans="1:4" x14ac:dyDescent="0.25">
      <c r="A17896" s="1">
        <v>9.8055099999999999</v>
      </c>
      <c r="B17896" s="2">
        <f t="shared" si="279"/>
        <v>0.40856291666666666</v>
      </c>
      <c r="C17896">
        <v>7173.3584000000001</v>
      </c>
      <c r="D17896">
        <v>0.42212</v>
      </c>
    </row>
    <row r="17897" spans="1:4" x14ac:dyDescent="0.25">
      <c r="A17897" s="1">
        <v>9.8055400000000006</v>
      </c>
      <c r="B17897" s="2">
        <f t="shared" si="279"/>
        <v>0.40856416666666667</v>
      </c>
      <c r="C17897">
        <v>7172.9189500000002</v>
      </c>
      <c r="D17897">
        <v>0.42213000000000001</v>
      </c>
    </row>
    <row r="17898" spans="1:4" x14ac:dyDescent="0.25">
      <c r="A17898" s="1">
        <v>9.8055599999999998</v>
      </c>
      <c r="B17898" s="2">
        <f t="shared" si="279"/>
        <v>0.40856500000000001</v>
      </c>
      <c r="C17898">
        <v>7172.5493200000001</v>
      </c>
      <c r="D17898">
        <v>0.42214000000000002</v>
      </c>
    </row>
    <row r="17899" spans="1:4" x14ac:dyDescent="0.25">
      <c r="A17899" s="1">
        <v>9.8055900000000005</v>
      </c>
      <c r="B17899" s="2">
        <f t="shared" si="279"/>
        <v>0.40856625000000002</v>
      </c>
      <c r="C17899">
        <v>7172.1503899999998</v>
      </c>
      <c r="D17899">
        <v>0.42215000000000003</v>
      </c>
    </row>
    <row r="17900" spans="1:4" x14ac:dyDescent="0.25">
      <c r="A17900" s="1">
        <v>9.8056300000000007</v>
      </c>
      <c r="B17900" s="2">
        <f t="shared" si="279"/>
        <v>0.4085679166666667</v>
      </c>
      <c r="C17900">
        <v>7171.66309</v>
      </c>
      <c r="D17900">
        <v>0.42215999999999998</v>
      </c>
    </row>
    <row r="17901" spans="1:4" x14ac:dyDescent="0.25">
      <c r="A17901" s="1">
        <v>9.80565</v>
      </c>
      <c r="B17901" s="2">
        <f t="shared" si="279"/>
        <v>0.40856874999999998</v>
      </c>
      <c r="C17901">
        <v>7171.3173800000004</v>
      </c>
      <c r="D17901">
        <v>0.42215999999999998</v>
      </c>
    </row>
    <row r="17902" spans="1:4" x14ac:dyDescent="0.25">
      <c r="A17902" s="1">
        <v>9.8056800000000006</v>
      </c>
      <c r="B17902" s="2">
        <f t="shared" si="279"/>
        <v>0.40857000000000004</v>
      </c>
      <c r="C17902">
        <v>7170.9301800000003</v>
      </c>
      <c r="D17902">
        <v>0.42216999999999999</v>
      </c>
    </row>
    <row r="17903" spans="1:4" x14ac:dyDescent="0.25">
      <c r="A17903" s="1">
        <v>9.8056999999999999</v>
      </c>
      <c r="B17903" s="2">
        <f t="shared" si="279"/>
        <v>0.40857083333333333</v>
      </c>
      <c r="C17903">
        <v>7170.6113299999997</v>
      </c>
      <c r="D17903">
        <v>0.42218</v>
      </c>
    </row>
    <row r="17904" spans="1:4" x14ac:dyDescent="0.25">
      <c r="A17904" s="1">
        <v>9.8057400000000001</v>
      </c>
      <c r="B17904" s="2">
        <f t="shared" si="279"/>
        <v>0.40857250000000001</v>
      </c>
      <c r="C17904">
        <v>7170.1049800000001</v>
      </c>
      <c r="D17904">
        <v>0.42219000000000001</v>
      </c>
    </row>
    <row r="17905" spans="1:4" x14ac:dyDescent="0.25">
      <c r="A17905" s="1">
        <v>9.8057599999999994</v>
      </c>
      <c r="B17905" s="2">
        <f t="shared" si="279"/>
        <v>0.40857333333333329</v>
      </c>
      <c r="C17905">
        <v>7169.7416999999996</v>
      </c>
      <c r="D17905">
        <v>0.42220000000000002</v>
      </c>
    </row>
    <row r="17906" spans="1:4" x14ac:dyDescent="0.25">
      <c r="A17906" s="1">
        <v>9.80579</v>
      </c>
      <c r="B17906" s="2">
        <f t="shared" si="279"/>
        <v>0.40857458333333335</v>
      </c>
      <c r="C17906">
        <v>7169.3618200000001</v>
      </c>
      <c r="D17906">
        <v>0.42220000000000002</v>
      </c>
    </row>
    <row r="17907" spans="1:4" x14ac:dyDescent="0.25">
      <c r="A17907" s="1">
        <v>9.8058200000000006</v>
      </c>
      <c r="B17907" s="2">
        <f t="shared" si="279"/>
        <v>0.40857583333333336</v>
      </c>
      <c r="C17907">
        <v>7168.9135699999997</v>
      </c>
      <c r="D17907">
        <v>0.42220999999999997</v>
      </c>
    </row>
    <row r="17908" spans="1:4" x14ac:dyDescent="0.25">
      <c r="A17908" s="1">
        <v>9.8058499999999995</v>
      </c>
      <c r="B17908" s="2">
        <f t="shared" si="279"/>
        <v>0.40857708333333331</v>
      </c>
      <c r="C17908">
        <v>7168.47559</v>
      </c>
      <c r="D17908">
        <v>0.42221999999999998</v>
      </c>
    </row>
    <row r="17909" spans="1:4" x14ac:dyDescent="0.25">
      <c r="A17909" s="1">
        <v>9.8058800000000002</v>
      </c>
      <c r="B17909" s="2">
        <f t="shared" si="279"/>
        <v>0.40857833333333332</v>
      </c>
      <c r="C17909">
        <v>7168.1328100000001</v>
      </c>
      <c r="D17909">
        <v>0.42222999999999999</v>
      </c>
    </row>
    <row r="17910" spans="1:4" x14ac:dyDescent="0.25">
      <c r="A17910" s="1">
        <v>9.8059100000000008</v>
      </c>
      <c r="B17910" s="2">
        <f t="shared" si="279"/>
        <v>0.40857958333333338</v>
      </c>
      <c r="C17910">
        <v>7167.7021500000001</v>
      </c>
      <c r="D17910">
        <v>0.42224</v>
      </c>
    </row>
    <row r="17911" spans="1:4" x14ac:dyDescent="0.25">
      <c r="A17911" s="1">
        <v>9.8059399999999997</v>
      </c>
      <c r="B17911" s="2">
        <f t="shared" si="279"/>
        <v>0.40858083333333334</v>
      </c>
      <c r="C17911">
        <v>7167.2548800000004</v>
      </c>
      <c r="D17911">
        <v>0.42225000000000001</v>
      </c>
    </row>
    <row r="17912" spans="1:4" x14ac:dyDescent="0.25">
      <c r="A17912" s="1">
        <v>9.8059600000000007</v>
      </c>
      <c r="B17912" s="2">
        <f t="shared" si="279"/>
        <v>0.40858166666666668</v>
      </c>
      <c r="C17912">
        <v>7166.9907199999998</v>
      </c>
      <c r="D17912">
        <v>0.42225000000000001</v>
      </c>
    </row>
    <row r="17913" spans="1:4" x14ac:dyDescent="0.25">
      <c r="A17913" s="1">
        <v>9.8059899999999995</v>
      </c>
      <c r="B17913" s="2">
        <f t="shared" si="279"/>
        <v>0.40858291666666663</v>
      </c>
      <c r="C17913">
        <v>7166.62158</v>
      </c>
      <c r="D17913">
        <v>0.42226000000000002</v>
      </c>
    </row>
    <row r="17914" spans="1:4" x14ac:dyDescent="0.25">
      <c r="A17914" s="1">
        <v>9.8060200000000002</v>
      </c>
      <c r="B17914" s="2">
        <f t="shared" si="279"/>
        <v>0.40858416666666669</v>
      </c>
      <c r="C17914">
        <v>7166.2040999999999</v>
      </c>
      <c r="D17914">
        <v>0.42226999999999998</v>
      </c>
    </row>
    <row r="17915" spans="1:4" x14ac:dyDescent="0.25">
      <c r="A17915" s="1">
        <v>9.8060399999999994</v>
      </c>
      <c r="B17915" s="2">
        <f t="shared" si="279"/>
        <v>0.40858499999999998</v>
      </c>
      <c r="C17915">
        <v>7165.8066399999998</v>
      </c>
      <c r="D17915">
        <v>0.42227999999999999</v>
      </c>
    </row>
    <row r="17916" spans="1:4" x14ac:dyDescent="0.25">
      <c r="A17916" s="1">
        <v>9.8060700000000001</v>
      </c>
      <c r="B17916" s="2">
        <f t="shared" si="279"/>
        <v>0.40858624999999998</v>
      </c>
      <c r="C17916">
        <v>7165.4858400000003</v>
      </c>
      <c r="D17916">
        <v>0.42229</v>
      </c>
    </row>
    <row r="17917" spans="1:4" x14ac:dyDescent="0.25">
      <c r="A17917" s="1">
        <v>9.8060899999999993</v>
      </c>
      <c r="B17917" s="2">
        <f t="shared" si="279"/>
        <v>0.40858708333333332</v>
      </c>
      <c r="C17917">
        <v>7165.15283</v>
      </c>
      <c r="D17917">
        <v>0.42229</v>
      </c>
    </row>
    <row r="17918" spans="1:4" x14ac:dyDescent="0.25">
      <c r="A17918" s="1">
        <v>9.8061199999999999</v>
      </c>
      <c r="B17918" s="2">
        <f t="shared" si="279"/>
        <v>0.40858833333333333</v>
      </c>
      <c r="C17918">
        <v>7164.7241199999999</v>
      </c>
      <c r="D17918">
        <v>0.42230000000000001</v>
      </c>
    </row>
    <row r="17919" spans="1:4" x14ac:dyDescent="0.25">
      <c r="A17919" s="1">
        <v>9.8061500000000006</v>
      </c>
      <c r="B17919" s="2">
        <f t="shared" si="279"/>
        <v>0.40858958333333334</v>
      </c>
      <c r="C17919">
        <v>7164.3173800000004</v>
      </c>
      <c r="D17919">
        <v>0.42231000000000002</v>
      </c>
    </row>
    <row r="17920" spans="1:4" x14ac:dyDescent="0.25">
      <c r="A17920" s="1">
        <v>9.8061799999999995</v>
      </c>
      <c r="B17920" s="2">
        <f t="shared" si="279"/>
        <v>0.40859083333333329</v>
      </c>
      <c r="C17920">
        <v>7163.9043000000001</v>
      </c>
      <c r="D17920">
        <v>0.42231999999999997</v>
      </c>
    </row>
    <row r="17921" spans="1:4" x14ac:dyDescent="0.25">
      <c r="A17921" s="1">
        <v>9.8062100000000001</v>
      </c>
      <c r="B17921" s="2">
        <f t="shared" si="279"/>
        <v>0.40859208333333336</v>
      </c>
      <c r="C17921">
        <v>7163.6049800000001</v>
      </c>
      <c r="D17921">
        <v>0.42232999999999998</v>
      </c>
    </row>
    <row r="17922" spans="1:4" x14ac:dyDescent="0.25">
      <c r="A17922" s="1">
        <v>9.8062400000000007</v>
      </c>
      <c r="B17922" s="2">
        <f t="shared" si="279"/>
        <v>0.40859333333333336</v>
      </c>
      <c r="C17922">
        <v>7163.2172899999996</v>
      </c>
      <c r="D17922">
        <v>0.42233999999999999</v>
      </c>
    </row>
    <row r="17923" spans="1:4" x14ac:dyDescent="0.25">
      <c r="A17923" s="1">
        <v>9.8062699999999996</v>
      </c>
      <c r="B17923" s="2">
        <f t="shared" ref="B17923:B17986" si="280">A17923/24</f>
        <v>0.40859458333333332</v>
      </c>
      <c r="C17923">
        <v>7162.7988299999997</v>
      </c>
      <c r="D17923">
        <v>0.42235</v>
      </c>
    </row>
    <row r="17924" spans="1:4" x14ac:dyDescent="0.25">
      <c r="A17924" s="1">
        <v>9.8063000000000002</v>
      </c>
      <c r="B17924" s="2">
        <f t="shared" si="280"/>
        <v>0.40859583333333332</v>
      </c>
      <c r="C17924">
        <v>7162.4091799999997</v>
      </c>
      <c r="D17924">
        <v>0.42235</v>
      </c>
    </row>
    <row r="17925" spans="1:4" x14ac:dyDescent="0.25">
      <c r="A17925" s="1">
        <v>9.8063199999999995</v>
      </c>
      <c r="B17925" s="2">
        <f t="shared" si="280"/>
        <v>0.40859666666666666</v>
      </c>
      <c r="C17925">
        <v>7162.0507799999996</v>
      </c>
      <c r="D17925">
        <v>0.42236000000000001</v>
      </c>
    </row>
    <row r="17926" spans="1:4" x14ac:dyDescent="0.25">
      <c r="A17926" s="1">
        <v>9.8063500000000001</v>
      </c>
      <c r="B17926" s="2">
        <f t="shared" si="280"/>
        <v>0.40859791666666667</v>
      </c>
      <c r="C17926">
        <v>7161.6914100000004</v>
      </c>
      <c r="D17926">
        <v>0.42237000000000002</v>
      </c>
    </row>
    <row r="17927" spans="1:4" x14ac:dyDescent="0.25">
      <c r="A17927" s="1">
        <v>9.8063900000000004</v>
      </c>
      <c r="B17927" s="2">
        <f t="shared" si="280"/>
        <v>0.40859958333333335</v>
      </c>
      <c r="C17927">
        <v>7161.1860399999996</v>
      </c>
      <c r="D17927">
        <v>0.42237999999999998</v>
      </c>
    </row>
    <row r="17928" spans="1:4" x14ac:dyDescent="0.25">
      <c r="A17928" s="1">
        <v>9.8064199999999992</v>
      </c>
      <c r="B17928" s="2">
        <f t="shared" si="280"/>
        <v>0.4086008333333333</v>
      </c>
      <c r="C17928">
        <v>7160.8657199999998</v>
      </c>
      <c r="D17928">
        <v>0.42238999999999999</v>
      </c>
    </row>
    <row r="17929" spans="1:4" x14ac:dyDescent="0.25">
      <c r="A17929" s="1">
        <v>9.8064499999999999</v>
      </c>
      <c r="B17929" s="2">
        <f t="shared" si="280"/>
        <v>0.40860208333333331</v>
      </c>
      <c r="C17929">
        <v>7160.44092</v>
      </c>
      <c r="D17929">
        <v>0.4224</v>
      </c>
    </row>
    <row r="17930" spans="1:4" x14ac:dyDescent="0.25">
      <c r="A17930" s="1">
        <v>9.8064800000000005</v>
      </c>
      <c r="B17930" s="2">
        <f t="shared" si="280"/>
        <v>0.40860333333333337</v>
      </c>
      <c r="C17930">
        <v>7160.0527300000003</v>
      </c>
      <c r="D17930">
        <v>0.42241000000000001</v>
      </c>
    </row>
    <row r="17931" spans="1:4" x14ac:dyDescent="0.25">
      <c r="A17931" s="1">
        <v>9.8064999999999998</v>
      </c>
      <c r="B17931" s="2">
        <f t="shared" si="280"/>
        <v>0.40860416666666666</v>
      </c>
      <c r="C17931">
        <v>7159.7875999999997</v>
      </c>
      <c r="D17931">
        <v>0.42241000000000001</v>
      </c>
    </row>
    <row r="17932" spans="1:4" x14ac:dyDescent="0.25">
      <c r="A17932" s="1">
        <v>9.8065300000000004</v>
      </c>
      <c r="B17932" s="2">
        <f t="shared" si="280"/>
        <v>0.40860541666666667</v>
      </c>
      <c r="C17932">
        <v>7159.4575199999999</v>
      </c>
      <c r="D17932">
        <v>0.42242000000000002</v>
      </c>
    </row>
    <row r="17933" spans="1:4" x14ac:dyDescent="0.25">
      <c r="A17933" s="1">
        <v>9.8065599999999993</v>
      </c>
      <c r="B17933" s="2">
        <f t="shared" si="280"/>
        <v>0.40860666666666662</v>
      </c>
      <c r="C17933">
        <v>7159.0605500000001</v>
      </c>
      <c r="D17933">
        <v>0.42243000000000003</v>
      </c>
    </row>
    <row r="17934" spans="1:4" x14ac:dyDescent="0.25">
      <c r="A17934" s="1">
        <v>9.8065899999999999</v>
      </c>
      <c r="B17934" s="2">
        <f t="shared" si="280"/>
        <v>0.40860791666666668</v>
      </c>
      <c r="C17934">
        <v>7158.6660199999997</v>
      </c>
      <c r="D17934">
        <v>0.42243999999999998</v>
      </c>
    </row>
    <row r="17935" spans="1:4" x14ac:dyDescent="0.25">
      <c r="A17935" s="1">
        <v>9.8066200000000006</v>
      </c>
      <c r="B17935" s="2">
        <f t="shared" si="280"/>
        <v>0.40860916666666669</v>
      </c>
      <c r="C17935">
        <v>7158.27441</v>
      </c>
      <c r="D17935">
        <v>0.42244999999999999</v>
      </c>
    </row>
    <row r="17936" spans="1:4" x14ac:dyDescent="0.25">
      <c r="A17936" s="1">
        <v>9.8066499999999994</v>
      </c>
      <c r="B17936" s="2">
        <f t="shared" si="280"/>
        <v>0.40861041666666664</v>
      </c>
      <c r="C17936">
        <v>7157.9580100000003</v>
      </c>
      <c r="D17936">
        <v>0.42246</v>
      </c>
    </row>
    <row r="17937" spans="1:4" x14ac:dyDescent="0.25">
      <c r="A17937" s="1">
        <v>9.8066800000000001</v>
      </c>
      <c r="B17937" s="2">
        <f t="shared" si="280"/>
        <v>0.40861166666666665</v>
      </c>
      <c r="C17937">
        <v>7157.5761700000003</v>
      </c>
      <c r="D17937">
        <v>0.42247000000000001</v>
      </c>
    </row>
    <row r="17938" spans="1:4" x14ac:dyDescent="0.25">
      <c r="A17938" s="1">
        <v>9.8067100000000007</v>
      </c>
      <c r="B17938" s="2">
        <f t="shared" si="280"/>
        <v>0.40861291666666671</v>
      </c>
      <c r="C17938">
        <v>7157.1601600000004</v>
      </c>
      <c r="D17938">
        <v>0.42248000000000002</v>
      </c>
    </row>
    <row r="17939" spans="1:4" x14ac:dyDescent="0.25">
      <c r="A17939" s="1">
        <v>9.8067399999999996</v>
      </c>
      <c r="B17939" s="2">
        <f t="shared" si="280"/>
        <v>0.40861416666666667</v>
      </c>
      <c r="C17939">
        <v>7156.7592800000002</v>
      </c>
      <c r="D17939">
        <v>0.42248999999999998</v>
      </c>
    </row>
    <row r="17940" spans="1:4" x14ac:dyDescent="0.25">
      <c r="A17940" s="1">
        <v>9.8067700000000002</v>
      </c>
      <c r="B17940" s="2">
        <f t="shared" si="280"/>
        <v>0.40861541666666668</v>
      </c>
      <c r="C17940">
        <v>7156.3862300000001</v>
      </c>
      <c r="D17940">
        <v>0.42249999999999999</v>
      </c>
    </row>
    <row r="17941" spans="1:4" x14ac:dyDescent="0.25">
      <c r="A17941" s="1">
        <v>9.8068000000000008</v>
      </c>
      <c r="B17941" s="2">
        <f t="shared" si="280"/>
        <v>0.40861666666666668</v>
      </c>
      <c r="C17941">
        <v>7156.1171899999999</v>
      </c>
      <c r="D17941">
        <v>0.42249999999999999</v>
      </c>
    </row>
    <row r="17942" spans="1:4" x14ac:dyDescent="0.25">
      <c r="A17942" s="1">
        <v>9.8068299999999997</v>
      </c>
      <c r="B17942" s="2">
        <f t="shared" si="280"/>
        <v>0.40861791666666664</v>
      </c>
      <c r="C17942">
        <v>7155.7226600000004</v>
      </c>
      <c r="D17942">
        <v>0.42251</v>
      </c>
    </row>
    <row r="17943" spans="1:4" x14ac:dyDescent="0.25">
      <c r="A17943" s="1">
        <v>9.8068500000000007</v>
      </c>
      <c r="B17943" s="2">
        <f t="shared" si="280"/>
        <v>0.40861875000000003</v>
      </c>
      <c r="C17943">
        <v>7155.4101600000004</v>
      </c>
      <c r="D17943">
        <v>0.42252000000000001</v>
      </c>
    </row>
    <row r="17944" spans="1:4" x14ac:dyDescent="0.25">
      <c r="A17944" s="1">
        <v>9.8068799999999996</v>
      </c>
      <c r="B17944" s="2">
        <f t="shared" si="280"/>
        <v>0.40861999999999998</v>
      </c>
      <c r="C17944">
        <v>7155.0454099999997</v>
      </c>
      <c r="D17944">
        <v>0.42253000000000002</v>
      </c>
    </row>
    <row r="17945" spans="1:4" x14ac:dyDescent="0.25">
      <c r="A17945" s="1">
        <v>9.8069000000000006</v>
      </c>
      <c r="B17945" s="2">
        <f t="shared" si="280"/>
        <v>0.40862083333333338</v>
      </c>
      <c r="C17945">
        <v>7154.7763699999996</v>
      </c>
      <c r="D17945">
        <v>0.42254000000000003</v>
      </c>
    </row>
    <row r="17946" spans="1:4" x14ac:dyDescent="0.25">
      <c r="A17946" s="1">
        <v>9.8069400000000009</v>
      </c>
      <c r="B17946" s="2">
        <f t="shared" si="280"/>
        <v>0.40862250000000006</v>
      </c>
      <c r="C17946">
        <v>7154.3261700000003</v>
      </c>
      <c r="D17946">
        <v>0.42254999999999998</v>
      </c>
    </row>
    <row r="17947" spans="1:4" x14ac:dyDescent="0.25">
      <c r="A17947" s="1">
        <v>9.8069799999999994</v>
      </c>
      <c r="B17947" s="2">
        <f t="shared" si="280"/>
        <v>0.40862416666666662</v>
      </c>
      <c r="C17947">
        <v>7153.8725599999998</v>
      </c>
      <c r="D17947">
        <v>0.42255999999999999</v>
      </c>
    </row>
    <row r="17948" spans="1:4" x14ac:dyDescent="0.25">
      <c r="A17948" s="1">
        <v>9.80701</v>
      </c>
      <c r="B17948" s="2">
        <f t="shared" si="280"/>
        <v>0.40862541666666669</v>
      </c>
      <c r="C17948">
        <v>7153.5019499999999</v>
      </c>
      <c r="D17948">
        <v>0.42257</v>
      </c>
    </row>
    <row r="17949" spans="1:4" x14ac:dyDescent="0.25">
      <c r="A17949" s="1">
        <v>9.8070400000000006</v>
      </c>
      <c r="B17949" s="2">
        <f t="shared" si="280"/>
        <v>0.40862666666666669</v>
      </c>
      <c r="C17949">
        <v>7153.1264600000004</v>
      </c>
      <c r="D17949">
        <v>0.42258000000000001</v>
      </c>
    </row>
    <row r="17950" spans="1:4" x14ac:dyDescent="0.25">
      <c r="A17950" s="1">
        <v>9.8070699999999995</v>
      </c>
      <c r="B17950" s="2">
        <f t="shared" si="280"/>
        <v>0.40862791666666665</v>
      </c>
      <c r="C17950">
        <v>7152.7997999999998</v>
      </c>
      <c r="D17950">
        <v>0.42259000000000002</v>
      </c>
    </row>
    <row r="17951" spans="1:4" x14ac:dyDescent="0.25">
      <c r="A17951" s="1">
        <v>9.8070900000000005</v>
      </c>
      <c r="B17951" s="2">
        <f t="shared" si="280"/>
        <v>0.40862875000000004</v>
      </c>
      <c r="C17951">
        <v>7152.4521500000001</v>
      </c>
      <c r="D17951">
        <v>0.42259999999999998</v>
      </c>
    </row>
    <row r="17952" spans="1:4" x14ac:dyDescent="0.25">
      <c r="A17952" s="1">
        <v>9.8071300000000008</v>
      </c>
      <c r="B17952" s="2">
        <f t="shared" si="280"/>
        <v>0.40863041666666672</v>
      </c>
      <c r="C17952">
        <v>7152.0703100000001</v>
      </c>
      <c r="D17952">
        <v>0.42260999999999999</v>
      </c>
    </row>
    <row r="17953" spans="1:4" x14ac:dyDescent="0.25">
      <c r="A17953" s="1">
        <v>9.80715</v>
      </c>
      <c r="B17953" s="2">
        <f t="shared" si="280"/>
        <v>0.40863125</v>
      </c>
      <c r="C17953">
        <v>7151.7294899999997</v>
      </c>
      <c r="D17953">
        <v>0.42262</v>
      </c>
    </row>
    <row r="17954" spans="1:4" x14ac:dyDescent="0.25">
      <c r="A17954" s="1">
        <v>9.8071800000000007</v>
      </c>
      <c r="B17954" s="2">
        <f t="shared" si="280"/>
        <v>0.40863250000000001</v>
      </c>
      <c r="C17954">
        <v>7151.4194299999999</v>
      </c>
      <c r="D17954">
        <v>0.42263000000000001</v>
      </c>
    </row>
    <row r="17955" spans="1:4" x14ac:dyDescent="0.25">
      <c r="A17955" s="1">
        <v>9.8072099999999995</v>
      </c>
      <c r="B17955" s="2">
        <f t="shared" si="280"/>
        <v>0.40863374999999996</v>
      </c>
      <c r="C17955">
        <v>7151.0502900000001</v>
      </c>
      <c r="D17955">
        <v>0.42264000000000002</v>
      </c>
    </row>
    <row r="17956" spans="1:4" x14ac:dyDescent="0.25">
      <c r="A17956" s="1">
        <v>9.8072300000000006</v>
      </c>
      <c r="B17956" s="2">
        <f t="shared" si="280"/>
        <v>0.40863458333333336</v>
      </c>
      <c r="C17956">
        <v>7150.7827100000004</v>
      </c>
      <c r="D17956">
        <v>0.42265000000000003</v>
      </c>
    </row>
    <row r="17957" spans="1:4" x14ac:dyDescent="0.25">
      <c r="A17957" s="1">
        <v>9.8072599999999994</v>
      </c>
      <c r="B17957" s="2">
        <f t="shared" si="280"/>
        <v>0.40863583333333331</v>
      </c>
      <c r="C17957">
        <v>7150.4135699999997</v>
      </c>
      <c r="D17957">
        <v>0.42265999999999998</v>
      </c>
    </row>
    <row r="17958" spans="1:4" x14ac:dyDescent="0.25">
      <c r="A17958" s="1">
        <v>9.8072900000000001</v>
      </c>
      <c r="B17958" s="2">
        <f t="shared" si="280"/>
        <v>0.40863708333333332</v>
      </c>
      <c r="C17958">
        <v>7150.0058600000002</v>
      </c>
      <c r="D17958">
        <v>0.42266999999999999</v>
      </c>
    </row>
    <row r="17959" spans="1:4" x14ac:dyDescent="0.25">
      <c r="A17959" s="1">
        <v>9.8073200000000007</v>
      </c>
      <c r="B17959" s="2">
        <f t="shared" si="280"/>
        <v>0.40863833333333338</v>
      </c>
      <c r="C17959">
        <v>7149.6347699999997</v>
      </c>
      <c r="D17959">
        <v>0.42268</v>
      </c>
    </row>
    <row r="17960" spans="1:4" x14ac:dyDescent="0.25">
      <c r="A17960" s="1">
        <v>9.8073499999999996</v>
      </c>
      <c r="B17960" s="2">
        <f t="shared" si="280"/>
        <v>0.40863958333333333</v>
      </c>
      <c r="C17960">
        <v>7149.2988299999997</v>
      </c>
      <c r="D17960">
        <v>0.42269000000000001</v>
      </c>
    </row>
    <row r="17961" spans="1:4" x14ac:dyDescent="0.25">
      <c r="A17961" s="1">
        <v>9.8073800000000002</v>
      </c>
      <c r="B17961" s="2">
        <f t="shared" si="280"/>
        <v>0.40864083333333334</v>
      </c>
      <c r="C17961">
        <v>7148.8769499999999</v>
      </c>
      <c r="D17961">
        <v>0.42270000000000002</v>
      </c>
    </row>
    <row r="17962" spans="1:4" x14ac:dyDescent="0.25">
      <c r="A17962" s="1">
        <v>9.8074100000000008</v>
      </c>
      <c r="B17962" s="2">
        <f t="shared" si="280"/>
        <v>0.40864208333333335</v>
      </c>
      <c r="C17962">
        <v>7148.5800799999997</v>
      </c>
      <c r="D17962">
        <v>0.42270999999999997</v>
      </c>
    </row>
    <row r="17963" spans="1:4" x14ac:dyDescent="0.25">
      <c r="A17963" s="1">
        <v>9.8074399999999997</v>
      </c>
      <c r="B17963" s="2">
        <f t="shared" si="280"/>
        <v>0.4086433333333333</v>
      </c>
      <c r="C17963">
        <v>7148.1552700000002</v>
      </c>
      <c r="D17963">
        <v>0.42271999999999998</v>
      </c>
    </row>
    <row r="17964" spans="1:4" x14ac:dyDescent="0.25">
      <c r="A17964" s="1">
        <v>9.8074700000000004</v>
      </c>
      <c r="B17964" s="2">
        <f t="shared" si="280"/>
        <v>0.40864458333333337</v>
      </c>
      <c r="C17964">
        <v>7147.8281299999999</v>
      </c>
      <c r="D17964">
        <v>0.42272999999999999</v>
      </c>
    </row>
    <row r="17965" spans="1:4" x14ac:dyDescent="0.25">
      <c r="A17965" s="1">
        <v>9.8074999999999992</v>
      </c>
      <c r="B17965" s="2">
        <f t="shared" si="280"/>
        <v>0.40864583333333332</v>
      </c>
      <c r="C17965">
        <v>7147.3852500000003</v>
      </c>
      <c r="D17965">
        <v>0.42274</v>
      </c>
    </row>
    <row r="17966" spans="1:4" x14ac:dyDescent="0.25">
      <c r="A17966" s="1">
        <v>9.8075299999999999</v>
      </c>
      <c r="B17966" s="2">
        <f t="shared" si="280"/>
        <v>0.40864708333333333</v>
      </c>
      <c r="C17966">
        <v>7147.0390600000001</v>
      </c>
      <c r="D17966">
        <v>0.42275000000000001</v>
      </c>
    </row>
    <row r="17967" spans="1:4" x14ac:dyDescent="0.25">
      <c r="A17967" s="1">
        <v>9.8075600000000005</v>
      </c>
      <c r="B17967" s="2">
        <f t="shared" si="280"/>
        <v>0.40864833333333334</v>
      </c>
      <c r="C17967">
        <v>7146.6938499999997</v>
      </c>
      <c r="D17967">
        <v>0.42276000000000002</v>
      </c>
    </row>
    <row r="17968" spans="1:4" x14ac:dyDescent="0.25">
      <c r="A17968" s="1">
        <v>9.8075899999999994</v>
      </c>
      <c r="B17968" s="2">
        <f t="shared" si="280"/>
        <v>0.40864958333333329</v>
      </c>
      <c r="C17968">
        <v>7146.2934599999999</v>
      </c>
      <c r="D17968">
        <v>0.42276999999999998</v>
      </c>
    </row>
    <row r="17969" spans="1:4" x14ac:dyDescent="0.25">
      <c r="A17969" s="1">
        <v>9.8076299999999996</v>
      </c>
      <c r="B17969" s="2">
        <f t="shared" si="280"/>
        <v>0.40865124999999997</v>
      </c>
      <c r="C17969">
        <v>7145.8837899999999</v>
      </c>
      <c r="D17969">
        <v>0.42277999999999999</v>
      </c>
    </row>
    <row r="17970" spans="1:4" x14ac:dyDescent="0.25">
      <c r="A17970" s="1">
        <v>9.8076500000000006</v>
      </c>
      <c r="B17970" s="2">
        <f t="shared" si="280"/>
        <v>0.40865208333333336</v>
      </c>
      <c r="C17970">
        <v>7145.6293900000001</v>
      </c>
      <c r="D17970">
        <v>0.42279</v>
      </c>
    </row>
    <row r="17971" spans="1:4" x14ac:dyDescent="0.25">
      <c r="A17971" s="1">
        <v>9.8076799999999995</v>
      </c>
      <c r="B17971" s="2">
        <f t="shared" si="280"/>
        <v>0.40865333333333331</v>
      </c>
      <c r="C17971">
        <v>7145.2470700000003</v>
      </c>
      <c r="D17971">
        <v>0.42280000000000001</v>
      </c>
    </row>
    <row r="17972" spans="1:4" x14ac:dyDescent="0.25">
      <c r="A17972" s="1">
        <v>9.8077100000000002</v>
      </c>
      <c r="B17972" s="2">
        <f t="shared" si="280"/>
        <v>0.40865458333333332</v>
      </c>
      <c r="C17972">
        <v>7144.8500999999997</v>
      </c>
      <c r="D17972">
        <v>0.42281000000000002</v>
      </c>
    </row>
    <row r="17973" spans="1:4" x14ac:dyDescent="0.25">
      <c r="A17973" s="1">
        <v>9.8077400000000008</v>
      </c>
      <c r="B17973" s="2">
        <f t="shared" si="280"/>
        <v>0.40865583333333338</v>
      </c>
      <c r="C17973">
        <v>7144.46191</v>
      </c>
      <c r="D17973">
        <v>0.42281999999999997</v>
      </c>
    </row>
    <row r="17974" spans="1:4" x14ac:dyDescent="0.25">
      <c r="A17974" s="1">
        <v>9.8077699999999997</v>
      </c>
      <c r="B17974" s="2">
        <f t="shared" si="280"/>
        <v>0.40865708333333334</v>
      </c>
      <c r="C17974">
        <v>7144.1289100000004</v>
      </c>
      <c r="D17974">
        <v>0.42281999999999997</v>
      </c>
    </row>
    <row r="17975" spans="1:4" x14ac:dyDescent="0.25">
      <c r="A17975" s="1">
        <v>9.8078000000000003</v>
      </c>
      <c r="B17975" s="2">
        <f t="shared" si="280"/>
        <v>0.40865833333333335</v>
      </c>
      <c r="C17975">
        <v>7143.7514600000004</v>
      </c>
      <c r="D17975">
        <v>0.42282999999999998</v>
      </c>
    </row>
    <row r="17976" spans="1:4" x14ac:dyDescent="0.25">
      <c r="A17976" s="1">
        <v>9.8078299999999992</v>
      </c>
      <c r="B17976" s="2">
        <f t="shared" si="280"/>
        <v>0.4086595833333333</v>
      </c>
      <c r="C17976">
        <v>7143.3959999999997</v>
      </c>
      <c r="D17976">
        <v>0.42283999999999999</v>
      </c>
    </row>
    <row r="17977" spans="1:4" x14ac:dyDescent="0.25">
      <c r="A17977" s="1">
        <v>9.8078699999999994</v>
      </c>
      <c r="B17977" s="2">
        <f t="shared" si="280"/>
        <v>0.40866124999999998</v>
      </c>
      <c r="C17977">
        <v>7143.0434599999999</v>
      </c>
      <c r="D17977">
        <v>0.42285</v>
      </c>
    </row>
    <row r="17978" spans="1:4" x14ac:dyDescent="0.25">
      <c r="A17978" s="1">
        <v>9.8078900000000004</v>
      </c>
      <c r="B17978" s="2">
        <f t="shared" si="280"/>
        <v>0.40866208333333337</v>
      </c>
      <c r="C17978">
        <v>7142.7665999999999</v>
      </c>
      <c r="D17978">
        <v>0.42286000000000001</v>
      </c>
    </row>
    <row r="17979" spans="1:4" x14ac:dyDescent="0.25">
      <c r="A17979" s="1">
        <v>9.8079199999999993</v>
      </c>
      <c r="B17979" s="2">
        <f t="shared" si="280"/>
        <v>0.40866333333333332</v>
      </c>
      <c r="C17979">
        <v>7142.4418900000001</v>
      </c>
      <c r="D17979">
        <v>0.42287000000000002</v>
      </c>
    </row>
    <row r="17980" spans="1:4" x14ac:dyDescent="0.25">
      <c r="A17980" s="1">
        <v>9.8079499999999999</v>
      </c>
      <c r="B17980" s="2">
        <f t="shared" si="280"/>
        <v>0.40866458333333333</v>
      </c>
      <c r="C17980">
        <v>7142.0151400000004</v>
      </c>
      <c r="D17980">
        <v>0.42287999999999998</v>
      </c>
    </row>
    <row r="17981" spans="1:4" x14ac:dyDescent="0.25">
      <c r="A17981" s="1">
        <v>9.8079800000000006</v>
      </c>
      <c r="B17981" s="2">
        <f t="shared" si="280"/>
        <v>0.40866583333333334</v>
      </c>
      <c r="C17981">
        <v>7141.7402300000003</v>
      </c>
      <c r="D17981">
        <v>0.42288999999999999</v>
      </c>
    </row>
    <row r="17982" spans="1:4" x14ac:dyDescent="0.25">
      <c r="A17982" s="1">
        <v>9.8080099999999995</v>
      </c>
      <c r="B17982" s="2">
        <f t="shared" si="280"/>
        <v>0.40866708333333329</v>
      </c>
      <c r="C17982">
        <v>7141.39941</v>
      </c>
      <c r="D17982">
        <v>0.4229</v>
      </c>
    </row>
    <row r="17983" spans="1:4" x14ac:dyDescent="0.25">
      <c r="A17983" s="1">
        <v>9.8080400000000001</v>
      </c>
      <c r="B17983" s="2">
        <f t="shared" si="280"/>
        <v>0.40866833333333336</v>
      </c>
      <c r="C17983">
        <v>7141.0307599999996</v>
      </c>
      <c r="D17983">
        <v>0.42292000000000002</v>
      </c>
    </row>
    <row r="17984" spans="1:4" x14ac:dyDescent="0.25">
      <c r="A17984" s="1">
        <v>9.8080700000000007</v>
      </c>
      <c r="B17984" s="2">
        <f t="shared" si="280"/>
        <v>0.40866958333333336</v>
      </c>
      <c r="C17984">
        <v>7140.7573199999997</v>
      </c>
      <c r="D17984">
        <v>0.42292999999999997</v>
      </c>
    </row>
    <row r="17985" spans="1:4" x14ac:dyDescent="0.25">
      <c r="A17985" s="1">
        <v>9.80809</v>
      </c>
      <c r="B17985" s="2">
        <f t="shared" si="280"/>
        <v>0.40867041666666665</v>
      </c>
      <c r="C17985">
        <v>7140.4536099999996</v>
      </c>
      <c r="D17985">
        <v>0.42293999999999998</v>
      </c>
    </row>
    <row r="17986" spans="1:4" x14ac:dyDescent="0.25">
      <c r="A17986" s="1">
        <v>9.8081200000000006</v>
      </c>
      <c r="B17986" s="2">
        <f t="shared" si="280"/>
        <v>0.40867166666666671</v>
      </c>
      <c r="C17986">
        <v>7140.1298800000004</v>
      </c>
      <c r="D17986">
        <v>0.42296</v>
      </c>
    </row>
    <row r="17987" spans="1:4" x14ac:dyDescent="0.25">
      <c r="A17987" s="1">
        <v>9.8081499999999995</v>
      </c>
      <c r="B17987" s="2">
        <f t="shared" ref="B17987:B18050" si="281">A17987/24</f>
        <v>0.40867291666666666</v>
      </c>
      <c r="C17987">
        <v>7139.81592</v>
      </c>
      <c r="D17987">
        <v>0.42298000000000002</v>
      </c>
    </row>
    <row r="17988" spans="1:4" x14ac:dyDescent="0.25">
      <c r="A17988" s="1">
        <v>9.8081899999999997</v>
      </c>
      <c r="B17988" s="2">
        <f t="shared" si="281"/>
        <v>0.40867458333333334</v>
      </c>
      <c r="C17988">
        <v>7139.4121100000002</v>
      </c>
      <c r="D17988">
        <v>0.42301</v>
      </c>
    </row>
    <row r="17989" spans="1:4" x14ac:dyDescent="0.25">
      <c r="A17989" s="1">
        <v>9.8082100000000008</v>
      </c>
      <c r="B17989" s="2">
        <f t="shared" si="281"/>
        <v>0.40867541666666668</v>
      </c>
      <c r="C17989">
        <v>7139.1621100000002</v>
      </c>
      <c r="D17989">
        <v>0.42303000000000002</v>
      </c>
    </row>
    <row r="17990" spans="1:4" x14ac:dyDescent="0.25">
      <c r="A17990" s="1">
        <v>9.80823</v>
      </c>
      <c r="B17990" s="2">
        <f t="shared" si="281"/>
        <v>0.40867625000000002</v>
      </c>
      <c r="C17990">
        <v>7138.8647499999997</v>
      </c>
      <c r="D17990">
        <v>0.42304999999999998</v>
      </c>
    </row>
    <row r="17991" spans="1:4" x14ac:dyDescent="0.25">
      <c r="A17991" s="1">
        <v>9.8082600000000006</v>
      </c>
      <c r="B17991" s="2">
        <f t="shared" si="281"/>
        <v>0.40867750000000003</v>
      </c>
      <c r="C17991">
        <v>7138.4711900000002</v>
      </c>
      <c r="D17991">
        <v>0.42308000000000001</v>
      </c>
    </row>
    <row r="17992" spans="1:4" x14ac:dyDescent="0.25">
      <c r="A17992" s="1">
        <v>9.8082899999999995</v>
      </c>
      <c r="B17992" s="2">
        <f t="shared" si="281"/>
        <v>0.40867874999999998</v>
      </c>
      <c r="C17992">
        <v>7138.1875</v>
      </c>
      <c r="D17992">
        <v>0.42309999999999998</v>
      </c>
    </row>
    <row r="17993" spans="1:4" x14ac:dyDescent="0.25">
      <c r="A17993" s="1">
        <v>9.8083100000000005</v>
      </c>
      <c r="B17993" s="2">
        <f t="shared" si="281"/>
        <v>0.40867958333333337</v>
      </c>
      <c r="C17993">
        <v>7137.8398399999996</v>
      </c>
      <c r="D17993">
        <v>0.42313000000000001</v>
      </c>
    </row>
    <row r="17994" spans="1:4" x14ac:dyDescent="0.25">
      <c r="A17994" s="1">
        <v>9.8083399999999994</v>
      </c>
      <c r="B17994" s="2">
        <f t="shared" si="281"/>
        <v>0.40868083333333333</v>
      </c>
      <c r="C17994">
        <v>7137.4375</v>
      </c>
      <c r="D17994">
        <v>0.42315999999999998</v>
      </c>
    </row>
    <row r="17995" spans="1:4" x14ac:dyDescent="0.25">
      <c r="A17995" s="1">
        <v>9.80837</v>
      </c>
      <c r="B17995" s="2">
        <f t="shared" si="281"/>
        <v>0.40868208333333333</v>
      </c>
      <c r="C17995">
        <v>7136.99658</v>
      </c>
      <c r="D17995">
        <v>0.42320000000000002</v>
      </c>
    </row>
    <row r="17996" spans="1:4" x14ac:dyDescent="0.25">
      <c r="A17996" s="1">
        <v>9.8084000000000007</v>
      </c>
      <c r="B17996" s="2">
        <f t="shared" si="281"/>
        <v>0.40868333333333334</v>
      </c>
      <c r="C17996">
        <v>7136.5175799999997</v>
      </c>
      <c r="D17996">
        <v>0.42324000000000001</v>
      </c>
    </row>
    <row r="17997" spans="1:4" x14ac:dyDescent="0.25">
      <c r="A17997" s="1">
        <v>9.8084299999999995</v>
      </c>
      <c r="B17997" s="2">
        <f t="shared" si="281"/>
        <v>0.4086845833333333</v>
      </c>
      <c r="C17997">
        <v>7136.0219699999998</v>
      </c>
      <c r="D17997">
        <v>0.42326999999999998</v>
      </c>
    </row>
    <row r="17998" spans="1:4" x14ac:dyDescent="0.25">
      <c r="A17998" s="1">
        <v>9.8084600000000002</v>
      </c>
      <c r="B17998" s="2">
        <f t="shared" si="281"/>
        <v>0.40868583333333336</v>
      </c>
      <c r="C17998">
        <v>7135.4638699999996</v>
      </c>
      <c r="D17998">
        <v>0.42331000000000002</v>
      </c>
    </row>
    <row r="17999" spans="1:4" x14ac:dyDescent="0.25">
      <c r="A17999" s="1">
        <v>9.8084900000000008</v>
      </c>
      <c r="B17999" s="2">
        <f t="shared" si="281"/>
        <v>0.40868708333333337</v>
      </c>
      <c r="C17999">
        <v>7134.7915000000003</v>
      </c>
      <c r="D17999">
        <v>0.42336000000000001</v>
      </c>
    </row>
    <row r="18000" spans="1:4" x14ac:dyDescent="0.25">
      <c r="A18000" s="1">
        <v>9.8085299999999993</v>
      </c>
      <c r="B18000" s="2">
        <f t="shared" si="281"/>
        <v>0.40868874999999999</v>
      </c>
      <c r="C18000">
        <v>7134.1084000000001</v>
      </c>
      <c r="D18000">
        <v>0.42341000000000001</v>
      </c>
    </row>
    <row r="18001" spans="1:4" x14ac:dyDescent="0.25">
      <c r="A18001" s="1">
        <v>9.8085500000000003</v>
      </c>
      <c r="B18001" s="2">
        <f t="shared" si="281"/>
        <v>0.40868958333333333</v>
      </c>
      <c r="C18001">
        <v>7133.4550799999997</v>
      </c>
      <c r="D18001">
        <v>0.42344999999999999</v>
      </c>
    </row>
    <row r="18002" spans="1:4" x14ac:dyDescent="0.25">
      <c r="A18002" s="1">
        <v>9.8085799999999992</v>
      </c>
      <c r="B18002" s="2">
        <f t="shared" si="281"/>
        <v>0.40869083333333328</v>
      </c>
      <c r="C18002">
        <v>7132.7358400000003</v>
      </c>
      <c r="D18002">
        <v>0.42349999999999999</v>
      </c>
    </row>
    <row r="18003" spans="1:4" x14ac:dyDescent="0.25">
      <c r="A18003" s="1">
        <v>9.8086099999999998</v>
      </c>
      <c r="B18003" s="2">
        <f t="shared" si="281"/>
        <v>0.40869208333333334</v>
      </c>
      <c r="C18003">
        <v>7132.0546899999999</v>
      </c>
      <c r="D18003">
        <v>0.42354999999999998</v>
      </c>
    </row>
    <row r="18004" spans="1:4" x14ac:dyDescent="0.25">
      <c r="A18004" s="1">
        <v>9.8086500000000001</v>
      </c>
      <c r="B18004" s="2">
        <f t="shared" si="281"/>
        <v>0.40869375000000002</v>
      </c>
      <c r="C18004">
        <v>7131.1137699999999</v>
      </c>
      <c r="D18004">
        <v>0.42360999999999999</v>
      </c>
    </row>
    <row r="18005" spans="1:4" x14ac:dyDescent="0.25">
      <c r="A18005" s="1">
        <v>9.8086699999999993</v>
      </c>
      <c r="B18005" s="2">
        <f t="shared" si="281"/>
        <v>0.40869458333333331</v>
      </c>
      <c r="C18005">
        <v>7130.4169899999997</v>
      </c>
      <c r="D18005">
        <v>0.42365000000000003</v>
      </c>
    </row>
    <row r="18006" spans="1:4" x14ac:dyDescent="0.25">
      <c r="A18006" s="1">
        <v>9.8087</v>
      </c>
      <c r="B18006" s="2">
        <f t="shared" si="281"/>
        <v>0.40869583333333331</v>
      </c>
      <c r="C18006">
        <v>7129.5214800000003</v>
      </c>
      <c r="D18006">
        <v>0.42370999999999998</v>
      </c>
    </row>
    <row r="18007" spans="1:4" x14ac:dyDescent="0.25">
      <c r="A18007" s="1">
        <v>9.8087199999999992</v>
      </c>
      <c r="B18007" s="2">
        <f t="shared" si="281"/>
        <v>0.40869666666666665</v>
      </c>
      <c r="C18007">
        <v>7128.7407199999998</v>
      </c>
      <c r="D18007">
        <v>0.42375000000000002</v>
      </c>
    </row>
    <row r="18008" spans="1:4" x14ac:dyDescent="0.25">
      <c r="A18008" s="1">
        <v>9.8087499999999999</v>
      </c>
      <c r="B18008" s="2">
        <f t="shared" si="281"/>
        <v>0.40869791666666666</v>
      </c>
      <c r="C18008">
        <v>7127.5781299999999</v>
      </c>
      <c r="D18008">
        <v>0.42381999999999997</v>
      </c>
    </row>
    <row r="18009" spans="1:4" x14ac:dyDescent="0.25">
      <c r="A18009" s="1">
        <v>9.8087900000000001</v>
      </c>
      <c r="B18009" s="2">
        <f t="shared" si="281"/>
        <v>0.40869958333333334</v>
      </c>
      <c r="C18009">
        <v>7126.3925799999997</v>
      </c>
      <c r="D18009">
        <v>0.42388999999999999</v>
      </c>
    </row>
    <row r="18010" spans="1:4" x14ac:dyDescent="0.25">
      <c r="A18010" s="1">
        <v>9.8088099999999994</v>
      </c>
      <c r="B18010" s="2">
        <f t="shared" si="281"/>
        <v>0.40870041666666662</v>
      </c>
      <c r="C18010">
        <v>7125.5283200000003</v>
      </c>
      <c r="D18010">
        <v>0.42393999999999998</v>
      </c>
    </row>
    <row r="18011" spans="1:4" x14ac:dyDescent="0.25">
      <c r="A18011" s="1">
        <v>9.80884</v>
      </c>
      <c r="B18011" s="2">
        <f t="shared" si="281"/>
        <v>0.40870166666666669</v>
      </c>
      <c r="C18011">
        <v>7124.2895500000004</v>
      </c>
      <c r="D18011">
        <v>0.42401</v>
      </c>
    </row>
    <row r="18012" spans="1:4" x14ac:dyDescent="0.25">
      <c r="A18012" s="1">
        <v>9.8088700000000006</v>
      </c>
      <c r="B18012" s="2">
        <f t="shared" si="281"/>
        <v>0.40870291666666669</v>
      </c>
      <c r="C18012">
        <v>7122.9790000000003</v>
      </c>
      <c r="D18012">
        <v>0.42408000000000001</v>
      </c>
    </row>
    <row r="18013" spans="1:4" x14ac:dyDescent="0.25">
      <c r="A18013" s="1">
        <v>9.8088999999999995</v>
      </c>
      <c r="B18013" s="2">
        <f t="shared" si="281"/>
        <v>0.40870416666666665</v>
      </c>
      <c r="C18013">
        <v>7121.53125</v>
      </c>
      <c r="D18013">
        <v>0.42415999999999998</v>
      </c>
    </row>
    <row r="18014" spans="1:4" x14ac:dyDescent="0.25">
      <c r="A18014" s="1">
        <v>9.8089300000000001</v>
      </c>
      <c r="B18014" s="2">
        <f t="shared" si="281"/>
        <v>0.40870541666666665</v>
      </c>
      <c r="C18014">
        <v>7120.2749000000003</v>
      </c>
      <c r="D18014">
        <v>0.42421999999999999</v>
      </c>
    </row>
    <row r="18015" spans="1:4" x14ac:dyDescent="0.25">
      <c r="A18015" s="1">
        <v>9.8089600000000008</v>
      </c>
      <c r="B18015" s="2">
        <f t="shared" si="281"/>
        <v>0.40870666666666672</v>
      </c>
      <c r="C18015">
        <v>7118.8452100000004</v>
      </c>
      <c r="D18015">
        <v>0.42430000000000001</v>
      </c>
    </row>
    <row r="18016" spans="1:4" x14ac:dyDescent="0.25">
      <c r="A18016" s="1">
        <v>9.80898</v>
      </c>
      <c r="B18016" s="2">
        <f t="shared" si="281"/>
        <v>0.4087075</v>
      </c>
      <c r="C18016">
        <v>7117.4453100000001</v>
      </c>
      <c r="D18016">
        <v>0.42437000000000002</v>
      </c>
    </row>
    <row r="18017" spans="1:4" x14ac:dyDescent="0.25">
      <c r="A18017" s="1">
        <v>9.8090100000000007</v>
      </c>
      <c r="B18017" s="2">
        <f t="shared" si="281"/>
        <v>0.40870875000000001</v>
      </c>
      <c r="C18017">
        <v>7115.8276400000004</v>
      </c>
      <c r="D18017">
        <v>0.42444999999999999</v>
      </c>
    </row>
    <row r="18018" spans="1:4" x14ac:dyDescent="0.25">
      <c r="A18018" s="1">
        <v>9.8090299999999999</v>
      </c>
      <c r="B18018" s="2">
        <f t="shared" si="281"/>
        <v>0.40870958333333335</v>
      </c>
      <c r="C18018">
        <v>7114.6552700000002</v>
      </c>
      <c r="D18018">
        <v>0.42451</v>
      </c>
    </row>
    <row r="18019" spans="1:4" x14ac:dyDescent="0.25">
      <c r="A18019" s="1">
        <v>9.8090600000000006</v>
      </c>
      <c r="B18019" s="2">
        <f t="shared" si="281"/>
        <v>0.40871083333333336</v>
      </c>
      <c r="C18019">
        <v>7112.9247999999998</v>
      </c>
      <c r="D18019">
        <v>0.42459000000000002</v>
      </c>
    </row>
    <row r="18020" spans="1:4" x14ac:dyDescent="0.25">
      <c r="A18020" s="1">
        <v>9.8090899999999994</v>
      </c>
      <c r="B18020" s="2">
        <f t="shared" si="281"/>
        <v>0.40871208333333331</v>
      </c>
      <c r="C18020">
        <v>7111.4555700000001</v>
      </c>
      <c r="D18020">
        <v>0.42465999999999998</v>
      </c>
    </row>
    <row r="18021" spans="1:4" x14ac:dyDescent="0.25">
      <c r="A18021" s="1">
        <v>9.8091200000000001</v>
      </c>
      <c r="B18021" s="2">
        <f t="shared" si="281"/>
        <v>0.40871333333333332</v>
      </c>
      <c r="C18021">
        <v>7109.5097699999997</v>
      </c>
      <c r="D18021">
        <v>0.42476000000000003</v>
      </c>
    </row>
    <row r="18022" spans="1:4" x14ac:dyDescent="0.25">
      <c r="A18022" s="1">
        <v>9.8091399999999993</v>
      </c>
      <c r="B18022" s="2">
        <f t="shared" si="281"/>
        <v>0.40871416666666666</v>
      </c>
      <c r="C18022">
        <v>7107.6044899999997</v>
      </c>
      <c r="D18022">
        <v>0.42485000000000001</v>
      </c>
    </row>
    <row r="18023" spans="1:4" x14ac:dyDescent="0.25">
      <c r="A18023" s="1">
        <v>9.8091699999999999</v>
      </c>
      <c r="B18023" s="2">
        <f t="shared" si="281"/>
        <v>0.40871541666666666</v>
      </c>
      <c r="C18023">
        <v>7106.1474600000001</v>
      </c>
      <c r="D18023">
        <v>0.42491000000000001</v>
      </c>
    </row>
    <row r="18024" spans="1:4" x14ac:dyDescent="0.25">
      <c r="A18024" s="1">
        <v>9.8092000000000006</v>
      </c>
      <c r="B18024" s="2">
        <f t="shared" si="281"/>
        <v>0.40871666666666667</v>
      </c>
      <c r="C18024">
        <v>7103.7939500000002</v>
      </c>
      <c r="D18024">
        <v>0.42502000000000001</v>
      </c>
    </row>
    <row r="18025" spans="1:4" x14ac:dyDescent="0.25">
      <c r="A18025" s="1">
        <v>9.8092299999999994</v>
      </c>
      <c r="B18025" s="2">
        <f t="shared" si="281"/>
        <v>0.40871791666666663</v>
      </c>
      <c r="C18025">
        <v>7101.8725599999998</v>
      </c>
      <c r="D18025">
        <v>0.42510999999999999</v>
      </c>
    </row>
    <row r="18026" spans="1:4" x14ac:dyDescent="0.25">
      <c r="A18026" s="1">
        <v>9.8092600000000001</v>
      </c>
      <c r="B18026" s="2">
        <f t="shared" si="281"/>
        <v>0.40871916666666669</v>
      </c>
      <c r="C18026">
        <v>7099.0600599999998</v>
      </c>
      <c r="D18026">
        <v>0.42523</v>
      </c>
    </row>
    <row r="18027" spans="1:4" x14ac:dyDescent="0.25">
      <c r="A18027" s="1">
        <v>9.8092900000000007</v>
      </c>
      <c r="B18027" s="2">
        <f t="shared" si="281"/>
        <v>0.4087204166666667</v>
      </c>
      <c r="C18027">
        <v>7096.7202100000004</v>
      </c>
      <c r="D18027">
        <v>0.42534</v>
      </c>
    </row>
    <row r="18028" spans="1:4" x14ac:dyDescent="0.25">
      <c r="A18028" s="1">
        <v>9.8093299999999992</v>
      </c>
      <c r="B18028" s="2">
        <f t="shared" si="281"/>
        <v>0.40872208333333332</v>
      </c>
      <c r="C18028">
        <v>7093.6962899999999</v>
      </c>
      <c r="D18028">
        <v>0.42547000000000001</v>
      </c>
    </row>
    <row r="18029" spans="1:4" x14ac:dyDescent="0.25">
      <c r="A18029" s="1">
        <v>9.8093699999999995</v>
      </c>
      <c r="B18029" s="2">
        <f t="shared" si="281"/>
        <v>0.40872375</v>
      </c>
      <c r="C18029">
        <v>7090.4033200000003</v>
      </c>
      <c r="D18029">
        <v>0.42560999999999999</v>
      </c>
    </row>
    <row r="18030" spans="1:4" x14ac:dyDescent="0.25">
      <c r="A18030" s="1">
        <v>9.8093900000000005</v>
      </c>
      <c r="B18030" s="2">
        <f t="shared" si="281"/>
        <v>0.40872458333333334</v>
      </c>
      <c r="C18030">
        <v>7087.8344699999998</v>
      </c>
      <c r="D18030">
        <v>0.42571999999999999</v>
      </c>
    </row>
    <row r="18031" spans="1:4" x14ac:dyDescent="0.25">
      <c r="A18031" s="1">
        <v>9.8094300000000008</v>
      </c>
      <c r="B18031" s="2">
        <f t="shared" si="281"/>
        <v>0.40872625000000001</v>
      </c>
      <c r="C18031">
        <v>7084.7060499999998</v>
      </c>
      <c r="D18031">
        <v>0.42584</v>
      </c>
    </row>
    <row r="18032" spans="1:4" x14ac:dyDescent="0.25">
      <c r="A18032" s="1">
        <v>9.8094599999999996</v>
      </c>
      <c r="B18032" s="2">
        <f t="shared" si="281"/>
        <v>0.40872749999999997</v>
      </c>
      <c r="C18032">
        <v>7081.6352500000003</v>
      </c>
      <c r="D18032">
        <v>0.42597000000000002</v>
      </c>
    </row>
    <row r="18033" spans="1:4" x14ac:dyDescent="0.25">
      <c r="A18033" s="1">
        <v>9.8094900000000003</v>
      </c>
      <c r="B18033" s="2">
        <f t="shared" si="281"/>
        <v>0.40872875000000003</v>
      </c>
      <c r="C18033">
        <v>7078.5859399999999</v>
      </c>
      <c r="D18033">
        <v>0.42609000000000002</v>
      </c>
    </row>
    <row r="18034" spans="1:4" x14ac:dyDescent="0.25">
      <c r="A18034" s="1">
        <v>9.8095199999999991</v>
      </c>
      <c r="B18034" s="2">
        <f t="shared" si="281"/>
        <v>0.40872999999999998</v>
      </c>
      <c r="C18034">
        <v>7075.1884799999998</v>
      </c>
      <c r="D18034">
        <v>0.42623</v>
      </c>
    </row>
    <row r="18035" spans="1:4" x14ac:dyDescent="0.25">
      <c r="A18035" s="1">
        <v>9.8095499999999998</v>
      </c>
      <c r="B18035" s="2">
        <f t="shared" si="281"/>
        <v>0.40873124999999999</v>
      </c>
      <c r="C18035">
        <v>7071.78125</v>
      </c>
      <c r="D18035">
        <v>0.42636000000000002</v>
      </c>
    </row>
    <row r="18036" spans="1:4" x14ac:dyDescent="0.25">
      <c r="A18036" s="1">
        <v>9.8095800000000004</v>
      </c>
      <c r="B18036" s="2">
        <f t="shared" si="281"/>
        <v>0.4087325</v>
      </c>
      <c r="C18036">
        <v>7068.9760699999997</v>
      </c>
      <c r="D18036">
        <v>0.42647000000000002</v>
      </c>
    </row>
    <row r="18037" spans="1:4" x14ac:dyDescent="0.25">
      <c r="A18037" s="1">
        <v>9.8096099999999993</v>
      </c>
      <c r="B18037" s="2">
        <f t="shared" si="281"/>
        <v>0.40873374999999995</v>
      </c>
      <c r="C18037">
        <v>7065.6713900000004</v>
      </c>
      <c r="D18037">
        <v>0.42659999999999998</v>
      </c>
    </row>
    <row r="18038" spans="1:4" x14ac:dyDescent="0.25">
      <c r="A18038" s="1">
        <v>9.8096300000000003</v>
      </c>
      <c r="B18038" s="2">
        <f t="shared" si="281"/>
        <v>0.40873458333333335</v>
      </c>
      <c r="C18038">
        <v>7062.9897499999997</v>
      </c>
      <c r="D18038">
        <v>0.42670000000000002</v>
      </c>
    </row>
    <row r="18039" spans="1:4" x14ac:dyDescent="0.25">
      <c r="A18039" s="1">
        <v>9.8096599999999992</v>
      </c>
      <c r="B18039" s="2">
        <f t="shared" si="281"/>
        <v>0.4087358333333333</v>
      </c>
      <c r="C18039">
        <v>7059.8085899999996</v>
      </c>
      <c r="D18039">
        <v>0.42681999999999998</v>
      </c>
    </row>
    <row r="18040" spans="1:4" x14ac:dyDescent="0.25">
      <c r="A18040" s="1">
        <v>9.8096800000000002</v>
      </c>
      <c r="B18040" s="2">
        <f t="shared" si="281"/>
        <v>0.40873666666666669</v>
      </c>
      <c r="C18040">
        <v>7057.4477500000003</v>
      </c>
      <c r="D18040">
        <v>0.42691000000000001</v>
      </c>
    </row>
    <row r="18041" spans="1:4" x14ac:dyDescent="0.25">
      <c r="A18041" s="1">
        <v>9.8097100000000008</v>
      </c>
      <c r="B18041" s="2">
        <f t="shared" si="281"/>
        <v>0.4087379166666667</v>
      </c>
      <c r="C18041">
        <v>7053.6586900000002</v>
      </c>
      <c r="D18041">
        <v>0.42704999999999999</v>
      </c>
    </row>
    <row r="18042" spans="1:4" x14ac:dyDescent="0.25">
      <c r="A18042" s="1">
        <v>9.8097399999999997</v>
      </c>
      <c r="B18042" s="2">
        <f t="shared" si="281"/>
        <v>0.40873916666666665</v>
      </c>
      <c r="C18042">
        <v>7049.68066</v>
      </c>
      <c r="D18042">
        <v>0.42720000000000002</v>
      </c>
    </row>
    <row r="18043" spans="1:4" x14ac:dyDescent="0.25">
      <c r="A18043" s="1">
        <v>9.8097700000000003</v>
      </c>
      <c r="B18043" s="2">
        <f t="shared" si="281"/>
        <v>0.40874041666666666</v>
      </c>
      <c r="C18043">
        <v>7045.9155300000002</v>
      </c>
      <c r="D18043">
        <v>0.42732999999999999</v>
      </c>
    </row>
    <row r="18044" spans="1:4" x14ac:dyDescent="0.25">
      <c r="A18044" s="1">
        <v>9.8097999999999992</v>
      </c>
      <c r="B18044" s="2">
        <f t="shared" si="281"/>
        <v>0.40874166666666661</v>
      </c>
      <c r="C18044">
        <v>7041.9008800000001</v>
      </c>
      <c r="D18044">
        <v>0.42748000000000003</v>
      </c>
    </row>
    <row r="18045" spans="1:4" x14ac:dyDescent="0.25">
      <c r="A18045" s="1">
        <v>9.8098200000000002</v>
      </c>
      <c r="B18045" s="2">
        <f t="shared" si="281"/>
        <v>0.40874250000000001</v>
      </c>
      <c r="C18045">
        <v>7038.3642600000003</v>
      </c>
      <c r="D18045">
        <v>0.42759999999999998</v>
      </c>
    </row>
    <row r="18046" spans="1:4" x14ac:dyDescent="0.25">
      <c r="A18046" s="1">
        <v>9.8098500000000008</v>
      </c>
      <c r="B18046" s="2">
        <f t="shared" si="281"/>
        <v>0.40874375000000002</v>
      </c>
      <c r="C18046">
        <v>7034.5024400000002</v>
      </c>
      <c r="D18046">
        <v>0.42773</v>
      </c>
    </row>
    <row r="18047" spans="1:4" x14ac:dyDescent="0.25">
      <c r="A18047" s="1">
        <v>9.8098799999999997</v>
      </c>
      <c r="B18047" s="2">
        <f t="shared" si="281"/>
        <v>0.40874499999999997</v>
      </c>
      <c r="C18047">
        <v>7030.5517600000003</v>
      </c>
      <c r="D18047">
        <v>0.42786999999999997</v>
      </c>
    </row>
    <row r="18048" spans="1:4" x14ac:dyDescent="0.25">
      <c r="A18048" s="1">
        <v>9.8099100000000004</v>
      </c>
      <c r="B18048" s="2">
        <f t="shared" si="281"/>
        <v>0.40874625000000003</v>
      </c>
      <c r="C18048">
        <v>7026.7817400000004</v>
      </c>
      <c r="D18048">
        <v>0.42799999999999999</v>
      </c>
    </row>
    <row r="18049" spans="1:4" x14ac:dyDescent="0.25">
      <c r="A18049" s="1">
        <v>9.8099299999999996</v>
      </c>
      <c r="B18049" s="2">
        <f t="shared" si="281"/>
        <v>0.40874708333333332</v>
      </c>
      <c r="C18049">
        <v>7022.9545900000003</v>
      </c>
      <c r="D18049">
        <v>0.42812</v>
      </c>
    </row>
    <row r="18050" spans="1:4" x14ac:dyDescent="0.25">
      <c r="A18050" s="1">
        <v>9.8099600000000002</v>
      </c>
      <c r="B18050" s="2">
        <f t="shared" si="281"/>
        <v>0.40874833333333332</v>
      </c>
      <c r="C18050">
        <v>7019.4453100000001</v>
      </c>
      <c r="D18050">
        <v>0.42824000000000001</v>
      </c>
    </row>
    <row r="18051" spans="1:4" x14ac:dyDescent="0.25">
      <c r="A18051" s="1">
        <v>9.8099900000000009</v>
      </c>
      <c r="B18051" s="2">
        <f t="shared" ref="B18051:B18114" si="282">A18051/24</f>
        <v>0.40874958333333339</v>
      </c>
      <c r="C18051">
        <v>7014.7021500000001</v>
      </c>
      <c r="D18051">
        <v>0.42838999999999999</v>
      </c>
    </row>
    <row r="18052" spans="1:4" x14ac:dyDescent="0.25">
      <c r="A18052" s="1">
        <v>9.8100199999999997</v>
      </c>
      <c r="B18052" s="2">
        <f t="shared" si="282"/>
        <v>0.40875083333333334</v>
      </c>
      <c r="C18052">
        <v>7010.1084000000001</v>
      </c>
      <c r="D18052">
        <v>0.42853999999999998</v>
      </c>
    </row>
    <row r="18053" spans="1:4" x14ac:dyDescent="0.25">
      <c r="A18053" s="1">
        <v>9.8100500000000004</v>
      </c>
      <c r="B18053" s="2">
        <f t="shared" si="282"/>
        <v>0.40875208333333335</v>
      </c>
      <c r="C18053">
        <v>7005.3842800000002</v>
      </c>
      <c r="D18053">
        <v>0.42869000000000002</v>
      </c>
    </row>
    <row r="18054" spans="1:4" x14ac:dyDescent="0.25">
      <c r="A18054" s="1">
        <v>9.8100699999999996</v>
      </c>
      <c r="B18054" s="2">
        <f t="shared" si="282"/>
        <v>0.40875291666666663</v>
      </c>
      <c r="C18054">
        <v>7001.4633800000001</v>
      </c>
      <c r="D18054">
        <v>0.42881000000000002</v>
      </c>
    </row>
    <row r="18055" spans="1:4" x14ac:dyDescent="0.25">
      <c r="A18055" s="1">
        <v>9.8101000000000003</v>
      </c>
      <c r="B18055" s="2">
        <f t="shared" si="282"/>
        <v>0.4087541666666667</v>
      </c>
      <c r="C18055">
        <v>6996.2543900000001</v>
      </c>
      <c r="D18055">
        <v>0.42897000000000002</v>
      </c>
    </row>
    <row r="18056" spans="1:4" x14ac:dyDescent="0.25">
      <c r="A18056" s="1">
        <v>9.8101400000000005</v>
      </c>
      <c r="B18056" s="2">
        <f t="shared" si="282"/>
        <v>0.40875583333333337</v>
      </c>
      <c r="C18056">
        <v>6990.1269499999999</v>
      </c>
      <c r="D18056">
        <v>0.42914999999999998</v>
      </c>
    </row>
    <row r="18057" spans="1:4" x14ac:dyDescent="0.25">
      <c r="A18057" s="1">
        <v>9.8101699999999994</v>
      </c>
      <c r="B18057" s="2">
        <f t="shared" si="282"/>
        <v>0.40875708333333333</v>
      </c>
      <c r="C18057">
        <v>6985.5029299999997</v>
      </c>
      <c r="D18057">
        <v>0.42929</v>
      </c>
    </row>
    <row r="18058" spans="1:4" x14ac:dyDescent="0.25">
      <c r="A18058" s="1">
        <v>9.8101900000000004</v>
      </c>
      <c r="B18058" s="2">
        <f t="shared" si="282"/>
        <v>0.40875791666666667</v>
      </c>
      <c r="C18058">
        <v>6981.74316</v>
      </c>
      <c r="D18058">
        <v>0.42938999999999999</v>
      </c>
    </row>
    <row r="18059" spans="1:4" x14ac:dyDescent="0.25">
      <c r="A18059" s="1">
        <v>9.8102099999999997</v>
      </c>
      <c r="B18059" s="2">
        <f t="shared" si="282"/>
        <v>0.40875875</v>
      </c>
      <c r="C18059">
        <v>6976.8427700000002</v>
      </c>
      <c r="D18059">
        <v>0.42953000000000002</v>
      </c>
    </row>
    <row r="18060" spans="1:4" x14ac:dyDescent="0.25">
      <c r="A18060" s="1">
        <v>9.8102499999999999</v>
      </c>
      <c r="B18060" s="2">
        <f t="shared" si="282"/>
        <v>0.40876041666666668</v>
      </c>
      <c r="C18060">
        <v>6971.1084000000001</v>
      </c>
      <c r="D18060">
        <v>0.42969000000000002</v>
      </c>
    </row>
    <row r="18061" spans="1:4" x14ac:dyDescent="0.25">
      <c r="A18061" s="1">
        <v>9.8102699999999992</v>
      </c>
      <c r="B18061" s="2">
        <f t="shared" si="282"/>
        <v>0.40876124999999996</v>
      </c>
      <c r="C18061">
        <v>6966.10059</v>
      </c>
      <c r="D18061">
        <v>0.42982999999999999</v>
      </c>
    </row>
    <row r="18062" spans="1:4" x14ac:dyDescent="0.25">
      <c r="A18062" s="1">
        <v>9.8103099999999994</v>
      </c>
      <c r="B18062" s="2">
        <f t="shared" si="282"/>
        <v>0.40876291666666664</v>
      </c>
      <c r="C18062">
        <v>6960.1606400000001</v>
      </c>
      <c r="D18062">
        <v>0.42998999999999998</v>
      </c>
    </row>
    <row r="18063" spans="1:4" x14ac:dyDescent="0.25">
      <c r="A18063" s="1">
        <v>9.8103300000000004</v>
      </c>
      <c r="B18063" s="2">
        <f t="shared" si="282"/>
        <v>0.40876375000000004</v>
      </c>
      <c r="C18063">
        <v>6956.3144499999999</v>
      </c>
      <c r="D18063">
        <v>0.43008999999999997</v>
      </c>
    </row>
    <row r="18064" spans="1:4" x14ac:dyDescent="0.25">
      <c r="A18064" s="1">
        <v>9.8103499999999997</v>
      </c>
      <c r="B18064" s="2">
        <f t="shared" si="282"/>
        <v>0.40876458333333332</v>
      </c>
      <c r="C18064">
        <v>6951.2753899999998</v>
      </c>
      <c r="D18064">
        <v>0.43023</v>
      </c>
    </row>
    <row r="18065" spans="1:4" x14ac:dyDescent="0.25">
      <c r="A18065" s="1">
        <v>9.8103899999999999</v>
      </c>
      <c r="B18065" s="2">
        <f t="shared" si="282"/>
        <v>0.40876625</v>
      </c>
      <c r="C18065">
        <v>6944.4174800000001</v>
      </c>
      <c r="D18065">
        <v>0.4304</v>
      </c>
    </row>
    <row r="18066" spans="1:4" x14ac:dyDescent="0.25">
      <c r="A18066" s="1">
        <v>9.8104200000000006</v>
      </c>
      <c r="B18066" s="2">
        <f t="shared" si="282"/>
        <v>0.40876750000000001</v>
      </c>
      <c r="C18066">
        <v>6938.7260699999997</v>
      </c>
      <c r="D18066">
        <v>0.43054999999999999</v>
      </c>
    </row>
    <row r="18067" spans="1:4" x14ac:dyDescent="0.25">
      <c r="A18067" s="1">
        <v>9.8104399999999998</v>
      </c>
      <c r="B18067" s="2">
        <f t="shared" si="282"/>
        <v>0.40876833333333334</v>
      </c>
      <c r="C18067">
        <v>6933.9106400000001</v>
      </c>
      <c r="D18067">
        <v>0.43067</v>
      </c>
    </row>
    <row r="18068" spans="1:4" x14ac:dyDescent="0.25">
      <c r="A18068" s="1">
        <v>9.8104700000000005</v>
      </c>
      <c r="B18068" s="2">
        <f t="shared" si="282"/>
        <v>0.40876958333333335</v>
      </c>
      <c r="C18068">
        <v>6928.3930700000001</v>
      </c>
      <c r="D18068">
        <v>0.43081000000000003</v>
      </c>
    </row>
    <row r="18069" spans="1:4" x14ac:dyDescent="0.25">
      <c r="A18069" s="1">
        <v>9.8105100000000007</v>
      </c>
      <c r="B18069" s="2">
        <f t="shared" si="282"/>
        <v>0.40877125000000003</v>
      </c>
      <c r="C18069">
        <v>6921.2807599999996</v>
      </c>
      <c r="D18069">
        <v>0.43098999999999998</v>
      </c>
    </row>
    <row r="18070" spans="1:4" x14ac:dyDescent="0.25">
      <c r="A18070" s="1">
        <v>9.8105399999999996</v>
      </c>
      <c r="B18070" s="2">
        <f t="shared" si="282"/>
        <v>0.40877249999999998</v>
      </c>
      <c r="C18070">
        <v>6915.4262699999999</v>
      </c>
      <c r="D18070">
        <v>0.43114000000000002</v>
      </c>
    </row>
    <row r="18071" spans="1:4" x14ac:dyDescent="0.25">
      <c r="A18071" s="1">
        <v>9.8105700000000002</v>
      </c>
      <c r="B18071" s="2">
        <f t="shared" si="282"/>
        <v>0.40877374999999999</v>
      </c>
      <c r="C18071">
        <v>6909.3139600000004</v>
      </c>
      <c r="D18071">
        <v>0.43129000000000001</v>
      </c>
    </row>
    <row r="18072" spans="1:4" x14ac:dyDescent="0.25">
      <c r="A18072" s="1">
        <v>9.8105899999999995</v>
      </c>
      <c r="B18072" s="2">
        <f t="shared" si="282"/>
        <v>0.40877458333333333</v>
      </c>
      <c r="C18072">
        <v>6905.5571300000001</v>
      </c>
      <c r="D18072">
        <v>0.43137999999999999</v>
      </c>
    </row>
    <row r="18073" spans="1:4" x14ac:dyDescent="0.25">
      <c r="A18073" s="1">
        <v>9.8106299999999997</v>
      </c>
      <c r="B18073" s="2">
        <f t="shared" si="282"/>
        <v>0.40877625000000001</v>
      </c>
      <c r="C18073">
        <v>6897.9296899999999</v>
      </c>
      <c r="D18073">
        <v>0.43156</v>
      </c>
    </row>
    <row r="18074" spans="1:4" x14ac:dyDescent="0.25">
      <c r="A18074" s="1">
        <v>9.8106500000000008</v>
      </c>
      <c r="B18074" s="2">
        <f t="shared" si="282"/>
        <v>0.40877708333333335</v>
      </c>
      <c r="C18074">
        <v>6892.3027300000003</v>
      </c>
      <c r="D18074">
        <v>0.43169000000000002</v>
      </c>
    </row>
    <row r="18075" spans="1:4" x14ac:dyDescent="0.25">
      <c r="A18075" s="1">
        <v>9.8106799999999996</v>
      </c>
      <c r="B18075" s="2">
        <f t="shared" si="282"/>
        <v>0.4087783333333333</v>
      </c>
      <c r="C18075">
        <v>6886.3295900000003</v>
      </c>
      <c r="D18075">
        <v>0.43182999999999999</v>
      </c>
    </row>
    <row r="18076" spans="1:4" x14ac:dyDescent="0.25">
      <c r="A18076" s="1">
        <v>9.8107100000000003</v>
      </c>
      <c r="B18076" s="2">
        <f t="shared" si="282"/>
        <v>0.40877958333333336</v>
      </c>
      <c r="C18076">
        <v>6880.6191399999998</v>
      </c>
      <c r="D18076">
        <v>0.43197000000000002</v>
      </c>
    </row>
    <row r="18077" spans="1:4" x14ac:dyDescent="0.25">
      <c r="A18077" s="1">
        <v>9.8107399999999991</v>
      </c>
      <c r="B18077" s="2">
        <f t="shared" si="282"/>
        <v>0.40878083333333332</v>
      </c>
      <c r="C18077">
        <v>6874.9038099999998</v>
      </c>
      <c r="D18077">
        <v>0.43209999999999998</v>
      </c>
    </row>
    <row r="18078" spans="1:4" x14ac:dyDescent="0.25">
      <c r="A18078" s="1">
        <v>9.8107600000000001</v>
      </c>
      <c r="B18078" s="2">
        <f t="shared" si="282"/>
        <v>0.40878166666666665</v>
      </c>
      <c r="C18078">
        <v>6869.4321300000001</v>
      </c>
      <c r="D18078">
        <v>0.43223</v>
      </c>
    </row>
    <row r="18079" spans="1:4" x14ac:dyDescent="0.25">
      <c r="A18079" s="1">
        <v>9.8108000000000004</v>
      </c>
      <c r="B18079" s="2">
        <f t="shared" si="282"/>
        <v>0.40878333333333333</v>
      </c>
      <c r="C18079">
        <v>6862.1396500000001</v>
      </c>
      <c r="D18079">
        <v>0.43239</v>
      </c>
    </row>
    <row r="18080" spans="1:4" x14ac:dyDescent="0.25">
      <c r="A18080" s="1">
        <v>9.8108199999999997</v>
      </c>
      <c r="B18080" s="2">
        <f t="shared" si="282"/>
        <v>0.40878416666666667</v>
      </c>
      <c r="C18080">
        <v>6857.6499000000003</v>
      </c>
      <c r="D18080">
        <v>0.43248999999999999</v>
      </c>
    </row>
    <row r="18081" spans="1:4" x14ac:dyDescent="0.25">
      <c r="A18081" s="1">
        <v>9.8108500000000003</v>
      </c>
      <c r="B18081" s="2">
        <f t="shared" si="282"/>
        <v>0.40878541666666668</v>
      </c>
      <c r="C18081">
        <v>6851.5209999999997</v>
      </c>
      <c r="D18081">
        <v>0.43262</v>
      </c>
    </row>
    <row r="18082" spans="1:4" x14ac:dyDescent="0.25">
      <c r="A18082" s="1">
        <v>9.8108799999999992</v>
      </c>
      <c r="B18082" s="2">
        <f t="shared" si="282"/>
        <v>0.40878666666666663</v>
      </c>
      <c r="C18082">
        <v>6845.5532199999998</v>
      </c>
      <c r="D18082">
        <v>0.43275000000000002</v>
      </c>
    </row>
    <row r="18083" spans="1:4" x14ac:dyDescent="0.25">
      <c r="A18083" s="1">
        <v>9.8109099999999998</v>
      </c>
      <c r="B18083" s="2">
        <f t="shared" si="282"/>
        <v>0.40878791666666664</v>
      </c>
      <c r="C18083">
        <v>6839.5991199999999</v>
      </c>
      <c r="D18083">
        <v>0.43287999999999999</v>
      </c>
    </row>
    <row r="18084" spans="1:4" x14ac:dyDescent="0.25">
      <c r="A18084" s="1">
        <v>9.8109400000000004</v>
      </c>
      <c r="B18084" s="2">
        <f t="shared" si="282"/>
        <v>0.4087891666666667</v>
      </c>
      <c r="C18084">
        <v>6833.44434</v>
      </c>
      <c r="D18084">
        <v>0.43301000000000001</v>
      </c>
    </row>
    <row r="18085" spans="1:4" x14ac:dyDescent="0.25">
      <c r="A18085" s="1">
        <v>9.8109500000000001</v>
      </c>
      <c r="B18085" s="2">
        <f t="shared" si="282"/>
        <v>0.40878958333333332</v>
      </c>
      <c r="C18085">
        <v>6829.38184</v>
      </c>
      <c r="D18085">
        <v>0.43309999999999998</v>
      </c>
    </row>
    <row r="18086" spans="1:4" x14ac:dyDescent="0.25">
      <c r="A18086" s="1">
        <v>9.8109900000000003</v>
      </c>
      <c r="B18086" s="2">
        <f t="shared" si="282"/>
        <v>0.40879124999999999</v>
      </c>
      <c r="C18086">
        <v>6821.4765600000001</v>
      </c>
      <c r="D18086">
        <v>0.43325999999999998</v>
      </c>
    </row>
    <row r="18087" spans="1:4" x14ac:dyDescent="0.25">
      <c r="A18087" s="1">
        <v>9.8110199999999992</v>
      </c>
      <c r="B18087" s="2">
        <f t="shared" si="282"/>
        <v>0.40879249999999995</v>
      </c>
      <c r="C18087">
        <v>6814.9399400000002</v>
      </c>
      <c r="D18087">
        <v>0.43339</v>
      </c>
    </row>
    <row r="18088" spans="1:4" x14ac:dyDescent="0.25">
      <c r="A18088" s="1">
        <v>9.8110499999999998</v>
      </c>
      <c r="B18088" s="2">
        <f t="shared" si="282"/>
        <v>0.40879375000000001</v>
      </c>
      <c r="C18088">
        <v>6808.1377000000002</v>
      </c>
      <c r="D18088">
        <v>0.43352000000000002</v>
      </c>
    </row>
    <row r="18089" spans="1:4" x14ac:dyDescent="0.25">
      <c r="A18089" s="1">
        <v>9.8110900000000001</v>
      </c>
      <c r="B18089" s="2">
        <f t="shared" si="282"/>
        <v>0.40879541666666669</v>
      </c>
      <c r="C18089">
        <v>6801.4540999999999</v>
      </c>
      <c r="D18089">
        <v>0.43364999999999998</v>
      </c>
    </row>
    <row r="18090" spans="1:4" x14ac:dyDescent="0.25">
      <c r="A18090" s="1">
        <v>9.8111099999999993</v>
      </c>
      <c r="B18090" s="2">
        <f t="shared" si="282"/>
        <v>0.40879624999999997</v>
      </c>
      <c r="C18090">
        <v>6796.1088900000004</v>
      </c>
      <c r="D18090">
        <v>0.43375000000000002</v>
      </c>
    </row>
    <row r="18091" spans="1:4" x14ac:dyDescent="0.25">
      <c r="A18091" s="1">
        <v>9.81114</v>
      </c>
      <c r="B18091" s="2">
        <f t="shared" si="282"/>
        <v>0.40879749999999998</v>
      </c>
      <c r="C18091">
        <v>6789.09375</v>
      </c>
      <c r="D18091">
        <v>0.43387999999999999</v>
      </c>
    </row>
    <row r="18092" spans="1:4" x14ac:dyDescent="0.25">
      <c r="A18092" s="1">
        <v>9.8111700000000006</v>
      </c>
      <c r="B18092" s="2">
        <f t="shared" si="282"/>
        <v>0.40879875000000004</v>
      </c>
      <c r="C18092">
        <v>6782.8691399999998</v>
      </c>
      <c r="D18092">
        <v>0.43398999999999999</v>
      </c>
    </row>
    <row r="18093" spans="1:4" x14ac:dyDescent="0.25">
      <c r="A18093" s="1">
        <v>9.8111999999999995</v>
      </c>
      <c r="B18093" s="2">
        <f t="shared" si="282"/>
        <v>0.4088</v>
      </c>
      <c r="C18093">
        <v>6778.2324200000003</v>
      </c>
      <c r="D18093">
        <v>0.43407000000000001</v>
      </c>
    </row>
    <row r="18094" spans="1:4" x14ac:dyDescent="0.25">
      <c r="A18094" s="1">
        <v>9.8112200000000005</v>
      </c>
      <c r="B18094" s="2">
        <f t="shared" si="282"/>
        <v>0.40880083333333334</v>
      </c>
      <c r="C18094">
        <v>6772.9555700000001</v>
      </c>
      <c r="D18094">
        <v>0.43415999999999999</v>
      </c>
    </row>
    <row r="18095" spans="1:4" x14ac:dyDescent="0.25">
      <c r="A18095" s="1">
        <v>9.8112499999999994</v>
      </c>
      <c r="B18095" s="2">
        <f t="shared" si="282"/>
        <v>0.40880208333333329</v>
      </c>
      <c r="C18095">
        <v>6766.6962899999999</v>
      </c>
      <c r="D18095">
        <v>0.43425999999999998</v>
      </c>
    </row>
    <row r="18096" spans="1:4" x14ac:dyDescent="0.25">
      <c r="A18096" s="1">
        <v>9.81128</v>
      </c>
      <c r="B18096" s="2">
        <f t="shared" si="282"/>
        <v>0.40880333333333335</v>
      </c>
      <c r="C18096">
        <v>6760.5390600000001</v>
      </c>
      <c r="D18096">
        <v>0.43436000000000002</v>
      </c>
    </row>
    <row r="18097" spans="1:4" x14ac:dyDescent="0.25">
      <c r="A18097" s="1">
        <v>9.8113100000000006</v>
      </c>
      <c r="B18097" s="2">
        <f t="shared" si="282"/>
        <v>0.40880458333333336</v>
      </c>
      <c r="C18097">
        <v>6754.5883800000001</v>
      </c>
      <c r="D18097">
        <v>0.43446000000000001</v>
      </c>
    </row>
    <row r="18098" spans="1:4" x14ac:dyDescent="0.25">
      <c r="A18098" s="1">
        <v>9.8113399999999995</v>
      </c>
      <c r="B18098" s="2">
        <f t="shared" si="282"/>
        <v>0.40880583333333331</v>
      </c>
      <c r="C18098">
        <v>6748.4502000000002</v>
      </c>
      <c r="D18098">
        <v>0.43454999999999999</v>
      </c>
    </row>
    <row r="18099" spans="1:4" x14ac:dyDescent="0.25">
      <c r="A18099" s="1">
        <v>9.8113700000000001</v>
      </c>
      <c r="B18099" s="2">
        <f t="shared" si="282"/>
        <v>0.40880708333333332</v>
      </c>
      <c r="C18099">
        <v>6742.4394499999999</v>
      </c>
      <c r="D18099">
        <v>0.43464000000000003</v>
      </c>
    </row>
    <row r="18100" spans="1:4" x14ac:dyDescent="0.25">
      <c r="A18100" s="1">
        <v>9.8113899999999994</v>
      </c>
      <c r="B18100" s="2">
        <f t="shared" si="282"/>
        <v>0.40880791666666666</v>
      </c>
      <c r="C18100">
        <v>6737.5800799999997</v>
      </c>
      <c r="D18100">
        <v>0.43470999999999999</v>
      </c>
    </row>
    <row r="18101" spans="1:4" x14ac:dyDescent="0.25">
      <c r="A18101" s="1">
        <v>9.81142</v>
      </c>
      <c r="B18101" s="2">
        <f t="shared" si="282"/>
        <v>0.40880916666666667</v>
      </c>
      <c r="C18101">
        <v>6731.6245099999996</v>
      </c>
      <c r="D18101">
        <v>0.43479000000000001</v>
      </c>
    </row>
    <row r="18102" spans="1:4" x14ac:dyDescent="0.25">
      <c r="A18102" s="1">
        <v>9.8114500000000007</v>
      </c>
      <c r="B18102" s="2">
        <f t="shared" si="282"/>
        <v>0.40881041666666668</v>
      </c>
      <c r="C18102">
        <v>6726.13184</v>
      </c>
      <c r="D18102">
        <v>0.43486000000000002</v>
      </c>
    </row>
    <row r="18103" spans="1:4" x14ac:dyDescent="0.25">
      <c r="A18103" s="1">
        <v>9.8114799999999995</v>
      </c>
      <c r="B18103" s="2">
        <f t="shared" si="282"/>
        <v>0.40881166666666663</v>
      </c>
      <c r="C18103">
        <v>6720.25684</v>
      </c>
      <c r="D18103">
        <v>0.43492999999999998</v>
      </c>
    </row>
    <row r="18104" spans="1:4" x14ac:dyDescent="0.25">
      <c r="A18104" s="1">
        <v>9.8115000000000006</v>
      </c>
      <c r="B18104" s="2">
        <f t="shared" si="282"/>
        <v>0.40881250000000002</v>
      </c>
      <c r="C18104">
        <v>6715.2959000000001</v>
      </c>
      <c r="D18104">
        <v>0.43498999999999999</v>
      </c>
    </row>
    <row r="18105" spans="1:4" x14ac:dyDescent="0.25">
      <c r="A18105" s="1">
        <v>9.8115299999999994</v>
      </c>
      <c r="B18105" s="2">
        <f t="shared" si="282"/>
        <v>0.40881374999999998</v>
      </c>
      <c r="C18105">
        <v>6710.0698199999997</v>
      </c>
      <c r="D18105">
        <v>0.43504999999999999</v>
      </c>
    </row>
    <row r="18106" spans="1:4" x14ac:dyDescent="0.25">
      <c r="A18106" s="1">
        <v>9.8115500000000004</v>
      </c>
      <c r="B18106" s="2">
        <f t="shared" si="282"/>
        <v>0.40881458333333337</v>
      </c>
      <c r="C18106">
        <v>6704.9956099999999</v>
      </c>
      <c r="D18106">
        <v>0.43511</v>
      </c>
    </row>
    <row r="18107" spans="1:4" x14ac:dyDescent="0.25">
      <c r="A18107" s="1">
        <v>9.8115799999999993</v>
      </c>
      <c r="B18107" s="2">
        <f t="shared" si="282"/>
        <v>0.40881583333333332</v>
      </c>
      <c r="C18107">
        <v>6699.81592</v>
      </c>
      <c r="D18107">
        <v>0.43515999999999999</v>
      </c>
    </row>
    <row r="18108" spans="1:4" x14ac:dyDescent="0.25">
      <c r="A18108" s="1">
        <v>9.8116099999999999</v>
      </c>
      <c r="B18108" s="2">
        <f t="shared" si="282"/>
        <v>0.40881708333333333</v>
      </c>
      <c r="C18108">
        <v>6693.9897499999997</v>
      </c>
      <c r="D18108">
        <v>0.43522</v>
      </c>
    </row>
    <row r="18109" spans="1:4" x14ac:dyDescent="0.25">
      <c r="A18109" s="1">
        <v>9.8116400000000006</v>
      </c>
      <c r="B18109" s="2">
        <f t="shared" si="282"/>
        <v>0.40881833333333334</v>
      </c>
      <c r="C18109">
        <v>6689.1328100000001</v>
      </c>
      <c r="D18109">
        <v>0.43525999999999998</v>
      </c>
    </row>
    <row r="18110" spans="1:4" x14ac:dyDescent="0.25">
      <c r="A18110" s="1">
        <v>9.8116699999999994</v>
      </c>
      <c r="B18110" s="2">
        <f t="shared" si="282"/>
        <v>0.40881958333333329</v>
      </c>
      <c r="C18110">
        <v>6683.3281299999999</v>
      </c>
      <c r="D18110">
        <v>0.43530999999999997</v>
      </c>
    </row>
    <row r="18111" spans="1:4" x14ac:dyDescent="0.25">
      <c r="A18111" s="1">
        <v>9.8116900000000005</v>
      </c>
      <c r="B18111" s="2">
        <f t="shared" si="282"/>
        <v>0.40882041666666669</v>
      </c>
      <c r="C18111">
        <v>6678.0717800000002</v>
      </c>
      <c r="D18111">
        <v>0.43535000000000001</v>
      </c>
    </row>
    <row r="18112" spans="1:4" x14ac:dyDescent="0.25">
      <c r="A18112" s="1">
        <v>9.8117199999999993</v>
      </c>
      <c r="B18112" s="2">
        <f t="shared" si="282"/>
        <v>0.40882166666666664</v>
      </c>
      <c r="C18112">
        <v>6673.36816</v>
      </c>
      <c r="D18112">
        <v>0.43537999999999999</v>
      </c>
    </row>
    <row r="18113" spans="1:4" x14ac:dyDescent="0.25">
      <c r="A18113" s="1">
        <v>9.81175</v>
      </c>
      <c r="B18113" s="2">
        <f t="shared" si="282"/>
        <v>0.40882291666666665</v>
      </c>
      <c r="C18113">
        <v>6667.8461900000002</v>
      </c>
      <c r="D18113">
        <v>0.43541999999999997</v>
      </c>
    </row>
    <row r="18114" spans="1:4" x14ac:dyDescent="0.25">
      <c r="A18114" s="1">
        <v>9.8117800000000006</v>
      </c>
      <c r="B18114" s="2">
        <f t="shared" si="282"/>
        <v>0.40882416666666671</v>
      </c>
      <c r="C18114">
        <v>6661.5439500000002</v>
      </c>
      <c r="D18114">
        <v>0.43545</v>
      </c>
    </row>
    <row r="18115" spans="1:4" x14ac:dyDescent="0.25">
      <c r="A18115" s="1">
        <v>9.8118099999999995</v>
      </c>
      <c r="B18115" s="2">
        <f t="shared" ref="B18115:B18178" si="283">A18115/24</f>
        <v>0.40882541666666666</v>
      </c>
      <c r="C18115">
        <v>6656.7094699999998</v>
      </c>
      <c r="D18115">
        <v>0.43547000000000002</v>
      </c>
    </row>
    <row r="18116" spans="1:4" x14ac:dyDescent="0.25">
      <c r="A18116" s="1">
        <v>9.8118400000000001</v>
      </c>
      <c r="B18116" s="2">
        <f t="shared" si="283"/>
        <v>0.40882666666666667</v>
      </c>
      <c r="C18116">
        <v>6650.8398399999996</v>
      </c>
      <c r="D18116">
        <v>0.43548999999999999</v>
      </c>
    </row>
    <row r="18117" spans="1:4" x14ac:dyDescent="0.25">
      <c r="A18117" s="1">
        <v>9.8118700000000008</v>
      </c>
      <c r="B18117" s="2">
        <f t="shared" si="283"/>
        <v>0.40882791666666668</v>
      </c>
      <c r="C18117">
        <v>6645.6503899999998</v>
      </c>
      <c r="D18117">
        <v>0.43551000000000001</v>
      </c>
    </row>
    <row r="18118" spans="1:4" x14ac:dyDescent="0.25">
      <c r="A18118" s="1">
        <v>9.81189</v>
      </c>
      <c r="B18118" s="2">
        <f t="shared" si="283"/>
        <v>0.40882875000000002</v>
      </c>
      <c r="C18118">
        <v>6641.6787100000001</v>
      </c>
      <c r="D18118">
        <v>0.43552000000000002</v>
      </c>
    </row>
    <row r="18119" spans="1:4" x14ac:dyDescent="0.25">
      <c r="A18119" s="1">
        <v>9.8119200000000006</v>
      </c>
      <c r="B18119" s="2">
        <f t="shared" si="283"/>
        <v>0.40883000000000003</v>
      </c>
      <c r="C18119">
        <v>6636.8740200000002</v>
      </c>
      <c r="D18119">
        <v>0.43552000000000002</v>
      </c>
    </row>
    <row r="18120" spans="1:4" x14ac:dyDescent="0.25">
      <c r="A18120" s="1">
        <v>9.8119499999999995</v>
      </c>
      <c r="B18120" s="2">
        <f t="shared" si="283"/>
        <v>0.40883124999999998</v>
      </c>
      <c r="C18120">
        <v>6631.7329099999997</v>
      </c>
      <c r="D18120">
        <v>0.43552000000000002</v>
      </c>
    </row>
    <row r="18121" spans="1:4" x14ac:dyDescent="0.25">
      <c r="A18121" s="1">
        <v>9.8119700000000005</v>
      </c>
      <c r="B18121" s="2">
        <f t="shared" si="283"/>
        <v>0.40883208333333337</v>
      </c>
      <c r="C18121">
        <v>6627.2539100000004</v>
      </c>
      <c r="D18121">
        <v>0.43552000000000002</v>
      </c>
    </row>
    <row r="18122" spans="1:4" x14ac:dyDescent="0.25">
      <c r="A18122" s="1">
        <v>9.8120100000000008</v>
      </c>
      <c r="B18122" s="2">
        <f t="shared" si="283"/>
        <v>0.40883375000000005</v>
      </c>
      <c r="C18122">
        <v>6621.3222699999997</v>
      </c>
      <c r="D18122">
        <v>0.43552000000000002</v>
      </c>
    </row>
    <row r="18123" spans="1:4" x14ac:dyDescent="0.25">
      <c r="A18123" s="1">
        <v>9.8120399999999997</v>
      </c>
      <c r="B18123" s="2">
        <f t="shared" si="283"/>
        <v>0.408835</v>
      </c>
      <c r="C18123">
        <v>6616.7250999999997</v>
      </c>
      <c r="D18123">
        <v>0.43551000000000001</v>
      </c>
    </row>
    <row r="18124" spans="1:4" x14ac:dyDescent="0.25">
      <c r="A18124" s="1">
        <v>9.8120600000000007</v>
      </c>
      <c r="B18124" s="2">
        <f t="shared" si="283"/>
        <v>0.40883583333333334</v>
      </c>
      <c r="C18124">
        <v>6612.3334999999997</v>
      </c>
      <c r="D18124">
        <v>0.43548999999999999</v>
      </c>
    </row>
    <row r="18125" spans="1:4" x14ac:dyDescent="0.25">
      <c r="A18125" s="1">
        <v>9.8120899999999995</v>
      </c>
      <c r="B18125" s="2">
        <f t="shared" si="283"/>
        <v>0.4088370833333333</v>
      </c>
      <c r="C18125">
        <v>6608.8793900000001</v>
      </c>
      <c r="D18125">
        <v>0.43547999999999998</v>
      </c>
    </row>
    <row r="18126" spans="1:4" x14ac:dyDescent="0.25">
      <c r="A18126" s="1">
        <v>9.8121100000000006</v>
      </c>
      <c r="B18126" s="2">
        <f t="shared" si="283"/>
        <v>0.40883791666666669</v>
      </c>
      <c r="C18126">
        <v>6604.5625</v>
      </c>
      <c r="D18126">
        <v>0.43547000000000002</v>
      </c>
    </row>
    <row r="18127" spans="1:4" x14ac:dyDescent="0.25">
      <c r="A18127" s="1">
        <v>9.8121399999999994</v>
      </c>
      <c r="B18127" s="2">
        <f t="shared" si="283"/>
        <v>0.40883916666666664</v>
      </c>
      <c r="C18127">
        <v>6600.5708000000004</v>
      </c>
      <c r="D18127">
        <v>0.43545</v>
      </c>
    </row>
    <row r="18128" spans="1:4" x14ac:dyDescent="0.25">
      <c r="A18128" s="1">
        <v>9.8121600000000004</v>
      </c>
      <c r="B18128" s="2">
        <f t="shared" si="283"/>
        <v>0.40884000000000004</v>
      </c>
      <c r="C18128">
        <v>6596.4946300000001</v>
      </c>
      <c r="D18128">
        <v>0.43542999999999998</v>
      </c>
    </row>
    <row r="18129" spans="1:4" x14ac:dyDescent="0.25">
      <c r="A18129" s="1">
        <v>9.8121899999999993</v>
      </c>
      <c r="B18129" s="2">
        <f t="shared" si="283"/>
        <v>0.40884124999999999</v>
      </c>
      <c r="C18129">
        <v>6592.1958000000004</v>
      </c>
      <c r="D18129">
        <v>0.43541000000000002</v>
      </c>
    </row>
    <row r="18130" spans="1:4" x14ac:dyDescent="0.25">
      <c r="A18130" s="1">
        <v>9.8122199999999999</v>
      </c>
      <c r="B18130" s="2">
        <f t="shared" si="283"/>
        <v>0.4088425</v>
      </c>
      <c r="C18130">
        <v>6588.1552700000002</v>
      </c>
      <c r="D18130">
        <v>0.43537999999999999</v>
      </c>
    </row>
    <row r="18131" spans="1:4" x14ac:dyDescent="0.25">
      <c r="A18131" s="1">
        <v>9.8122600000000002</v>
      </c>
      <c r="B18131" s="2">
        <f t="shared" si="283"/>
        <v>0.40884416666666668</v>
      </c>
      <c r="C18131">
        <v>6582.5468799999999</v>
      </c>
      <c r="D18131">
        <v>0.43534</v>
      </c>
    </row>
    <row r="18132" spans="1:4" x14ac:dyDescent="0.25">
      <c r="A18132" s="1">
        <v>9.8122799999999994</v>
      </c>
      <c r="B18132" s="2">
        <f t="shared" si="283"/>
        <v>0.40884499999999996</v>
      </c>
      <c r="C18132">
        <v>6579.1186500000003</v>
      </c>
      <c r="D18132">
        <v>0.43531999999999998</v>
      </c>
    </row>
    <row r="18133" spans="1:4" x14ac:dyDescent="0.25">
      <c r="A18133" s="1">
        <v>9.8123100000000001</v>
      </c>
      <c r="B18133" s="2">
        <f t="shared" si="283"/>
        <v>0.40884625000000002</v>
      </c>
      <c r="C18133">
        <v>6573.9799800000001</v>
      </c>
      <c r="D18133">
        <v>0.43528</v>
      </c>
    </row>
    <row r="18134" spans="1:4" x14ac:dyDescent="0.25">
      <c r="A18134" s="1">
        <v>9.8123400000000007</v>
      </c>
      <c r="B18134" s="2">
        <f t="shared" si="283"/>
        <v>0.40884750000000003</v>
      </c>
      <c r="C18134">
        <v>6570.4238299999997</v>
      </c>
      <c r="D18134">
        <v>0.43524000000000002</v>
      </c>
    </row>
    <row r="18135" spans="1:4" x14ac:dyDescent="0.25">
      <c r="A18135" s="1">
        <v>9.8123699999999996</v>
      </c>
      <c r="B18135" s="2">
        <f t="shared" si="283"/>
        <v>0.40884874999999998</v>
      </c>
      <c r="C18135">
        <v>6566.5371100000002</v>
      </c>
      <c r="D18135">
        <v>0.43520999999999999</v>
      </c>
    </row>
    <row r="18136" spans="1:4" x14ac:dyDescent="0.25">
      <c r="A18136" s="1">
        <v>9.8123900000000006</v>
      </c>
      <c r="B18136" s="2">
        <f t="shared" si="283"/>
        <v>0.40884958333333338</v>
      </c>
      <c r="C18136">
        <v>6563.5097699999997</v>
      </c>
      <c r="D18136">
        <v>0.43518000000000001</v>
      </c>
    </row>
    <row r="18137" spans="1:4" x14ac:dyDescent="0.25">
      <c r="A18137" s="1">
        <v>9.8124099999999999</v>
      </c>
      <c r="B18137" s="2">
        <f t="shared" si="283"/>
        <v>0.40885041666666666</v>
      </c>
      <c r="C18137">
        <v>6560.2324200000003</v>
      </c>
      <c r="D18137">
        <v>0.43514000000000003</v>
      </c>
    </row>
    <row r="18138" spans="1:4" x14ac:dyDescent="0.25">
      <c r="A18138" s="1">
        <v>9.8124400000000005</v>
      </c>
      <c r="B18138" s="2">
        <f t="shared" si="283"/>
        <v>0.40885166666666667</v>
      </c>
      <c r="C18138">
        <v>6556.9794899999997</v>
      </c>
      <c r="D18138">
        <v>0.43511</v>
      </c>
    </row>
    <row r="18139" spans="1:4" x14ac:dyDescent="0.25">
      <c r="A18139" s="1">
        <v>9.8124699999999994</v>
      </c>
      <c r="B18139" s="2">
        <f t="shared" si="283"/>
        <v>0.40885291666666662</v>
      </c>
      <c r="C18139">
        <v>6553.3486300000004</v>
      </c>
      <c r="D18139">
        <v>0.43506</v>
      </c>
    </row>
    <row r="18140" spans="1:4" x14ac:dyDescent="0.25">
      <c r="A18140" s="1">
        <v>9.8125</v>
      </c>
      <c r="B18140" s="2">
        <f t="shared" si="283"/>
        <v>0.40885416666666669</v>
      </c>
      <c r="C18140">
        <v>6549.7910199999997</v>
      </c>
      <c r="D18140">
        <v>0.43502000000000002</v>
      </c>
    </row>
    <row r="18141" spans="1:4" x14ac:dyDescent="0.25">
      <c r="A18141" s="1">
        <v>9.8125300000000006</v>
      </c>
      <c r="B18141" s="2">
        <f t="shared" si="283"/>
        <v>0.40885541666666669</v>
      </c>
      <c r="C18141">
        <v>6545.78809</v>
      </c>
      <c r="D18141">
        <v>0.43496000000000001</v>
      </c>
    </row>
    <row r="18142" spans="1:4" x14ac:dyDescent="0.25">
      <c r="A18142" s="1">
        <v>9.8125499999999999</v>
      </c>
      <c r="B18142" s="2">
        <f t="shared" si="283"/>
        <v>0.40885624999999998</v>
      </c>
      <c r="C18142">
        <v>6542.8247099999999</v>
      </c>
      <c r="D18142">
        <v>0.43491999999999997</v>
      </c>
    </row>
    <row r="18143" spans="1:4" x14ac:dyDescent="0.25">
      <c r="A18143" s="1">
        <v>9.8125800000000005</v>
      </c>
      <c r="B18143" s="2">
        <f t="shared" si="283"/>
        <v>0.40885750000000004</v>
      </c>
      <c r="C18143">
        <v>6540.0629900000004</v>
      </c>
      <c r="D18143">
        <v>0.43487999999999999</v>
      </c>
    </row>
    <row r="18144" spans="1:4" x14ac:dyDescent="0.25">
      <c r="A18144" s="1">
        <v>9.8125999999999998</v>
      </c>
      <c r="B18144" s="2">
        <f t="shared" si="283"/>
        <v>0.40885833333333332</v>
      </c>
      <c r="C18144">
        <v>6536.6958000000004</v>
      </c>
      <c r="D18144">
        <v>0.43482999999999999</v>
      </c>
    </row>
    <row r="18145" spans="1:4" x14ac:dyDescent="0.25">
      <c r="A18145" s="1">
        <v>9.8126300000000004</v>
      </c>
      <c r="B18145" s="2">
        <f t="shared" si="283"/>
        <v>0.40885958333333333</v>
      </c>
      <c r="C18145">
        <v>6533.6845700000003</v>
      </c>
      <c r="D18145">
        <v>0.43479000000000001</v>
      </c>
    </row>
    <row r="18146" spans="1:4" x14ac:dyDescent="0.25">
      <c r="A18146" s="1">
        <v>9.8126599999999993</v>
      </c>
      <c r="B18146" s="2">
        <f t="shared" si="283"/>
        <v>0.40886083333333328</v>
      </c>
      <c r="C18146">
        <v>6530.2128899999998</v>
      </c>
      <c r="D18146">
        <v>0.43473000000000001</v>
      </c>
    </row>
    <row r="18147" spans="1:4" x14ac:dyDescent="0.25">
      <c r="A18147" s="1">
        <v>9.8126899999999999</v>
      </c>
      <c r="B18147" s="2">
        <f t="shared" si="283"/>
        <v>0.40886208333333335</v>
      </c>
      <c r="C18147">
        <v>6527.5415000000003</v>
      </c>
      <c r="D18147">
        <v>0.43469000000000002</v>
      </c>
    </row>
    <row r="18148" spans="1:4" x14ac:dyDescent="0.25">
      <c r="A18148" s="1">
        <v>9.8127099999999992</v>
      </c>
      <c r="B18148" s="2">
        <f t="shared" si="283"/>
        <v>0.40886291666666663</v>
      </c>
      <c r="C18148">
        <v>6524.6362300000001</v>
      </c>
      <c r="D18148">
        <v>0.43464000000000003</v>
      </c>
    </row>
    <row r="18149" spans="1:4" x14ac:dyDescent="0.25">
      <c r="A18149" s="1">
        <v>9.8127300000000002</v>
      </c>
      <c r="B18149" s="2">
        <f t="shared" si="283"/>
        <v>0.40886375000000003</v>
      </c>
      <c r="C18149">
        <v>6522.2299800000001</v>
      </c>
      <c r="D18149">
        <v>0.43459999999999999</v>
      </c>
    </row>
    <row r="18150" spans="1:4" x14ac:dyDescent="0.25">
      <c r="A18150" s="1">
        <v>9.8127600000000008</v>
      </c>
      <c r="B18150" s="2">
        <f t="shared" si="283"/>
        <v>0.40886500000000003</v>
      </c>
      <c r="C18150">
        <v>6519.2685499999998</v>
      </c>
      <c r="D18150">
        <v>0.43453999999999998</v>
      </c>
    </row>
    <row r="18151" spans="1:4" x14ac:dyDescent="0.25">
      <c r="A18151" s="1">
        <v>9.8127899999999997</v>
      </c>
      <c r="B18151" s="2">
        <f t="shared" si="283"/>
        <v>0.40886624999999999</v>
      </c>
      <c r="C18151">
        <v>6516.2905300000002</v>
      </c>
      <c r="D18151">
        <v>0.43448999999999999</v>
      </c>
    </row>
    <row r="18152" spans="1:4" x14ac:dyDescent="0.25">
      <c r="A18152" s="1">
        <v>9.8128299999999999</v>
      </c>
      <c r="B18152" s="2">
        <f t="shared" si="283"/>
        <v>0.40886791666666666</v>
      </c>
      <c r="C18152">
        <v>6512.4770500000004</v>
      </c>
      <c r="D18152">
        <v>0.43441999999999997</v>
      </c>
    </row>
    <row r="18153" spans="1:4" x14ac:dyDescent="0.25">
      <c r="A18153" s="1">
        <v>9.8128499999999992</v>
      </c>
      <c r="B18153" s="2">
        <f t="shared" si="283"/>
        <v>0.40886874999999995</v>
      </c>
      <c r="C18153">
        <v>6510.18066</v>
      </c>
      <c r="D18153">
        <v>0.43436999999999998</v>
      </c>
    </row>
    <row r="18154" spans="1:4" x14ac:dyDescent="0.25">
      <c r="A18154" s="1">
        <v>9.8128700000000002</v>
      </c>
      <c r="B18154" s="2">
        <f t="shared" si="283"/>
        <v>0.40886958333333334</v>
      </c>
      <c r="C18154">
        <v>6508.52783</v>
      </c>
      <c r="D18154">
        <v>0.43434</v>
      </c>
    </row>
    <row r="18155" spans="1:4" x14ac:dyDescent="0.25">
      <c r="A18155" s="1">
        <v>9.8129100000000005</v>
      </c>
      <c r="B18155" s="2">
        <f t="shared" si="283"/>
        <v>0.40887125000000002</v>
      </c>
      <c r="C18155">
        <v>6505.0112300000001</v>
      </c>
      <c r="D18155">
        <v>0.43425999999999998</v>
      </c>
    </row>
    <row r="18156" spans="1:4" x14ac:dyDescent="0.25">
      <c r="A18156" s="1">
        <v>9.8129399999999993</v>
      </c>
      <c r="B18156" s="2">
        <f t="shared" si="283"/>
        <v>0.40887249999999997</v>
      </c>
      <c r="C18156">
        <v>6502.09033</v>
      </c>
      <c r="D18156">
        <v>0.43419999999999997</v>
      </c>
    </row>
    <row r="18157" spans="1:4" x14ac:dyDescent="0.25">
      <c r="A18157" s="1">
        <v>9.8129600000000003</v>
      </c>
      <c r="B18157" s="2">
        <f t="shared" si="283"/>
        <v>0.40887333333333337</v>
      </c>
      <c r="C18157">
        <v>6499.8627900000001</v>
      </c>
      <c r="D18157">
        <v>0.43414999999999998</v>
      </c>
    </row>
    <row r="18158" spans="1:4" x14ac:dyDescent="0.25">
      <c r="A18158" s="1">
        <v>9.8129899999999992</v>
      </c>
      <c r="B18158" s="2">
        <f t="shared" si="283"/>
        <v>0.40887458333333332</v>
      </c>
      <c r="C18158">
        <v>6497.3798800000004</v>
      </c>
      <c r="D18158">
        <v>0.43408999999999998</v>
      </c>
    </row>
    <row r="18159" spans="1:4" x14ac:dyDescent="0.25">
      <c r="A18159" s="1">
        <v>9.8130199999999999</v>
      </c>
      <c r="B18159" s="2">
        <f t="shared" si="283"/>
        <v>0.40887583333333333</v>
      </c>
      <c r="C18159">
        <v>6494.6948199999997</v>
      </c>
      <c r="D18159">
        <v>0.43403000000000003</v>
      </c>
    </row>
    <row r="18160" spans="1:4" x14ac:dyDescent="0.25">
      <c r="A18160" s="1">
        <v>9.8130400000000009</v>
      </c>
      <c r="B18160" s="2">
        <f t="shared" si="283"/>
        <v>0.40887666666666672</v>
      </c>
      <c r="C18160">
        <v>6492.9872999999998</v>
      </c>
      <c r="D18160">
        <v>0.43398999999999999</v>
      </c>
    </row>
    <row r="18161" spans="1:4" x14ac:dyDescent="0.25">
      <c r="A18161" s="1">
        <v>9.8130699999999997</v>
      </c>
      <c r="B18161" s="2">
        <f t="shared" si="283"/>
        <v>0.40887791666666667</v>
      </c>
      <c r="C18161">
        <v>6490.3789100000004</v>
      </c>
      <c r="D18161">
        <v>0.43392999999999998</v>
      </c>
    </row>
    <row r="18162" spans="1:4" x14ac:dyDescent="0.25">
      <c r="A18162" s="1">
        <v>9.8131000000000004</v>
      </c>
      <c r="B18162" s="2">
        <f t="shared" si="283"/>
        <v>0.40887916666666668</v>
      </c>
      <c r="C18162">
        <v>6487.7006799999999</v>
      </c>
      <c r="D18162">
        <v>0.43386000000000002</v>
      </c>
    </row>
    <row r="18163" spans="1:4" x14ac:dyDescent="0.25">
      <c r="A18163" s="1">
        <v>9.8131299999999992</v>
      </c>
      <c r="B18163" s="2">
        <f t="shared" si="283"/>
        <v>0.40888041666666664</v>
      </c>
      <c r="C18163">
        <v>6485.6308600000002</v>
      </c>
      <c r="D18163">
        <v>0.43380999999999997</v>
      </c>
    </row>
    <row r="18164" spans="1:4" x14ac:dyDescent="0.25">
      <c r="A18164" s="1">
        <v>9.8131599999999999</v>
      </c>
      <c r="B18164" s="2">
        <f t="shared" si="283"/>
        <v>0.40888166666666664</v>
      </c>
      <c r="C18164">
        <v>6483.0112300000001</v>
      </c>
      <c r="D18164">
        <v>0.43375000000000002</v>
      </c>
    </row>
    <row r="18165" spans="1:4" x14ac:dyDescent="0.25">
      <c r="A18165" s="1">
        <v>9.8131900000000005</v>
      </c>
      <c r="B18165" s="2">
        <f t="shared" si="283"/>
        <v>0.40888291666666671</v>
      </c>
      <c r="C18165">
        <v>6480.5209999999997</v>
      </c>
      <c r="D18165">
        <v>0.43368000000000001</v>
      </c>
    </row>
    <row r="18166" spans="1:4" x14ac:dyDescent="0.25">
      <c r="A18166" s="1">
        <v>9.8132199999999994</v>
      </c>
      <c r="B18166" s="2">
        <f t="shared" si="283"/>
        <v>0.40888416666666666</v>
      </c>
      <c r="C18166">
        <v>6478.0434599999999</v>
      </c>
      <c r="D18166">
        <v>0.43362000000000001</v>
      </c>
    </row>
    <row r="18167" spans="1:4" x14ac:dyDescent="0.25">
      <c r="A18167" s="1">
        <v>9.8132400000000004</v>
      </c>
      <c r="B18167" s="2">
        <f t="shared" si="283"/>
        <v>0.408885</v>
      </c>
      <c r="C18167">
        <v>6476.71533</v>
      </c>
      <c r="D18167">
        <v>0.43358000000000002</v>
      </c>
    </row>
    <row r="18168" spans="1:4" x14ac:dyDescent="0.25">
      <c r="A18168" s="1">
        <v>9.8132699999999993</v>
      </c>
      <c r="B18168" s="2">
        <f t="shared" si="283"/>
        <v>0.40888624999999995</v>
      </c>
      <c r="C18168">
        <v>6473.7665999999999</v>
      </c>
      <c r="D18168">
        <v>0.43351000000000001</v>
      </c>
    </row>
    <row r="18169" spans="1:4" x14ac:dyDescent="0.25">
      <c r="A18169" s="1">
        <v>9.8133099999999995</v>
      </c>
      <c r="B18169" s="2">
        <f t="shared" si="283"/>
        <v>0.40888791666666663</v>
      </c>
      <c r="C18169">
        <v>6471.3574200000003</v>
      </c>
      <c r="D18169">
        <v>0.43345</v>
      </c>
    </row>
    <row r="18170" spans="1:4" x14ac:dyDescent="0.25">
      <c r="A18170" s="1">
        <v>9.8133400000000002</v>
      </c>
      <c r="B18170" s="2">
        <f t="shared" si="283"/>
        <v>0.40888916666666669</v>
      </c>
      <c r="C18170">
        <v>6468.7719699999998</v>
      </c>
      <c r="D18170">
        <v>0.43337999999999999</v>
      </c>
    </row>
    <row r="18171" spans="1:4" x14ac:dyDescent="0.25">
      <c r="A18171" s="1">
        <v>9.8133599999999994</v>
      </c>
      <c r="B18171" s="2">
        <f t="shared" si="283"/>
        <v>0.40888999999999998</v>
      </c>
      <c r="C18171">
        <v>6466.8525399999999</v>
      </c>
      <c r="D18171">
        <v>0.43332999999999999</v>
      </c>
    </row>
    <row r="18172" spans="1:4" x14ac:dyDescent="0.25">
      <c r="A18172" s="1">
        <v>9.8133900000000001</v>
      </c>
      <c r="B18172" s="2">
        <f t="shared" si="283"/>
        <v>0.40889124999999998</v>
      </c>
      <c r="C18172">
        <v>6464.7324200000003</v>
      </c>
      <c r="D18172">
        <v>0.43326999999999999</v>
      </c>
    </row>
    <row r="18173" spans="1:4" x14ac:dyDescent="0.25">
      <c r="A18173" s="1">
        <v>9.8134200000000007</v>
      </c>
      <c r="B18173" s="2">
        <f t="shared" si="283"/>
        <v>0.40889250000000005</v>
      </c>
      <c r="C18173">
        <v>6462.6152300000003</v>
      </c>
      <c r="D18173">
        <v>0.43320999999999998</v>
      </c>
    </row>
    <row r="18174" spans="1:4" x14ac:dyDescent="0.25">
      <c r="A18174" s="1">
        <v>9.8134399999999999</v>
      </c>
      <c r="B18174" s="2">
        <f t="shared" si="283"/>
        <v>0.40889333333333333</v>
      </c>
      <c r="C18174">
        <v>6461.2871100000002</v>
      </c>
      <c r="D18174">
        <v>0.43318000000000001</v>
      </c>
    </row>
    <row r="18175" spans="1:4" x14ac:dyDescent="0.25">
      <c r="A18175" s="1">
        <v>9.8134700000000006</v>
      </c>
      <c r="B18175" s="2">
        <f t="shared" si="283"/>
        <v>0.40889458333333334</v>
      </c>
      <c r="C18175">
        <v>6459.4536099999996</v>
      </c>
      <c r="D18175">
        <v>0.43313000000000001</v>
      </c>
    </row>
    <row r="18176" spans="1:4" x14ac:dyDescent="0.25">
      <c r="A18176" s="1">
        <v>9.8134999999999994</v>
      </c>
      <c r="B18176" s="2">
        <f t="shared" si="283"/>
        <v>0.40889583333333329</v>
      </c>
      <c r="C18176">
        <v>6456.9785199999997</v>
      </c>
      <c r="D18176">
        <v>0.43306</v>
      </c>
    </row>
    <row r="18177" spans="1:4" x14ac:dyDescent="0.25">
      <c r="A18177" s="1">
        <v>9.8135300000000001</v>
      </c>
      <c r="B18177" s="2">
        <f t="shared" si="283"/>
        <v>0.40889708333333336</v>
      </c>
      <c r="C18177">
        <v>6455.0825199999999</v>
      </c>
      <c r="D18177">
        <v>0.43301000000000001</v>
      </c>
    </row>
    <row r="18178" spans="1:4" x14ac:dyDescent="0.25">
      <c r="A18178" s="1">
        <v>9.8135499999999993</v>
      </c>
      <c r="B18178" s="2">
        <f t="shared" si="283"/>
        <v>0.40889791666666664</v>
      </c>
      <c r="C18178">
        <v>6453.0576199999996</v>
      </c>
      <c r="D18178">
        <v>0.43296000000000001</v>
      </c>
    </row>
    <row r="18179" spans="1:4" x14ac:dyDescent="0.25">
      <c r="A18179" s="1">
        <v>9.81358</v>
      </c>
      <c r="B18179" s="2">
        <f t="shared" ref="B18179:B18242" si="284">A18179/24</f>
        <v>0.40889916666666665</v>
      </c>
      <c r="C18179">
        <v>6450.8803699999999</v>
      </c>
      <c r="D18179">
        <v>0.43291000000000002</v>
      </c>
    </row>
    <row r="18180" spans="1:4" x14ac:dyDescent="0.25">
      <c r="A18180" s="1">
        <v>9.8136100000000006</v>
      </c>
      <c r="B18180" s="2">
        <f t="shared" si="284"/>
        <v>0.40890041666666671</v>
      </c>
      <c r="C18180">
        <v>6448.8701199999996</v>
      </c>
      <c r="D18180">
        <v>0.43286000000000002</v>
      </c>
    </row>
    <row r="18181" spans="1:4" x14ac:dyDescent="0.25">
      <c r="A18181" s="1">
        <v>9.8136399999999995</v>
      </c>
      <c r="B18181" s="2">
        <f t="shared" si="284"/>
        <v>0.40890166666666666</v>
      </c>
      <c r="C18181">
        <v>6446.8666999999996</v>
      </c>
      <c r="D18181">
        <v>0.43280999999999997</v>
      </c>
    </row>
    <row r="18182" spans="1:4" x14ac:dyDescent="0.25">
      <c r="A18182" s="1">
        <v>9.8136700000000001</v>
      </c>
      <c r="B18182" s="2">
        <f t="shared" si="284"/>
        <v>0.40890291666666667</v>
      </c>
      <c r="C18182">
        <v>6444.6616199999999</v>
      </c>
      <c r="D18182">
        <v>0.43275000000000002</v>
      </c>
    </row>
    <row r="18183" spans="1:4" x14ac:dyDescent="0.25">
      <c r="A18183" s="1">
        <v>9.8136899999999994</v>
      </c>
      <c r="B18183" s="2">
        <f t="shared" si="284"/>
        <v>0.40890374999999995</v>
      </c>
      <c r="C18183">
        <v>6442.9760699999997</v>
      </c>
      <c r="D18183">
        <v>0.43270999999999998</v>
      </c>
    </row>
    <row r="18184" spans="1:4" x14ac:dyDescent="0.25">
      <c r="A18184" s="1">
        <v>9.8137299999999996</v>
      </c>
      <c r="B18184" s="2">
        <f t="shared" si="284"/>
        <v>0.40890541666666663</v>
      </c>
      <c r="C18184">
        <v>6440.6811500000003</v>
      </c>
      <c r="D18184">
        <v>0.43265999999999999</v>
      </c>
    </row>
    <row r="18185" spans="1:4" x14ac:dyDescent="0.25">
      <c r="A18185" s="1">
        <v>9.8137600000000003</v>
      </c>
      <c r="B18185" s="2">
        <f t="shared" si="284"/>
        <v>0.4089066666666667</v>
      </c>
      <c r="C18185">
        <v>6438.375</v>
      </c>
      <c r="D18185">
        <v>0.43259999999999998</v>
      </c>
    </row>
    <row r="18186" spans="1:4" x14ac:dyDescent="0.25">
      <c r="A18186" s="1">
        <v>9.8137899999999991</v>
      </c>
      <c r="B18186" s="2">
        <f t="shared" si="284"/>
        <v>0.40890791666666665</v>
      </c>
      <c r="C18186">
        <v>6436.4145500000004</v>
      </c>
      <c r="D18186">
        <v>0.43256</v>
      </c>
    </row>
    <row r="18187" spans="1:4" x14ac:dyDescent="0.25">
      <c r="A18187" s="1">
        <v>9.8138100000000001</v>
      </c>
      <c r="B18187" s="2">
        <f t="shared" si="284"/>
        <v>0.40890874999999999</v>
      </c>
      <c r="C18187">
        <v>6434.7714800000003</v>
      </c>
      <c r="D18187">
        <v>0.43252000000000002</v>
      </c>
    </row>
    <row r="18188" spans="1:4" x14ac:dyDescent="0.25">
      <c r="A18188" s="1">
        <v>9.8138500000000004</v>
      </c>
      <c r="B18188" s="2">
        <f t="shared" si="284"/>
        <v>0.40891041666666667</v>
      </c>
      <c r="C18188">
        <v>6432.1709000000001</v>
      </c>
      <c r="D18188">
        <v>0.43246000000000001</v>
      </c>
    </row>
    <row r="18189" spans="1:4" x14ac:dyDescent="0.25">
      <c r="A18189" s="1">
        <v>9.8138699999999996</v>
      </c>
      <c r="B18189" s="2">
        <f t="shared" si="284"/>
        <v>0.40891125</v>
      </c>
      <c r="C18189">
        <v>6430.5571300000001</v>
      </c>
      <c r="D18189">
        <v>0.43242999999999998</v>
      </c>
    </row>
    <row r="18190" spans="1:4" x14ac:dyDescent="0.25">
      <c r="A18190" s="1">
        <v>9.8139000000000003</v>
      </c>
      <c r="B18190" s="2">
        <f t="shared" si="284"/>
        <v>0.40891250000000001</v>
      </c>
      <c r="C18190">
        <v>6428.5581099999999</v>
      </c>
      <c r="D18190">
        <v>0.43237999999999999</v>
      </c>
    </row>
    <row r="18191" spans="1:4" x14ac:dyDescent="0.25">
      <c r="A18191" s="1">
        <v>9.8139199999999995</v>
      </c>
      <c r="B18191" s="2">
        <f t="shared" si="284"/>
        <v>0.4089133333333333</v>
      </c>
      <c r="C18191">
        <v>6426.4404299999997</v>
      </c>
      <c r="D18191">
        <v>0.43234</v>
      </c>
    </row>
    <row r="18192" spans="1:4" x14ac:dyDescent="0.25">
      <c r="A18192" s="1">
        <v>9.8139500000000002</v>
      </c>
      <c r="B18192" s="2">
        <f t="shared" si="284"/>
        <v>0.40891458333333336</v>
      </c>
      <c r="C18192">
        <v>6424.7807599999996</v>
      </c>
      <c r="D18192">
        <v>0.43231000000000003</v>
      </c>
    </row>
    <row r="18193" spans="1:4" x14ac:dyDescent="0.25">
      <c r="A18193" s="1">
        <v>9.8139699999999994</v>
      </c>
      <c r="B18193" s="2">
        <f t="shared" si="284"/>
        <v>0.40891541666666664</v>
      </c>
      <c r="C18193">
        <v>6422.9706999999999</v>
      </c>
      <c r="D18193">
        <v>0.43226999999999999</v>
      </c>
    </row>
    <row r="18194" spans="1:4" x14ac:dyDescent="0.25">
      <c r="A18194" s="1">
        <v>9.8140000000000001</v>
      </c>
      <c r="B18194" s="2">
        <f t="shared" si="284"/>
        <v>0.40891666666666665</v>
      </c>
      <c r="C18194">
        <v>6420.9209000000001</v>
      </c>
      <c r="D18194">
        <v>0.43223</v>
      </c>
    </row>
    <row r="18195" spans="1:4" x14ac:dyDescent="0.25">
      <c r="A18195" s="1">
        <v>9.8140300000000007</v>
      </c>
      <c r="B18195" s="2">
        <f t="shared" si="284"/>
        <v>0.40891791666666671</v>
      </c>
      <c r="C18195">
        <v>6418.40967</v>
      </c>
      <c r="D18195">
        <v>0.43219000000000002</v>
      </c>
    </row>
    <row r="18196" spans="1:4" x14ac:dyDescent="0.25">
      <c r="A18196" s="1">
        <v>9.8140599999999996</v>
      </c>
      <c r="B18196" s="2">
        <f t="shared" si="284"/>
        <v>0.40891916666666667</v>
      </c>
      <c r="C18196">
        <v>6416.3632799999996</v>
      </c>
      <c r="D18196">
        <v>0.43214999999999998</v>
      </c>
    </row>
    <row r="18197" spans="1:4" x14ac:dyDescent="0.25">
      <c r="A18197" s="1">
        <v>9.8140900000000002</v>
      </c>
      <c r="B18197" s="2">
        <f t="shared" si="284"/>
        <v>0.40892041666666668</v>
      </c>
      <c r="C18197">
        <v>6413.8496100000002</v>
      </c>
      <c r="D18197">
        <v>0.43210999999999999</v>
      </c>
    </row>
    <row r="18198" spans="1:4" x14ac:dyDescent="0.25">
      <c r="A18198" s="1">
        <v>9.8141200000000008</v>
      </c>
      <c r="B18198" s="2">
        <f t="shared" si="284"/>
        <v>0.40892166666666668</v>
      </c>
      <c r="C18198">
        <v>6411.9165000000003</v>
      </c>
      <c r="D18198">
        <v>0.43208000000000002</v>
      </c>
    </row>
    <row r="18199" spans="1:4" x14ac:dyDescent="0.25">
      <c r="A18199" s="1">
        <v>9.8141499999999997</v>
      </c>
      <c r="B18199" s="2">
        <f t="shared" si="284"/>
        <v>0.40892291666666664</v>
      </c>
      <c r="C18199">
        <v>6409.3061500000003</v>
      </c>
      <c r="D18199">
        <v>0.43203999999999998</v>
      </c>
    </row>
    <row r="18200" spans="1:4" x14ac:dyDescent="0.25">
      <c r="A18200" s="1">
        <v>9.8141700000000007</v>
      </c>
      <c r="B18200" s="2">
        <f t="shared" si="284"/>
        <v>0.40892375000000003</v>
      </c>
      <c r="C18200">
        <v>6407.84033</v>
      </c>
      <c r="D18200">
        <v>0.43201000000000001</v>
      </c>
    </row>
    <row r="18201" spans="1:4" x14ac:dyDescent="0.25">
      <c r="A18201" s="1">
        <v>9.8142099999999992</v>
      </c>
      <c r="B18201" s="2">
        <f t="shared" si="284"/>
        <v>0.40892541666666665</v>
      </c>
      <c r="C18201">
        <v>6404.9018599999999</v>
      </c>
      <c r="D18201">
        <v>0.43197000000000002</v>
      </c>
    </row>
    <row r="18202" spans="1:4" x14ac:dyDescent="0.25">
      <c r="A18202" s="1">
        <v>9.8142300000000002</v>
      </c>
      <c r="B18202" s="2">
        <f t="shared" si="284"/>
        <v>0.40892624999999999</v>
      </c>
      <c r="C18202">
        <v>6402.8559599999999</v>
      </c>
      <c r="D18202">
        <v>0.43193999999999999</v>
      </c>
    </row>
    <row r="18203" spans="1:4" x14ac:dyDescent="0.25">
      <c r="A18203" s="1">
        <v>9.8142700000000005</v>
      </c>
      <c r="B18203" s="2">
        <f t="shared" si="284"/>
        <v>0.40892791666666667</v>
      </c>
      <c r="C18203">
        <v>6400.13184</v>
      </c>
      <c r="D18203">
        <v>0.43191000000000002</v>
      </c>
    </row>
    <row r="18204" spans="1:4" x14ac:dyDescent="0.25">
      <c r="A18204" s="1">
        <v>9.8142899999999997</v>
      </c>
      <c r="B18204" s="2">
        <f t="shared" si="284"/>
        <v>0.40892875000000001</v>
      </c>
      <c r="C18204">
        <v>6397.7934599999999</v>
      </c>
      <c r="D18204">
        <v>0.43187999999999999</v>
      </c>
    </row>
    <row r="18205" spans="1:4" x14ac:dyDescent="0.25">
      <c r="A18205" s="1">
        <v>9.8143100000000008</v>
      </c>
      <c r="B18205" s="2">
        <f t="shared" si="284"/>
        <v>0.40892958333333335</v>
      </c>
      <c r="C18205">
        <v>6396.03809</v>
      </c>
      <c r="D18205">
        <v>0.43186000000000002</v>
      </c>
    </row>
    <row r="18206" spans="1:4" x14ac:dyDescent="0.25">
      <c r="A18206" s="1">
        <v>9.8143399999999996</v>
      </c>
      <c r="B18206" s="2">
        <f t="shared" si="284"/>
        <v>0.4089308333333333</v>
      </c>
      <c r="C18206">
        <v>6393.9311500000003</v>
      </c>
      <c r="D18206">
        <v>0.43184</v>
      </c>
    </row>
    <row r="18207" spans="1:4" x14ac:dyDescent="0.25">
      <c r="A18207" s="1">
        <v>9.8143700000000003</v>
      </c>
      <c r="B18207" s="2">
        <f t="shared" si="284"/>
        <v>0.40893208333333336</v>
      </c>
      <c r="C18207">
        <v>6391.5551800000003</v>
      </c>
      <c r="D18207">
        <v>0.43181000000000003</v>
      </c>
    </row>
    <row r="18208" spans="1:4" x14ac:dyDescent="0.25">
      <c r="A18208" s="1">
        <v>9.8143999999999991</v>
      </c>
      <c r="B18208" s="2">
        <f t="shared" si="284"/>
        <v>0.40893333333333332</v>
      </c>
      <c r="C18208">
        <v>6389.1235399999996</v>
      </c>
      <c r="D18208">
        <v>0.43179000000000001</v>
      </c>
    </row>
    <row r="18209" spans="1:4" x14ac:dyDescent="0.25">
      <c r="A18209" s="1">
        <v>9.8144100000000005</v>
      </c>
      <c r="B18209" s="2">
        <f t="shared" si="284"/>
        <v>0.40893375000000004</v>
      </c>
      <c r="C18209">
        <v>6387.4350599999998</v>
      </c>
      <c r="D18209">
        <v>0.43176999999999999</v>
      </c>
    </row>
    <row r="18210" spans="1:4" x14ac:dyDescent="0.25">
      <c r="A18210" s="1">
        <v>9.8144500000000008</v>
      </c>
      <c r="B18210" s="2">
        <f t="shared" si="284"/>
        <v>0.40893541666666672</v>
      </c>
      <c r="C18210">
        <v>6384.5102500000003</v>
      </c>
      <c r="D18210">
        <v>0.43175000000000002</v>
      </c>
    </row>
    <row r="18211" spans="1:4" x14ac:dyDescent="0.25">
      <c r="A18211" s="1">
        <v>9.81447</v>
      </c>
      <c r="B18211" s="2">
        <f t="shared" si="284"/>
        <v>0.40893625</v>
      </c>
      <c r="C18211">
        <v>6382.5639600000004</v>
      </c>
      <c r="D18211">
        <v>0.43173</v>
      </c>
    </row>
    <row r="18212" spans="1:4" x14ac:dyDescent="0.25">
      <c r="A18212" s="1">
        <v>9.8145000000000007</v>
      </c>
      <c r="B18212" s="2">
        <f t="shared" si="284"/>
        <v>0.40893750000000001</v>
      </c>
      <c r="C18212">
        <v>6379.4731400000001</v>
      </c>
      <c r="D18212">
        <v>0.43169999999999997</v>
      </c>
    </row>
    <row r="18213" spans="1:4" x14ac:dyDescent="0.25">
      <c r="A18213" s="1">
        <v>9.8145299999999995</v>
      </c>
      <c r="B18213" s="2">
        <f t="shared" si="284"/>
        <v>0.40893874999999996</v>
      </c>
      <c r="C18213">
        <v>6377.1821300000001</v>
      </c>
      <c r="D18213">
        <v>0.43169000000000002</v>
      </c>
    </row>
    <row r="18214" spans="1:4" x14ac:dyDescent="0.25">
      <c r="A18214" s="1">
        <v>9.8145600000000002</v>
      </c>
      <c r="B18214" s="2">
        <f t="shared" si="284"/>
        <v>0.40894000000000003</v>
      </c>
      <c r="C18214">
        <v>6374.6918900000001</v>
      </c>
      <c r="D18214">
        <v>0.43167</v>
      </c>
    </row>
    <row r="18215" spans="1:4" x14ac:dyDescent="0.25">
      <c r="A18215" s="1">
        <v>9.8145900000000008</v>
      </c>
      <c r="B18215" s="2">
        <f t="shared" si="284"/>
        <v>0.40894125000000003</v>
      </c>
      <c r="C18215">
        <v>6371.8872099999999</v>
      </c>
      <c r="D18215">
        <v>0.43164999999999998</v>
      </c>
    </row>
    <row r="18216" spans="1:4" x14ac:dyDescent="0.25">
      <c r="A18216" s="1">
        <v>9.8146199999999997</v>
      </c>
      <c r="B18216" s="2">
        <f t="shared" si="284"/>
        <v>0.40894249999999999</v>
      </c>
      <c r="C18216">
        <v>6369.0781299999999</v>
      </c>
      <c r="D18216">
        <v>0.43163000000000001</v>
      </c>
    </row>
    <row r="18217" spans="1:4" x14ac:dyDescent="0.25">
      <c r="A18217" s="1">
        <v>9.8146400000000007</v>
      </c>
      <c r="B18217" s="2">
        <f t="shared" si="284"/>
        <v>0.40894333333333338</v>
      </c>
      <c r="C18217">
        <v>6366.5136700000003</v>
      </c>
      <c r="D18217">
        <v>0.43162</v>
      </c>
    </row>
    <row r="18218" spans="1:4" x14ac:dyDescent="0.25">
      <c r="A18218" s="1">
        <v>9.8146699999999996</v>
      </c>
      <c r="B18218" s="2">
        <f t="shared" si="284"/>
        <v>0.40894458333333333</v>
      </c>
      <c r="C18218">
        <v>6363.5942400000004</v>
      </c>
      <c r="D18218">
        <v>0.43159999999999998</v>
      </c>
    </row>
    <row r="18219" spans="1:4" x14ac:dyDescent="0.25">
      <c r="A18219" s="1">
        <v>9.8147000000000002</v>
      </c>
      <c r="B18219" s="2">
        <f t="shared" si="284"/>
        <v>0.40894583333333334</v>
      </c>
      <c r="C18219">
        <v>6360.4243200000001</v>
      </c>
      <c r="D18219">
        <v>0.43158999999999997</v>
      </c>
    </row>
    <row r="18220" spans="1:4" x14ac:dyDescent="0.25">
      <c r="A18220" s="1">
        <v>9.8147300000000008</v>
      </c>
      <c r="B18220" s="2">
        <f t="shared" si="284"/>
        <v>0.40894708333333335</v>
      </c>
      <c r="C18220">
        <v>6357.6254900000004</v>
      </c>
      <c r="D18220">
        <v>0.43157000000000001</v>
      </c>
    </row>
    <row r="18221" spans="1:4" x14ac:dyDescent="0.25">
      <c r="A18221" s="1">
        <v>9.8147599999999997</v>
      </c>
      <c r="B18221" s="2">
        <f t="shared" si="284"/>
        <v>0.4089483333333333</v>
      </c>
      <c r="C18221">
        <v>6354.8662100000001</v>
      </c>
      <c r="D18221">
        <v>0.43156</v>
      </c>
    </row>
    <row r="18222" spans="1:4" x14ac:dyDescent="0.25">
      <c r="A18222" s="1">
        <v>9.8147900000000003</v>
      </c>
      <c r="B18222" s="2">
        <f t="shared" si="284"/>
        <v>0.40894958333333337</v>
      </c>
      <c r="C18222">
        <v>6351.8710899999996</v>
      </c>
      <c r="D18222">
        <v>0.43154999999999999</v>
      </c>
    </row>
    <row r="18223" spans="1:4" x14ac:dyDescent="0.25">
      <c r="A18223" s="1">
        <v>9.8148099999999996</v>
      </c>
      <c r="B18223" s="2">
        <f t="shared" si="284"/>
        <v>0.40895041666666665</v>
      </c>
      <c r="C18223">
        <v>6349.0375999999997</v>
      </c>
      <c r="D18223">
        <v>0.43153999999999998</v>
      </c>
    </row>
    <row r="18224" spans="1:4" x14ac:dyDescent="0.25">
      <c r="A18224" s="1">
        <v>9.8148499999999999</v>
      </c>
      <c r="B18224" s="2">
        <f t="shared" si="284"/>
        <v>0.40895208333333333</v>
      </c>
      <c r="C18224">
        <v>6345.7719699999998</v>
      </c>
      <c r="D18224">
        <v>0.43152000000000001</v>
      </c>
    </row>
    <row r="18225" spans="1:4" x14ac:dyDescent="0.25">
      <c r="A18225" s="1">
        <v>9.8148700000000009</v>
      </c>
      <c r="B18225" s="2">
        <f t="shared" si="284"/>
        <v>0.40895291666666672</v>
      </c>
      <c r="C18225">
        <v>6342.7319299999999</v>
      </c>
      <c r="D18225">
        <v>0.43151</v>
      </c>
    </row>
    <row r="18226" spans="1:4" x14ac:dyDescent="0.25">
      <c r="A18226" s="1">
        <v>9.8148999999999997</v>
      </c>
      <c r="B18226" s="2">
        <f t="shared" si="284"/>
        <v>0.40895416666666667</v>
      </c>
      <c r="C18226">
        <v>6339.7495099999996</v>
      </c>
      <c r="D18226">
        <v>0.43149999999999999</v>
      </c>
    </row>
    <row r="18227" spans="1:4" x14ac:dyDescent="0.25">
      <c r="A18227" s="1">
        <v>9.8149200000000008</v>
      </c>
      <c r="B18227" s="2">
        <f t="shared" si="284"/>
        <v>0.40895500000000001</v>
      </c>
      <c r="C18227">
        <v>6337.3500999999997</v>
      </c>
      <c r="D18227">
        <v>0.43148999999999998</v>
      </c>
    </row>
    <row r="18228" spans="1:4" x14ac:dyDescent="0.25">
      <c r="A18228" s="1">
        <v>9.8149599999999992</v>
      </c>
      <c r="B18228" s="2">
        <f t="shared" si="284"/>
        <v>0.40895666666666664</v>
      </c>
      <c r="C18228">
        <v>6333.7558600000002</v>
      </c>
      <c r="D18228">
        <v>0.43147999999999997</v>
      </c>
    </row>
    <row r="18229" spans="1:4" x14ac:dyDescent="0.25">
      <c r="A18229" s="1">
        <v>9.8149700000000006</v>
      </c>
      <c r="B18229" s="2">
        <f t="shared" si="284"/>
        <v>0.40895708333333336</v>
      </c>
      <c r="C18229">
        <v>6331.7612300000001</v>
      </c>
      <c r="D18229">
        <v>0.43147000000000002</v>
      </c>
    </row>
    <row r="18230" spans="1:4" x14ac:dyDescent="0.25">
      <c r="A18230" s="1">
        <v>9.8149999999999995</v>
      </c>
      <c r="B18230" s="2">
        <f t="shared" si="284"/>
        <v>0.40895833333333331</v>
      </c>
      <c r="C18230">
        <v>6328.5761700000003</v>
      </c>
      <c r="D18230">
        <v>0.43146000000000001</v>
      </c>
    </row>
    <row r="18231" spans="1:4" x14ac:dyDescent="0.25">
      <c r="A18231" s="1">
        <v>9.8150300000000001</v>
      </c>
      <c r="B18231" s="2">
        <f t="shared" si="284"/>
        <v>0.40895958333333332</v>
      </c>
      <c r="C18231">
        <v>6324.6992200000004</v>
      </c>
      <c r="D18231">
        <v>0.43145</v>
      </c>
    </row>
    <row r="18232" spans="1:4" x14ac:dyDescent="0.25">
      <c r="A18232" s="1">
        <v>9.8150499999999994</v>
      </c>
      <c r="B18232" s="2">
        <f t="shared" si="284"/>
        <v>0.40896041666666666</v>
      </c>
      <c r="C18232">
        <v>6322.6733400000003</v>
      </c>
      <c r="D18232">
        <v>0.43143999999999999</v>
      </c>
    </row>
    <row r="18233" spans="1:4" x14ac:dyDescent="0.25">
      <c r="A18233" s="1">
        <v>9.81508</v>
      </c>
      <c r="B18233" s="2">
        <f t="shared" si="284"/>
        <v>0.40896166666666667</v>
      </c>
      <c r="C18233">
        <v>6319.40967</v>
      </c>
      <c r="D18233">
        <v>0.43142999999999998</v>
      </c>
    </row>
    <row r="18234" spans="1:4" x14ac:dyDescent="0.25">
      <c r="A18234" s="1">
        <v>9.8151100000000007</v>
      </c>
      <c r="B18234" s="2">
        <f t="shared" si="284"/>
        <v>0.40896291666666668</v>
      </c>
      <c r="C18234">
        <v>6315.4047899999996</v>
      </c>
      <c r="D18234">
        <v>0.43142000000000003</v>
      </c>
    </row>
    <row r="18235" spans="1:4" x14ac:dyDescent="0.25">
      <c r="A18235" s="1">
        <v>9.8151399999999995</v>
      </c>
      <c r="B18235" s="2">
        <f t="shared" si="284"/>
        <v>0.40896416666666663</v>
      </c>
      <c r="C18235">
        <v>6311.9399400000002</v>
      </c>
      <c r="D18235">
        <v>0.43141000000000002</v>
      </c>
    </row>
    <row r="18236" spans="1:4" x14ac:dyDescent="0.25">
      <c r="A18236" s="1">
        <v>9.8151700000000002</v>
      </c>
      <c r="B18236" s="2">
        <f t="shared" si="284"/>
        <v>0.40896541666666669</v>
      </c>
      <c r="C18236">
        <v>6309.2426800000003</v>
      </c>
      <c r="D18236">
        <v>0.43140000000000001</v>
      </c>
    </row>
    <row r="18237" spans="1:4" x14ac:dyDescent="0.25">
      <c r="A18237" s="1">
        <v>9.8151899999999994</v>
      </c>
      <c r="B18237" s="2">
        <f t="shared" si="284"/>
        <v>0.40896624999999998</v>
      </c>
      <c r="C18237">
        <v>6306.125</v>
      </c>
      <c r="D18237">
        <v>0.43139</v>
      </c>
    </row>
    <row r="18238" spans="1:4" x14ac:dyDescent="0.25">
      <c r="A18238" s="1">
        <v>9.8152100000000004</v>
      </c>
      <c r="B18238" s="2">
        <f t="shared" si="284"/>
        <v>0.40896708333333337</v>
      </c>
      <c r="C18238">
        <v>6304.0302700000002</v>
      </c>
      <c r="D18238">
        <v>0.43137999999999999</v>
      </c>
    </row>
    <row r="18239" spans="1:4" x14ac:dyDescent="0.25">
      <c r="A18239" s="1">
        <v>9.8152399999999993</v>
      </c>
      <c r="B18239" s="2">
        <f t="shared" si="284"/>
        <v>0.40896833333333332</v>
      </c>
      <c r="C18239">
        <v>6300.6220700000003</v>
      </c>
      <c r="D18239">
        <v>0.43136999999999998</v>
      </c>
    </row>
    <row r="18240" spans="1:4" x14ac:dyDescent="0.25">
      <c r="A18240" s="1">
        <v>9.8152699999999999</v>
      </c>
      <c r="B18240" s="2">
        <f t="shared" si="284"/>
        <v>0.40896958333333333</v>
      </c>
      <c r="C18240">
        <v>6296.5224600000001</v>
      </c>
      <c r="D18240">
        <v>0.43135000000000001</v>
      </c>
    </row>
    <row r="18241" spans="1:4" x14ac:dyDescent="0.25">
      <c r="A18241" s="1">
        <v>9.8153000000000006</v>
      </c>
      <c r="B18241" s="2">
        <f t="shared" si="284"/>
        <v>0.40897083333333334</v>
      </c>
      <c r="C18241">
        <v>6292.84717</v>
      </c>
      <c r="D18241">
        <v>0.43134</v>
      </c>
    </row>
    <row r="18242" spans="1:4" x14ac:dyDescent="0.25">
      <c r="A18242" s="1">
        <v>9.8153299999999994</v>
      </c>
      <c r="B18242" s="2">
        <f t="shared" si="284"/>
        <v>0.40897208333333329</v>
      </c>
      <c r="C18242">
        <v>6288.9599600000001</v>
      </c>
      <c r="D18242">
        <v>0.43131999999999998</v>
      </c>
    </row>
    <row r="18243" spans="1:4" x14ac:dyDescent="0.25">
      <c r="A18243" s="1">
        <v>9.8153600000000001</v>
      </c>
      <c r="B18243" s="2">
        <f t="shared" ref="B18243:B18306" si="285">A18243/24</f>
        <v>0.40897333333333336</v>
      </c>
      <c r="C18243">
        <v>6285.3046899999999</v>
      </c>
      <c r="D18243">
        <v>0.43131000000000003</v>
      </c>
    </row>
    <row r="18244" spans="1:4" x14ac:dyDescent="0.25">
      <c r="A18244" s="1">
        <v>9.8154000000000003</v>
      </c>
      <c r="B18244" s="2">
        <f t="shared" si="285"/>
        <v>0.40897500000000003</v>
      </c>
      <c r="C18244">
        <v>6281.1030300000002</v>
      </c>
      <c r="D18244">
        <v>0.43129000000000001</v>
      </c>
    </row>
    <row r="18245" spans="1:4" x14ac:dyDescent="0.25">
      <c r="A18245" s="1">
        <v>9.8154299999999992</v>
      </c>
      <c r="B18245" s="2">
        <f t="shared" si="285"/>
        <v>0.40897624999999999</v>
      </c>
      <c r="C18245">
        <v>6277.3418000000001</v>
      </c>
      <c r="D18245">
        <v>0.43126999999999999</v>
      </c>
    </row>
    <row r="18246" spans="1:4" x14ac:dyDescent="0.25">
      <c r="A18246" s="1">
        <v>9.8154500000000002</v>
      </c>
      <c r="B18246" s="2">
        <f t="shared" si="285"/>
        <v>0.40897708333333332</v>
      </c>
      <c r="C18246">
        <v>6274.88184</v>
      </c>
      <c r="D18246">
        <v>0.43125999999999998</v>
      </c>
    </row>
    <row r="18247" spans="1:4" x14ac:dyDescent="0.25">
      <c r="A18247" s="1">
        <v>9.8154699999999995</v>
      </c>
      <c r="B18247" s="2">
        <f t="shared" si="285"/>
        <v>0.40897791666666666</v>
      </c>
      <c r="C18247">
        <v>6272.1166999999996</v>
      </c>
      <c r="D18247">
        <v>0.43125000000000002</v>
      </c>
    </row>
    <row r="18248" spans="1:4" x14ac:dyDescent="0.25">
      <c r="A18248" s="1">
        <v>9.8155000000000001</v>
      </c>
      <c r="B18248" s="2">
        <f t="shared" si="285"/>
        <v>0.40897916666666667</v>
      </c>
      <c r="C18248">
        <v>6268.3881799999999</v>
      </c>
      <c r="D18248">
        <v>0.43123</v>
      </c>
    </row>
    <row r="18249" spans="1:4" x14ac:dyDescent="0.25">
      <c r="A18249" s="1">
        <v>9.8155199999999994</v>
      </c>
      <c r="B18249" s="2">
        <f t="shared" si="285"/>
        <v>0.40897999999999995</v>
      </c>
      <c r="C18249">
        <v>6265.6962899999999</v>
      </c>
      <c r="D18249">
        <v>0.43121999999999999</v>
      </c>
    </row>
    <row r="18250" spans="1:4" x14ac:dyDescent="0.25">
      <c r="A18250" s="1">
        <v>9.81555</v>
      </c>
      <c r="B18250" s="2">
        <f t="shared" si="285"/>
        <v>0.40898125000000002</v>
      </c>
      <c r="C18250">
        <v>6261.4780300000002</v>
      </c>
      <c r="D18250">
        <v>0.43120000000000003</v>
      </c>
    </row>
    <row r="18251" spans="1:4" x14ac:dyDescent="0.25">
      <c r="A18251" s="1">
        <v>9.8155900000000003</v>
      </c>
      <c r="B18251" s="2">
        <f t="shared" si="285"/>
        <v>0.4089829166666667</v>
      </c>
      <c r="C18251">
        <v>6257.31934</v>
      </c>
      <c r="D18251">
        <v>0.43117</v>
      </c>
    </row>
    <row r="18252" spans="1:4" x14ac:dyDescent="0.25">
      <c r="A18252" s="1">
        <v>9.8156099999999995</v>
      </c>
      <c r="B18252" s="2">
        <f t="shared" si="285"/>
        <v>0.40898374999999998</v>
      </c>
      <c r="C18252">
        <v>6253.8432599999996</v>
      </c>
      <c r="D18252">
        <v>0.43114999999999998</v>
      </c>
    </row>
    <row r="18253" spans="1:4" x14ac:dyDescent="0.25">
      <c r="A18253" s="1">
        <v>9.8156499999999998</v>
      </c>
      <c r="B18253" s="2">
        <f t="shared" si="285"/>
        <v>0.40898541666666666</v>
      </c>
      <c r="C18253">
        <v>6249.66309</v>
      </c>
      <c r="D18253">
        <v>0.43113000000000001</v>
      </c>
    </row>
    <row r="18254" spans="1:4" x14ac:dyDescent="0.25">
      <c r="A18254" s="1">
        <v>9.8156700000000008</v>
      </c>
      <c r="B18254" s="2">
        <f t="shared" si="285"/>
        <v>0.40898625000000005</v>
      </c>
      <c r="C18254">
        <v>6247.3525399999999</v>
      </c>
      <c r="D18254">
        <v>0.43110999999999999</v>
      </c>
    </row>
    <row r="18255" spans="1:4" x14ac:dyDescent="0.25">
      <c r="A18255" s="1">
        <v>9.81569</v>
      </c>
      <c r="B18255" s="2">
        <f t="shared" si="285"/>
        <v>0.40898708333333333</v>
      </c>
      <c r="C18255">
        <v>6243.7714800000003</v>
      </c>
      <c r="D18255">
        <v>0.43108999999999997</v>
      </c>
    </row>
    <row r="18256" spans="1:4" x14ac:dyDescent="0.25">
      <c r="A18256" s="1">
        <v>9.8157200000000007</v>
      </c>
      <c r="B18256" s="2">
        <f t="shared" si="285"/>
        <v>0.40898833333333334</v>
      </c>
      <c r="C18256">
        <v>6240.0918000000001</v>
      </c>
      <c r="D18256">
        <v>0.43106</v>
      </c>
    </row>
    <row r="18257" spans="1:4" x14ac:dyDescent="0.25">
      <c r="A18257" s="1">
        <v>9.8157499999999995</v>
      </c>
      <c r="B18257" s="2">
        <f t="shared" si="285"/>
        <v>0.4089895833333333</v>
      </c>
      <c r="C18257">
        <v>6236.7060499999998</v>
      </c>
      <c r="D18257">
        <v>0.43103999999999998</v>
      </c>
    </row>
    <row r="18258" spans="1:4" x14ac:dyDescent="0.25">
      <c r="A18258" s="1">
        <v>9.8157800000000002</v>
      </c>
      <c r="B18258" s="2">
        <f t="shared" si="285"/>
        <v>0.40899083333333336</v>
      </c>
      <c r="C18258">
        <v>6232.2114300000003</v>
      </c>
      <c r="D18258">
        <v>0.43101</v>
      </c>
    </row>
    <row r="18259" spans="1:4" x14ac:dyDescent="0.25">
      <c r="A18259" s="1">
        <v>9.8158100000000008</v>
      </c>
      <c r="B18259" s="2">
        <f t="shared" si="285"/>
        <v>0.40899208333333337</v>
      </c>
      <c r="C18259">
        <v>6228.47217</v>
      </c>
      <c r="D18259">
        <v>0.43097999999999997</v>
      </c>
    </row>
    <row r="18260" spans="1:4" x14ac:dyDescent="0.25">
      <c r="A18260" s="1">
        <v>9.8158499999999993</v>
      </c>
      <c r="B18260" s="2">
        <f t="shared" si="285"/>
        <v>0.40899374999999999</v>
      </c>
      <c r="C18260">
        <v>6224.2885699999997</v>
      </c>
      <c r="D18260">
        <v>0.43093999999999999</v>
      </c>
    </row>
    <row r="18261" spans="1:4" x14ac:dyDescent="0.25">
      <c r="A18261" s="1">
        <v>9.8158799999999999</v>
      </c>
      <c r="B18261" s="2">
        <f t="shared" si="285"/>
        <v>0.408995</v>
      </c>
      <c r="C18261">
        <v>6219.7627000000002</v>
      </c>
      <c r="D18261">
        <v>0.43090000000000001</v>
      </c>
    </row>
    <row r="18262" spans="1:4" x14ac:dyDescent="0.25">
      <c r="A18262" s="1">
        <v>9.8159100000000006</v>
      </c>
      <c r="B18262" s="2">
        <f t="shared" si="285"/>
        <v>0.40899625000000001</v>
      </c>
      <c r="C18262">
        <v>6216.2363299999997</v>
      </c>
      <c r="D18262">
        <v>0.43086999999999998</v>
      </c>
    </row>
    <row r="18263" spans="1:4" x14ac:dyDescent="0.25">
      <c r="A18263" s="1">
        <v>9.8159500000000008</v>
      </c>
      <c r="B18263" s="2">
        <f t="shared" si="285"/>
        <v>0.40899791666666668</v>
      </c>
      <c r="C18263">
        <v>6211.8789100000004</v>
      </c>
      <c r="D18263">
        <v>0.43082999999999999</v>
      </c>
    </row>
    <row r="18264" spans="1:4" x14ac:dyDescent="0.25">
      <c r="A18264" s="1">
        <v>9.8159700000000001</v>
      </c>
      <c r="B18264" s="2">
        <f t="shared" si="285"/>
        <v>0.40899875000000002</v>
      </c>
      <c r="C18264">
        <v>6208.8803699999999</v>
      </c>
      <c r="D18264">
        <v>0.43080000000000002</v>
      </c>
    </row>
    <row r="18265" spans="1:4" x14ac:dyDescent="0.25">
      <c r="A18265" s="1">
        <v>9.8160000000000007</v>
      </c>
      <c r="B18265" s="2">
        <f t="shared" si="285"/>
        <v>0.40900000000000003</v>
      </c>
      <c r="C18265">
        <v>6204.6635699999997</v>
      </c>
      <c r="D18265">
        <v>0.43075999999999998</v>
      </c>
    </row>
    <row r="18266" spans="1:4" x14ac:dyDescent="0.25">
      <c r="A18266" s="1">
        <v>9.8160399999999992</v>
      </c>
      <c r="B18266" s="2">
        <f t="shared" si="285"/>
        <v>0.40900166666666665</v>
      </c>
      <c r="C18266">
        <v>6200.4794899999997</v>
      </c>
      <c r="D18266">
        <v>0.43071999999999999</v>
      </c>
    </row>
    <row r="18267" spans="1:4" x14ac:dyDescent="0.25">
      <c r="A18267" s="1">
        <v>9.8160699999999999</v>
      </c>
      <c r="B18267" s="2">
        <f t="shared" si="285"/>
        <v>0.40900291666666666</v>
      </c>
      <c r="C18267">
        <v>6196.8115200000002</v>
      </c>
      <c r="D18267">
        <v>0.43068000000000001</v>
      </c>
    </row>
    <row r="18268" spans="1:4" x14ac:dyDescent="0.25">
      <c r="A18268" s="1">
        <v>9.8161000000000005</v>
      </c>
      <c r="B18268" s="2">
        <f t="shared" si="285"/>
        <v>0.40900416666666667</v>
      </c>
      <c r="C18268">
        <v>6193.2661099999996</v>
      </c>
      <c r="D18268">
        <v>0.43064000000000002</v>
      </c>
    </row>
    <row r="18269" spans="1:4" x14ac:dyDescent="0.25">
      <c r="A18269" s="1">
        <v>9.8161199999999997</v>
      </c>
      <c r="B18269" s="2">
        <f t="shared" si="285"/>
        <v>0.40900500000000001</v>
      </c>
      <c r="C18269">
        <v>6190.3901400000004</v>
      </c>
      <c r="D18269">
        <v>0.43059999999999998</v>
      </c>
    </row>
    <row r="18270" spans="1:4" x14ac:dyDescent="0.25">
      <c r="A18270" s="1">
        <v>9.8161500000000004</v>
      </c>
      <c r="B18270" s="2">
        <f t="shared" si="285"/>
        <v>0.40900625000000002</v>
      </c>
      <c r="C18270">
        <v>6187.2905300000002</v>
      </c>
      <c r="D18270">
        <v>0.43056</v>
      </c>
    </row>
    <row r="18271" spans="1:4" x14ac:dyDescent="0.25">
      <c r="A18271" s="1">
        <v>9.8161799999999992</v>
      </c>
      <c r="B18271" s="2">
        <f t="shared" si="285"/>
        <v>0.40900749999999997</v>
      </c>
      <c r="C18271">
        <v>6183.6606400000001</v>
      </c>
      <c r="D18271">
        <v>0.43052000000000001</v>
      </c>
    </row>
    <row r="18272" spans="1:4" x14ac:dyDescent="0.25">
      <c r="A18272" s="1">
        <v>9.8162099999999999</v>
      </c>
      <c r="B18272" s="2">
        <f t="shared" si="285"/>
        <v>0.40900874999999998</v>
      </c>
      <c r="C18272">
        <v>6179.9550799999997</v>
      </c>
      <c r="D18272">
        <v>0.43047000000000002</v>
      </c>
    </row>
    <row r="18273" spans="1:4" x14ac:dyDescent="0.25">
      <c r="A18273" s="1">
        <v>9.8162400000000005</v>
      </c>
      <c r="B18273" s="2">
        <f t="shared" si="285"/>
        <v>0.40901000000000004</v>
      </c>
      <c r="C18273">
        <v>6176.5478499999999</v>
      </c>
      <c r="D18273">
        <v>0.43042000000000002</v>
      </c>
    </row>
    <row r="18274" spans="1:4" x14ac:dyDescent="0.25">
      <c r="A18274" s="1">
        <v>9.8162699999999994</v>
      </c>
      <c r="B18274" s="2">
        <f t="shared" si="285"/>
        <v>0.40901124999999999</v>
      </c>
      <c r="C18274">
        <v>6173.125</v>
      </c>
      <c r="D18274">
        <v>0.43037999999999998</v>
      </c>
    </row>
    <row r="18275" spans="1:4" x14ac:dyDescent="0.25">
      <c r="A18275" s="1">
        <v>9.8163</v>
      </c>
      <c r="B18275" s="2">
        <f t="shared" si="285"/>
        <v>0.4090125</v>
      </c>
      <c r="C18275">
        <v>6169.5732399999997</v>
      </c>
      <c r="D18275">
        <v>0.43031999999999998</v>
      </c>
    </row>
    <row r="18276" spans="1:4" x14ac:dyDescent="0.25">
      <c r="A18276" s="1">
        <v>9.8163199999999993</v>
      </c>
      <c r="B18276" s="2">
        <f t="shared" si="285"/>
        <v>0.40901333333333328</v>
      </c>
      <c r="C18276">
        <v>6166.8486300000004</v>
      </c>
      <c r="D18276">
        <v>0.43028</v>
      </c>
    </row>
    <row r="18277" spans="1:4" x14ac:dyDescent="0.25">
      <c r="A18277" s="1">
        <v>9.8163499999999999</v>
      </c>
      <c r="B18277" s="2">
        <f t="shared" si="285"/>
        <v>0.40901458333333335</v>
      </c>
      <c r="C18277">
        <v>6163.7065400000001</v>
      </c>
      <c r="D18277">
        <v>0.43023</v>
      </c>
    </row>
    <row r="18278" spans="1:4" x14ac:dyDescent="0.25">
      <c r="A18278" s="1">
        <v>9.8163800000000005</v>
      </c>
      <c r="B18278" s="2">
        <f t="shared" si="285"/>
        <v>0.40901583333333336</v>
      </c>
      <c r="C18278">
        <v>6160.13184</v>
      </c>
      <c r="D18278">
        <v>0.43018000000000001</v>
      </c>
    </row>
    <row r="18279" spans="1:4" x14ac:dyDescent="0.25">
      <c r="A18279" s="1">
        <v>9.8164099999999994</v>
      </c>
      <c r="B18279" s="2">
        <f t="shared" si="285"/>
        <v>0.40901708333333331</v>
      </c>
      <c r="C18279">
        <v>6156.6142600000003</v>
      </c>
      <c r="D18279">
        <v>0.43012</v>
      </c>
    </row>
    <row r="18280" spans="1:4" x14ac:dyDescent="0.25">
      <c r="A18280" s="1">
        <v>9.8164400000000001</v>
      </c>
      <c r="B18280" s="2">
        <f t="shared" si="285"/>
        <v>0.40901833333333332</v>
      </c>
      <c r="C18280">
        <v>6153.6201199999996</v>
      </c>
      <c r="D18280">
        <v>0.43007000000000001</v>
      </c>
    </row>
    <row r="18281" spans="1:4" x14ac:dyDescent="0.25">
      <c r="A18281" s="1">
        <v>9.8164599999999993</v>
      </c>
      <c r="B18281" s="2">
        <f t="shared" si="285"/>
        <v>0.40901916666666666</v>
      </c>
      <c r="C18281">
        <v>6150.49316</v>
      </c>
      <c r="D18281">
        <v>0.43002000000000001</v>
      </c>
    </row>
    <row r="18282" spans="1:4" x14ac:dyDescent="0.25">
      <c r="A18282" s="1">
        <v>9.8164899999999999</v>
      </c>
      <c r="B18282" s="2">
        <f t="shared" si="285"/>
        <v>0.40902041666666666</v>
      </c>
      <c r="C18282">
        <v>6147.4003899999998</v>
      </c>
      <c r="D18282">
        <v>0.42996000000000001</v>
      </c>
    </row>
    <row r="18283" spans="1:4" x14ac:dyDescent="0.25">
      <c r="A18283" s="1">
        <v>9.8165200000000006</v>
      </c>
      <c r="B18283" s="2">
        <f t="shared" si="285"/>
        <v>0.40902166666666667</v>
      </c>
      <c r="C18283">
        <v>6144.3413099999998</v>
      </c>
      <c r="D18283">
        <v>0.42991000000000001</v>
      </c>
    </row>
    <row r="18284" spans="1:4" x14ac:dyDescent="0.25">
      <c r="A18284" s="1">
        <v>9.8165499999999994</v>
      </c>
      <c r="B18284" s="2">
        <f t="shared" si="285"/>
        <v>0.40902291666666662</v>
      </c>
      <c r="C18284">
        <v>6141.3168900000001</v>
      </c>
      <c r="D18284">
        <v>0.42985000000000001</v>
      </c>
    </row>
    <row r="18285" spans="1:4" x14ac:dyDescent="0.25">
      <c r="A18285" s="1">
        <v>9.8165800000000001</v>
      </c>
      <c r="B18285" s="2">
        <f t="shared" si="285"/>
        <v>0.40902416666666669</v>
      </c>
      <c r="C18285">
        <v>6138.3256799999999</v>
      </c>
      <c r="D18285">
        <v>0.42979000000000001</v>
      </c>
    </row>
    <row r="18286" spans="1:4" x14ac:dyDescent="0.25">
      <c r="A18286" s="1">
        <v>9.8165999999999993</v>
      </c>
      <c r="B18286" s="2">
        <f t="shared" si="285"/>
        <v>0.40902499999999997</v>
      </c>
      <c r="C18286">
        <v>6135.5805700000001</v>
      </c>
      <c r="D18286">
        <v>0.42973</v>
      </c>
    </row>
    <row r="18287" spans="1:4" x14ac:dyDescent="0.25">
      <c r="A18287" s="1">
        <v>9.81663</v>
      </c>
      <c r="B18287" s="2">
        <f t="shared" si="285"/>
        <v>0.40902624999999998</v>
      </c>
      <c r="C18287">
        <v>6132.6533200000003</v>
      </c>
      <c r="D18287">
        <v>0.42967</v>
      </c>
    </row>
    <row r="18288" spans="1:4" x14ac:dyDescent="0.25">
      <c r="A18288" s="1">
        <v>9.8166600000000006</v>
      </c>
      <c r="B18288" s="2">
        <f t="shared" si="285"/>
        <v>0.40902750000000004</v>
      </c>
      <c r="C18288">
        <v>6129.7602500000003</v>
      </c>
      <c r="D18288">
        <v>0.42960999999999999</v>
      </c>
    </row>
    <row r="18289" spans="1:4" x14ac:dyDescent="0.25">
      <c r="A18289" s="1">
        <v>9.8166899999999995</v>
      </c>
      <c r="B18289" s="2">
        <f t="shared" si="285"/>
        <v>0.40902875</v>
      </c>
      <c r="C18289">
        <v>6126.9013699999996</v>
      </c>
      <c r="D18289">
        <v>0.42954999999999999</v>
      </c>
    </row>
    <row r="18290" spans="1:4" x14ac:dyDescent="0.25">
      <c r="A18290" s="1">
        <v>9.8167100000000005</v>
      </c>
      <c r="B18290" s="2">
        <f t="shared" si="285"/>
        <v>0.40902958333333334</v>
      </c>
      <c r="C18290">
        <v>6124.1240200000002</v>
      </c>
      <c r="D18290">
        <v>0.42948999999999998</v>
      </c>
    </row>
    <row r="18291" spans="1:4" x14ac:dyDescent="0.25">
      <c r="A18291" s="1">
        <v>9.8167399999999994</v>
      </c>
      <c r="B18291" s="2">
        <f t="shared" si="285"/>
        <v>0.40903083333333329</v>
      </c>
      <c r="C18291">
        <v>6121.81592</v>
      </c>
      <c r="D18291">
        <v>0.42942999999999998</v>
      </c>
    </row>
    <row r="18292" spans="1:4" x14ac:dyDescent="0.25">
      <c r="A18292" s="1">
        <v>9.81677</v>
      </c>
      <c r="B18292" s="2">
        <f t="shared" si="285"/>
        <v>0.40903208333333335</v>
      </c>
      <c r="C18292">
        <v>6118.2597699999997</v>
      </c>
      <c r="D18292">
        <v>0.42935000000000001</v>
      </c>
    </row>
    <row r="18293" spans="1:4" x14ac:dyDescent="0.25">
      <c r="A18293" s="1">
        <v>9.8168000000000006</v>
      </c>
      <c r="B18293" s="2">
        <f t="shared" si="285"/>
        <v>0.40903333333333336</v>
      </c>
      <c r="C18293">
        <v>6115.2089800000003</v>
      </c>
      <c r="D18293">
        <v>0.42927999999999999</v>
      </c>
    </row>
    <row r="18294" spans="1:4" x14ac:dyDescent="0.25">
      <c r="A18294" s="1">
        <v>9.8168299999999995</v>
      </c>
      <c r="B18294" s="2">
        <f t="shared" si="285"/>
        <v>0.40903458333333331</v>
      </c>
      <c r="C18294">
        <v>6112.5214800000003</v>
      </c>
      <c r="D18294">
        <v>0.42920999999999998</v>
      </c>
    </row>
    <row r="18295" spans="1:4" x14ac:dyDescent="0.25">
      <c r="A18295" s="1">
        <v>9.8168600000000001</v>
      </c>
      <c r="B18295" s="2">
        <f t="shared" si="285"/>
        <v>0.40903583333333332</v>
      </c>
      <c r="C18295">
        <v>6109.8686500000003</v>
      </c>
      <c r="D18295">
        <v>0.42914000000000002</v>
      </c>
    </row>
    <row r="18296" spans="1:4" x14ac:dyDescent="0.25">
      <c r="A18296" s="1">
        <v>9.8168900000000008</v>
      </c>
      <c r="B18296" s="2">
        <f t="shared" si="285"/>
        <v>0.40903708333333338</v>
      </c>
      <c r="C18296">
        <v>6107.3339800000003</v>
      </c>
      <c r="D18296">
        <v>0.42908000000000002</v>
      </c>
    </row>
    <row r="18297" spans="1:4" x14ac:dyDescent="0.25">
      <c r="A18297" s="1">
        <v>9.81691</v>
      </c>
      <c r="B18297" s="2">
        <f t="shared" si="285"/>
        <v>0.40903791666666667</v>
      </c>
      <c r="C18297">
        <v>6104.75</v>
      </c>
      <c r="D18297">
        <v>0.42901</v>
      </c>
    </row>
    <row r="18298" spans="1:4" x14ac:dyDescent="0.25">
      <c r="A18298" s="1">
        <v>9.8169400000000007</v>
      </c>
      <c r="B18298" s="2">
        <f t="shared" si="285"/>
        <v>0.40903916666666668</v>
      </c>
      <c r="C18298">
        <v>6102.2006799999999</v>
      </c>
      <c r="D18298">
        <v>0.42893999999999999</v>
      </c>
    </row>
    <row r="18299" spans="1:4" x14ac:dyDescent="0.25">
      <c r="A18299" s="1">
        <v>9.8169799999999992</v>
      </c>
      <c r="B18299" s="2">
        <f t="shared" si="285"/>
        <v>0.4090408333333333</v>
      </c>
      <c r="C18299">
        <v>6099.0473599999996</v>
      </c>
      <c r="D18299">
        <v>0.42886000000000002</v>
      </c>
    </row>
    <row r="18300" spans="1:4" x14ac:dyDescent="0.25">
      <c r="A18300" s="1">
        <v>9.8170099999999998</v>
      </c>
      <c r="B18300" s="2">
        <f t="shared" si="285"/>
        <v>0.40904208333333331</v>
      </c>
      <c r="C18300">
        <v>6096.2040999999999</v>
      </c>
      <c r="D18300">
        <v>0.42877999999999999</v>
      </c>
    </row>
    <row r="18301" spans="1:4" x14ac:dyDescent="0.25">
      <c r="A18301" s="1">
        <v>9.8170300000000008</v>
      </c>
      <c r="B18301" s="2">
        <f t="shared" si="285"/>
        <v>0.4090429166666667</v>
      </c>
      <c r="C18301">
        <v>6094.6430700000001</v>
      </c>
      <c r="D18301">
        <v>0.42873</v>
      </c>
    </row>
    <row r="18302" spans="1:4" x14ac:dyDescent="0.25">
      <c r="A18302" s="1">
        <v>9.8170599999999997</v>
      </c>
      <c r="B18302" s="2">
        <f t="shared" si="285"/>
        <v>0.40904416666666665</v>
      </c>
      <c r="C18302">
        <v>6092.2202100000004</v>
      </c>
      <c r="D18302">
        <v>0.42865999999999999</v>
      </c>
    </row>
    <row r="18303" spans="1:4" x14ac:dyDescent="0.25">
      <c r="A18303" s="1">
        <v>9.8170800000000007</v>
      </c>
      <c r="B18303" s="2">
        <f t="shared" si="285"/>
        <v>0.40904500000000005</v>
      </c>
      <c r="C18303">
        <v>6089.8305700000001</v>
      </c>
      <c r="D18303">
        <v>0.42859000000000003</v>
      </c>
    </row>
    <row r="18304" spans="1:4" x14ac:dyDescent="0.25">
      <c r="A18304" s="1">
        <v>9.8171199999999992</v>
      </c>
      <c r="B18304" s="2">
        <f t="shared" si="285"/>
        <v>0.40904666666666661</v>
      </c>
      <c r="C18304">
        <v>6086.8915999999999</v>
      </c>
      <c r="D18304">
        <v>0.42851</v>
      </c>
    </row>
    <row r="18305" spans="1:4" x14ac:dyDescent="0.25">
      <c r="A18305" s="1">
        <v>9.8171400000000002</v>
      </c>
      <c r="B18305" s="2">
        <f t="shared" si="285"/>
        <v>0.40904750000000001</v>
      </c>
      <c r="C18305">
        <v>6085.1049800000001</v>
      </c>
      <c r="D18305">
        <v>0.42845</v>
      </c>
    </row>
    <row r="18306" spans="1:4" x14ac:dyDescent="0.25">
      <c r="A18306" s="1">
        <v>9.8171800000000005</v>
      </c>
      <c r="B18306" s="2">
        <f t="shared" si="285"/>
        <v>0.40904916666666669</v>
      </c>
      <c r="C18306">
        <v>6081.9438499999997</v>
      </c>
      <c r="D18306">
        <v>0.42835000000000001</v>
      </c>
    </row>
    <row r="18307" spans="1:4" x14ac:dyDescent="0.25">
      <c r="A18307" s="1">
        <v>9.8172099999999993</v>
      </c>
      <c r="B18307" s="2">
        <f t="shared" ref="B18307:B18370" si="286">A18307/24</f>
        <v>0.40905041666666664</v>
      </c>
      <c r="C18307">
        <v>6079.3710899999996</v>
      </c>
      <c r="D18307">
        <v>0.42826999999999998</v>
      </c>
    </row>
    <row r="18308" spans="1:4" x14ac:dyDescent="0.25">
      <c r="A18308" s="1">
        <v>9.81724</v>
      </c>
      <c r="B18308" s="2">
        <f t="shared" si="286"/>
        <v>0.40905166666666665</v>
      </c>
      <c r="C18308">
        <v>6077.2343799999999</v>
      </c>
      <c r="D18308">
        <v>0.42820999999999998</v>
      </c>
    </row>
    <row r="18309" spans="1:4" x14ac:dyDescent="0.25">
      <c r="A18309" s="1">
        <v>9.8172700000000006</v>
      </c>
      <c r="B18309" s="2">
        <f t="shared" si="286"/>
        <v>0.40905291666666671</v>
      </c>
      <c r="C18309">
        <v>6074.6147499999997</v>
      </c>
      <c r="D18309">
        <v>0.42812</v>
      </c>
    </row>
    <row r="18310" spans="1:4" x14ac:dyDescent="0.25">
      <c r="A18310" s="1">
        <v>9.8172999999999995</v>
      </c>
      <c r="B18310" s="2">
        <f t="shared" si="286"/>
        <v>0.40905416666666666</v>
      </c>
      <c r="C18310">
        <v>6072.4946300000001</v>
      </c>
      <c r="D18310">
        <v>0.42804999999999999</v>
      </c>
    </row>
    <row r="18311" spans="1:4" x14ac:dyDescent="0.25">
      <c r="A18311" s="1">
        <v>9.8173300000000001</v>
      </c>
      <c r="B18311" s="2">
        <f t="shared" si="286"/>
        <v>0.40905541666666667</v>
      </c>
      <c r="C18311">
        <v>6070.2006799999999</v>
      </c>
      <c r="D18311">
        <v>0.42798000000000003</v>
      </c>
    </row>
    <row r="18312" spans="1:4" x14ac:dyDescent="0.25">
      <c r="A18312" s="1">
        <v>9.8173499999999994</v>
      </c>
      <c r="B18312" s="2">
        <f t="shared" si="286"/>
        <v>0.40905624999999995</v>
      </c>
      <c r="C18312">
        <v>6068.3461900000002</v>
      </c>
      <c r="D18312">
        <v>0.42792000000000002</v>
      </c>
    </row>
    <row r="18313" spans="1:4" x14ac:dyDescent="0.25">
      <c r="A18313" s="1">
        <v>9.81738</v>
      </c>
      <c r="B18313" s="2">
        <f t="shared" si="286"/>
        <v>0.40905750000000002</v>
      </c>
      <c r="C18313">
        <v>6066.2319299999999</v>
      </c>
      <c r="D18313">
        <v>0.42785000000000001</v>
      </c>
    </row>
    <row r="18314" spans="1:4" x14ac:dyDescent="0.25">
      <c r="A18314" s="1">
        <v>9.8174200000000003</v>
      </c>
      <c r="B18314" s="2">
        <f t="shared" si="286"/>
        <v>0.4090591666666667</v>
      </c>
      <c r="C18314">
        <v>6063.6972699999997</v>
      </c>
      <c r="D18314">
        <v>0.42776999999999998</v>
      </c>
    </row>
    <row r="18315" spans="1:4" x14ac:dyDescent="0.25">
      <c r="A18315" s="1">
        <v>9.8174399999999995</v>
      </c>
      <c r="B18315" s="2">
        <f t="shared" si="286"/>
        <v>0.40905999999999998</v>
      </c>
      <c r="C18315">
        <v>6061.6132799999996</v>
      </c>
      <c r="D18315">
        <v>0.42770000000000002</v>
      </c>
    </row>
    <row r="18316" spans="1:4" x14ac:dyDescent="0.25">
      <c r="A18316" s="1">
        <v>9.8174700000000001</v>
      </c>
      <c r="B18316" s="2">
        <f t="shared" si="286"/>
        <v>0.40906124999999999</v>
      </c>
      <c r="C18316">
        <v>6059.6679700000004</v>
      </c>
      <c r="D18316">
        <v>0.42763000000000001</v>
      </c>
    </row>
    <row r="18317" spans="1:4" x14ac:dyDescent="0.25">
      <c r="A18317" s="1">
        <v>9.8175000000000008</v>
      </c>
      <c r="B18317" s="2">
        <f t="shared" si="286"/>
        <v>0.40906250000000005</v>
      </c>
      <c r="C18317">
        <v>6057.7168000000001</v>
      </c>
      <c r="D18317">
        <v>0.42756</v>
      </c>
    </row>
    <row r="18318" spans="1:4" x14ac:dyDescent="0.25">
      <c r="A18318" s="1">
        <v>9.8175299999999996</v>
      </c>
      <c r="B18318" s="2">
        <f t="shared" si="286"/>
        <v>0.40906375</v>
      </c>
      <c r="C18318">
        <v>6055.7509799999998</v>
      </c>
      <c r="D18318">
        <v>0.42749999999999999</v>
      </c>
    </row>
    <row r="18319" spans="1:4" x14ac:dyDescent="0.25">
      <c r="A18319" s="1">
        <v>9.8175500000000007</v>
      </c>
      <c r="B18319" s="2">
        <f t="shared" si="286"/>
        <v>0.40906458333333334</v>
      </c>
      <c r="C18319">
        <v>6054.0654299999997</v>
      </c>
      <c r="D18319">
        <v>0.42743999999999999</v>
      </c>
    </row>
    <row r="18320" spans="1:4" x14ac:dyDescent="0.25">
      <c r="A18320" s="1">
        <v>9.8175799999999995</v>
      </c>
      <c r="B18320" s="2">
        <f t="shared" si="286"/>
        <v>0.4090658333333333</v>
      </c>
      <c r="C18320">
        <v>6052.2045900000003</v>
      </c>
      <c r="D18320">
        <v>0.42737000000000003</v>
      </c>
    </row>
    <row r="18321" spans="1:4" x14ac:dyDescent="0.25">
      <c r="A18321" s="1">
        <v>9.8176000000000005</v>
      </c>
      <c r="B18321" s="2">
        <f t="shared" si="286"/>
        <v>0.40906666666666669</v>
      </c>
      <c r="C18321">
        <v>6050.4081999999999</v>
      </c>
      <c r="D18321">
        <v>0.42731000000000002</v>
      </c>
    </row>
    <row r="18322" spans="1:4" x14ac:dyDescent="0.25">
      <c r="A18322" s="1">
        <v>9.8176299999999994</v>
      </c>
      <c r="B18322" s="2">
        <f t="shared" si="286"/>
        <v>0.40906791666666664</v>
      </c>
      <c r="C18322">
        <v>6048.62158</v>
      </c>
      <c r="D18322">
        <v>0.42725000000000002</v>
      </c>
    </row>
    <row r="18323" spans="1:4" x14ac:dyDescent="0.25">
      <c r="A18323" s="1">
        <v>9.8176600000000001</v>
      </c>
      <c r="B18323" s="2">
        <f t="shared" si="286"/>
        <v>0.40906916666666665</v>
      </c>
      <c r="C18323">
        <v>6046.5385699999997</v>
      </c>
      <c r="D18323">
        <v>0.42718</v>
      </c>
    </row>
    <row r="18324" spans="1:4" x14ac:dyDescent="0.25">
      <c r="A18324" s="1">
        <v>9.8176900000000007</v>
      </c>
      <c r="B18324" s="2">
        <f t="shared" si="286"/>
        <v>0.40907041666666671</v>
      </c>
      <c r="C18324">
        <v>6044.30566</v>
      </c>
      <c r="D18324">
        <v>0.42710999999999999</v>
      </c>
    </row>
    <row r="18325" spans="1:4" x14ac:dyDescent="0.25">
      <c r="A18325" s="1">
        <v>9.8177099999999999</v>
      </c>
      <c r="B18325" s="2">
        <f t="shared" si="286"/>
        <v>0.40907125</v>
      </c>
      <c r="C18325">
        <v>6042.8691399999998</v>
      </c>
      <c r="D18325">
        <v>0.42706</v>
      </c>
    </row>
    <row r="18326" spans="1:4" x14ac:dyDescent="0.25">
      <c r="A18326" s="1">
        <v>9.8177400000000006</v>
      </c>
      <c r="B18326" s="2">
        <f t="shared" si="286"/>
        <v>0.40907250000000001</v>
      </c>
      <c r="C18326">
        <v>6040.9365200000002</v>
      </c>
      <c r="D18326">
        <v>0.42698999999999998</v>
      </c>
    </row>
    <row r="18327" spans="1:4" x14ac:dyDescent="0.25">
      <c r="A18327" s="1">
        <v>9.8177699999999994</v>
      </c>
      <c r="B18327" s="2">
        <f t="shared" si="286"/>
        <v>0.40907374999999996</v>
      </c>
      <c r="C18327">
        <v>6039.0146500000001</v>
      </c>
      <c r="D18327">
        <v>0.42692999999999998</v>
      </c>
    </row>
    <row r="18328" spans="1:4" x14ac:dyDescent="0.25">
      <c r="A18328" s="1">
        <v>9.8177900000000005</v>
      </c>
      <c r="B18328" s="2">
        <f t="shared" si="286"/>
        <v>0.40907458333333335</v>
      </c>
      <c r="C18328">
        <v>6037.1747999999998</v>
      </c>
      <c r="D18328">
        <v>0.42687000000000003</v>
      </c>
    </row>
    <row r="18329" spans="1:4" x14ac:dyDescent="0.25">
      <c r="A18329" s="1">
        <v>9.8178199999999993</v>
      </c>
      <c r="B18329" s="2">
        <f t="shared" si="286"/>
        <v>0.40907583333333331</v>
      </c>
      <c r="C18329">
        <v>6035.3378899999998</v>
      </c>
      <c r="D18329">
        <v>0.42681000000000002</v>
      </c>
    </row>
    <row r="18330" spans="1:4" x14ac:dyDescent="0.25">
      <c r="A18330" s="1">
        <v>9.81785</v>
      </c>
      <c r="B18330" s="2">
        <f t="shared" si="286"/>
        <v>0.40907708333333331</v>
      </c>
      <c r="C18330">
        <v>6033.6899400000002</v>
      </c>
      <c r="D18330">
        <v>0.42675000000000002</v>
      </c>
    </row>
    <row r="18331" spans="1:4" x14ac:dyDescent="0.25">
      <c r="A18331" s="1">
        <v>9.8178699999999992</v>
      </c>
      <c r="B18331" s="2">
        <f t="shared" si="286"/>
        <v>0.40907791666666665</v>
      </c>
      <c r="C18331">
        <v>6032.1074200000003</v>
      </c>
      <c r="D18331">
        <v>0.42670000000000002</v>
      </c>
    </row>
    <row r="18332" spans="1:4" x14ac:dyDescent="0.25">
      <c r="A18332" s="1">
        <v>9.8178999999999998</v>
      </c>
      <c r="B18332" s="2">
        <f t="shared" si="286"/>
        <v>0.40907916666666666</v>
      </c>
      <c r="C18332">
        <v>6030.21533</v>
      </c>
      <c r="D18332">
        <v>0.42664000000000002</v>
      </c>
    </row>
    <row r="18333" spans="1:4" x14ac:dyDescent="0.25">
      <c r="A18333" s="1">
        <v>9.8179200000000009</v>
      </c>
      <c r="B18333" s="2">
        <f t="shared" si="286"/>
        <v>0.40908000000000005</v>
      </c>
      <c r="C18333">
        <v>6028.6303699999999</v>
      </c>
      <c r="D18333">
        <v>0.42659000000000002</v>
      </c>
    </row>
    <row r="18334" spans="1:4" x14ac:dyDescent="0.25">
      <c r="A18334" s="1">
        <v>9.8179599999999994</v>
      </c>
      <c r="B18334" s="2">
        <f t="shared" si="286"/>
        <v>0.40908166666666662</v>
      </c>
      <c r="C18334">
        <v>6026.2446300000001</v>
      </c>
      <c r="D18334">
        <v>0.42651</v>
      </c>
    </row>
    <row r="18335" spans="1:4" x14ac:dyDescent="0.25">
      <c r="A18335" s="1">
        <v>9.8179800000000004</v>
      </c>
      <c r="B18335" s="2">
        <f t="shared" si="286"/>
        <v>0.40908250000000002</v>
      </c>
      <c r="C18335">
        <v>6024.5986300000004</v>
      </c>
      <c r="D18335">
        <v>0.42646000000000001</v>
      </c>
    </row>
    <row r="18336" spans="1:4" x14ac:dyDescent="0.25">
      <c r="A18336" s="1">
        <v>9.8180099999999992</v>
      </c>
      <c r="B18336" s="2">
        <f t="shared" si="286"/>
        <v>0.40908374999999997</v>
      </c>
      <c r="C18336">
        <v>6022.9155300000002</v>
      </c>
      <c r="D18336">
        <v>0.42641000000000001</v>
      </c>
    </row>
    <row r="18337" spans="1:4" x14ac:dyDescent="0.25">
      <c r="A18337" s="1">
        <v>9.8180300000000003</v>
      </c>
      <c r="B18337" s="2">
        <f t="shared" si="286"/>
        <v>0.40908458333333336</v>
      </c>
      <c r="C18337">
        <v>6021.1997099999999</v>
      </c>
      <c r="D18337">
        <v>0.42636000000000002</v>
      </c>
    </row>
    <row r="18338" spans="1:4" x14ac:dyDescent="0.25">
      <c r="A18338" s="1">
        <v>9.8180599999999991</v>
      </c>
      <c r="B18338" s="2">
        <f t="shared" si="286"/>
        <v>0.40908583333333332</v>
      </c>
      <c r="C18338">
        <v>6019.3041999999996</v>
      </c>
      <c r="D18338">
        <v>0.42630000000000001</v>
      </c>
    </row>
    <row r="18339" spans="1:4" x14ac:dyDescent="0.25">
      <c r="A18339" s="1">
        <v>9.8180800000000001</v>
      </c>
      <c r="B18339" s="2">
        <f t="shared" si="286"/>
        <v>0.40908666666666665</v>
      </c>
      <c r="C18339">
        <v>6017.5205100000003</v>
      </c>
      <c r="D18339">
        <v>0.42624000000000001</v>
      </c>
    </row>
    <row r="18340" spans="1:4" x14ac:dyDescent="0.25">
      <c r="A18340" s="1">
        <v>9.8181100000000008</v>
      </c>
      <c r="B18340" s="2">
        <f t="shared" si="286"/>
        <v>0.40908791666666672</v>
      </c>
      <c r="C18340">
        <v>6015.9135699999997</v>
      </c>
      <c r="D18340">
        <v>0.42620000000000002</v>
      </c>
    </row>
    <row r="18341" spans="1:4" x14ac:dyDescent="0.25">
      <c r="A18341" s="1">
        <v>9.81813</v>
      </c>
      <c r="B18341" s="2">
        <f t="shared" si="286"/>
        <v>0.40908875</v>
      </c>
      <c r="C18341">
        <v>6014.2631799999999</v>
      </c>
      <c r="D18341">
        <v>0.42614999999999997</v>
      </c>
    </row>
    <row r="18342" spans="1:4" x14ac:dyDescent="0.25">
      <c r="A18342" s="1">
        <v>9.8181600000000007</v>
      </c>
      <c r="B18342" s="2">
        <f t="shared" si="286"/>
        <v>0.40909000000000001</v>
      </c>
      <c r="C18342">
        <v>6012.4199200000003</v>
      </c>
      <c r="D18342">
        <v>0.42609000000000002</v>
      </c>
    </row>
    <row r="18343" spans="1:4" x14ac:dyDescent="0.25">
      <c r="A18343" s="1">
        <v>9.8181799999999999</v>
      </c>
      <c r="B18343" s="2">
        <f t="shared" si="286"/>
        <v>0.40909083333333335</v>
      </c>
      <c r="C18343">
        <v>6010.78125</v>
      </c>
      <c r="D18343">
        <v>0.42604999999999998</v>
      </c>
    </row>
    <row r="18344" spans="1:4" x14ac:dyDescent="0.25">
      <c r="A18344" s="1">
        <v>9.8182100000000005</v>
      </c>
      <c r="B18344" s="2">
        <f t="shared" si="286"/>
        <v>0.40909208333333336</v>
      </c>
      <c r="C18344">
        <v>6008.8867200000004</v>
      </c>
      <c r="D18344">
        <v>0.42599999999999999</v>
      </c>
    </row>
    <row r="18345" spans="1:4" x14ac:dyDescent="0.25">
      <c r="A18345" s="1">
        <v>9.8182399999999994</v>
      </c>
      <c r="B18345" s="2">
        <f t="shared" si="286"/>
        <v>0.40909333333333331</v>
      </c>
      <c r="C18345">
        <v>6007.2216799999997</v>
      </c>
      <c r="D18345">
        <v>0.42595</v>
      </c>
    </row>
    <row r="18346" spans="1:4" x14ac:dyDescent="0.25">
      <c r="A18346" s="1">
        <v>9.8182600000000004</v>
      </c>
      <c r="B18346" s="2">
        <f t="shared" si="286"/>
        <v>0.4090941666666667</v>
      </c>
      <c r="C18346">
        <v>6005.2734399999999</v>
      </c>
      <c r="D18346">
        <v>0.4259</v>
      </c>
    </row>
    <row r="18347" spans="1:4" x14ac:dyDescent="0.25">
      <c r="A18347" s="1">
        <v>9.8183000000000007</v>
      </c>
      <c r="B18347" s="2">
        <f t="shared" si="286"/>
        <v>0.40909583333333338</v>
      </c>
      <c r="C18347">
        <v>6003.1308600000002</v>
      </c>
      <c r="D18347">
        <v>0.42584</v>
      </c>
    </row>
    <row r="18348" spans="1:4" x14ac:dyDescent="0.25">
      <c r="A18348" s="1">
        <v>9.8183299999999996</v>
      </c>
      <c r="B18348" s="2">
        <f t="shared" si="286"/>
        <v>0.40909708333333333</v>
      </c>
      <c r="C18348">
        <v>6000.8730500000001</v>
      </c>
      <c r="D18348">
        <v>0.42577999999999999</v>
      </c>
    </row>
    <row r="18349" spans="1:4" x14ac:dyDescent="0.25">
      <c r="A18349" s="1">
        <v>9.8183500000000006</v>
      </c>
      <c r="B18349" s="2">
        <f t="shared" si="286"/>
        <v>0.40909791666666667</v>
      </c>
      <c r="C18349">
        <v>5998.9809599999999</v>
      </c>
      <c r="D18349">
        <v>0.42573</v>
      </c>
    </row>
    <row r="18350" spans="1:4" x14ac:dyDescent="0.25">
      <c r="A18350" s="1">
        <v>9.8183900000000008</v>
      </c>
      <c r="B18350" s="2">
        <f t="shared" si="286"/>
        <v>0.40909958333333335</v>
      </c>
      <c r="C18350">
        <v>5996.8208000000004</v>
      </c>
      <c r="D18350">
        <v>0.42568</v>
      </c>
    </row>
    <row r="18351" spans="1:4" x14ac:dyDescent="0.25">
      <c r="A18351" s="1">
        <v>9.8184100000000001</v>
      </c>
      <c r="B18351" s="2">
        <f t="shared" si="286"/>
        <v>0.40910041666666669</v>
      </c>
      <c r="C18351">
        <v>5994.8227500000003</v>
      </c>
      <c r="D18351">
        <v>0.42563000000000001</v>
      </c>
    </row>
    <row r="18352" spans="1:4" x14ac:dyDescent="0.25">
      <c r="A18352" s="1">
        <v>9.8184400000000007</v>
      </c>
      <c r="B18352" s="2">
        <f t="shared" si="286"/>
        <v>0.4091016666666667</v>
      </c>
      <c r="C18352">
        <v>5992.8256799999999</v>
      </c>
      <c r="D18352">
        <v>0.42558000000000001</v>
      </c>
    </row>
    <row r="18353" spans="1:4" x14ac:dyDescent="0.25">
      <c r="A18353" s="1">
        <v>9.8184699999999996</v>
      </c>
      <c r="B18353" s="2">
        <f t="shared" si="286"/>
        <v>0.40910291666666665</v>
      </c>
      <c r="C18353">
        <v>5991.0468799999999</v>
      </c>
      <c r="D18353">
        <v>0.42553999999999997</v>
      </c>
    </row>
    <row r="18354" spans="1:4" x14ac:dyDescent="0.25">
      <c r="A18354" s="1">
        <v>9.8184900000000006</v>
      </c>
      <c r="B18354" s="2">
        <f t="shared" si="286"/>
        <v>0.40910375000000004</v>
      </c>
      <c r="C18354">
        <v>5989.2055700000001</v>
      </c>
      <c r="D18354">
        <v>0.42549999999999999</v>
      </c>
    </row>
    <row r="18355" spans="1:4" x14ac:dyDescent="0.25">
      <c r="A18355" s="1">
        <v>9.8185199999999995</v>
      </c>
      <c r="B18355" s="2">
        <f t="shared" si="286"/>
        <v>0.409105</v>
      </c>
      <c r="C18355">
        <v>5987.1420900000003</v>
      </c>
      <c r="D18355">
        <v>0.42544999999999999</v>
      </c>
    </row>
    <row r="18356" spans="1:4" x14ac:dyDescent="0.25">
      <c r="A18356" s="1">
        <v>9.8185500000000001</v>
      </c>
      <c r="B18356" s="2">
        <f t="shared" si="286"/>
        <v>0.40910625</v>
      </c>
      <c r="C18356">
        <v>5985.22559</v>
      </c>
      <c r="D18356">
        <v>0.42541000000000001</v>
      </c>
    </row>
    <row r="18357" spans="1:4" x14ac:dyDescent="0.25">
      <c r="A18357" s="1">
        <v>9.8185699999999994</v>
      </c>
      <c r="B18357" s="2">
        <f t="shared" si="286"/>
        <v>0.40910708333333329</v>
      </c>
      <c r="C18357">
        <v>5983.2763699999996</v>
      </c>
      <c r="D18357">
        <v>0.42537000000000003</v>
      </c>
    </row>
    <row r="18358" spans="1:4" x14ac:dyDescent="0.25">
      <c r="A18358" s="1">
        <v>9.8186</v>
      </c>
      <c r="B18358" s="2">
        <f t="shared" si="286"/>
        <v>0.40910833333333335</v>
      </c>
      <c r="C18358">
        <v>5981.1821300000001</v>
      </c>
      <c r="D18358">
        <v>0.42531999999999998</v>
      </c>
    </row>
    <row r="18359" spans="1:4" x14ac:dyDescent="0.25">
      <c r="A18359" s="1">
        <v>9.8186199999999992</v>
      </c>
      <c r="B18359" s="2">
        <f t="shared" si="286"/>
        <v>0.40910916666666663</v>
      </c>
      <c r="C18359">
        <v>5979.3125</v>
      </c>
      <c r="D18359">
        <v>0.42527999999999999</v>
      </c>
    </row>
    <row r="18360" spans="1:4" x14ac:dyDescent="0.25">
      <c r="A18360" s="1">
        <v>9.8186599999999995</v>
      </c>
      <c r="B18360" s="2">
        <f t="shared" si="286"/>
        <v>0.40911083333333331</v>
      </c>
      <c r="C18360">
        <v>5976.9389600000004</v>
      </c>
      <c r="D18360">
        <v>0.42523</v>
      </c>
    </row>
    <row r="18361" spans="1:4" x14ac:dyDescent="0.25">
      <c r="A18361" s="1">
        <v>9.8186800000000005</v>
      </c>
      <c r="B18361" s="2">
        <f t="shared" si="286"/>
        <v>0.40911166666666671</v>
      </c>
      <c r="C18361">
        <v>5975.0053699999999</v>
      </c>
      <c r="D18361">
        <v>0.42519000000000001</v>
      </c>
    </row>
    <row r="18362" spans="1:4" x14ac:dyDescent="0.25">
      <c r="A18362" s="1">
        <v>9.8187099999999994</v>
      </c>
      <c r="B18362" s="2">
        <f t="shared" si="286"/>
        <v>0.40911291666666666</v>
      </c>
      <c r="C18362">
        <v>5972.4482399999997</v>
      </c>
      <c r="D18362">
        <v>0.42514000000000002</v>
      </c>
    </row>
    <row r="18363" spans="1:4" x14ac:dyDescent="0.25">
      <c r="A18363" s="1">
        <v>9.81874</v>
      </c>
      <c r="B18363" s="2">
        <f t="shared" si="286"/>
        <v>0.40911416666666667</v>
      </c>
      <c r="C18363">
        <v>5970.2475599999998</v>
      </c>
      <c r="D18363">
        <v>0.42509999999999998</v>
      </c>
    </row>
    <row r="18364" spans="1:4" x14ac:dyDescent="0.25">
      <c r="A18364" s="1">
        <v>9.8187700000000007</v>
      </c>
      <c r="B18364" s="2">
        <f t="shared" si="286"/>
        <v>0.40911541666666668</v>
      </c>
      <c r="C18364">
        <v>5967.7421899999999</v>
      </c>
      <c r="D18364">
        <v>0.42504999999999998</v>
      </c>
    </row>
    <row r="18365" spans="1:4" x14ac:dyDescent="0.25">
      <c r="A18365" s="1">
        <v>9.8187999999999995</v>
      </c>
      <c r="B18365" s="2">
        <f t="shared" si="286"/>
        <v>0.40911666666666663</v>
      </c>
      <c r="C18365">
        <v>5965.3666999999996</v>
      </c>
      <c r="D18365">
        <v>0.42499999999999999</v>
      </c>
    </row>
    <row r="18366" spans="1:4" x14ac:dyDescent="0.25">
      <c r="A18366" s="1">
        <v>9.8188399999999998</v>
      </c>
      <c r="B18366" s="2">
        <f t="shared" si="286"/>
        <v>0.40911833333333331</v>
      </c>
      <c r="C18366">
        <v>5962.8554700000004</v>
      </c>
      <c r="D18366">
        <v>0.42496</v>
      </c>
    </row>
    <row r="18367" spans="1:4" x14ac:dyDescent="0.25">
      <c r="A18367" s="1">
        <v>9.8188600000000008</v>
      </c>
      <c r="B18367" s="2">
        <f t="shared" si="286"/>
        <v>0.4091191666666667</v>
      </c>
      <c r="C18367">
        <v>5960.6752900000001</v>
      </c>
      <c r="D18367">
        <v>0.42492000000000002</v>
      </c>
    </row>
    <row r="18368" spans="1:4" x14ac:dyDescent="0.25">
      <c r="A18368" s="1">
        <v>9.8188899999999997</v>
      </c>
      <c r="B18368" s="2">
        <f t="shared" si="286"/>
        <v>0.40912041666666665</v>
      </c>
      <c r="C18368">
        <v>5958.3354499999996</v>
      </c>
      <c r="D18368">
        <v>0.42487000000000003</v>
      </c>
    </row>
    <row r="18369" spans="1:4" x14ac:dyDescent="0.25">
      <c r="A18369" s="1">
        <v>9.8189200000000003</v>
      </c>
      <c r="B18369" s="2">
        <f t="shared" si="286"/>
        <v>0.40912166666666666</v>
      </c>
      <c r="C18369">
        <v>5956.2368200000001</v>
      </c>
      <c r="D18369">
        <v>0.42482999999999999</v>
      </c>
    </row>
    <row r="18370" spans="1:4" x14ac:dyDescent="0.25">
      <c r="A18370" s="1">
        <v>9.8189399999999996</v>
      </c>
      <c r="B18370" s="2">
        <f t="shared" si="286"/>
        <v>0.4091225</v>
      </c>
      <c r="C18370">
        <v>5954.2861300000004</v>
      </c>
      <c r="D18370">
        <v>0.42480000000000001</v>
      </c>
    </row>
    <row r="18371" spans="1:4" x14ac:dyDescent="0.25">
      <c r="A18371" s="1">
        <v>9.8189700000000002</v>
      </c>
      <c r="B18371" s="2">
        <f t="shared" ref="B18371:B18434" si="287">A18371/24</f>
        <v>0.40912375000000001</v>
      </c>
      <c r="C18371">
        <v>5952.0429700000004</v>
      </c>
      <c r="D18371">
        <v>0.42476000000000003</v>
      </c>
    </row>
    <row r="18372" spans="1:4" x14ac:dyDescent="0.25">
      <c r="A18372" s="1">
        <v>9.8190000000000008</v>
      </c>
      <c r="B18372" s="2">
        <f t="shared" si="287"/>
        <v>0.40912500000000002</v>
      </c>
      <c r="C18372">
        <v>5949.7827100000004</v>
      </c>
      <c r="D18372">
        <v>0.42470999999999998</v>
      </c>
    </row>
    <row r="18373" spans="1:4" x14ac:dyDescent="0.25">
      <c r="A18373" s="1">
        <v>9.8190200000000001</v>
      </c>
      <c r="B18373" s="2">
        <f t="shared" si="287"/>
        <v>0.40912583333333336</v>
      </c>
      <c r="C18373">
        <v>5947.71191</v>
      </c>
      <c r="D18373">
        <v>0.42468</v>
      </c>
    </row>
    <row r="18374" spans="1:4" x14ac:dyDescent="0.25">
      <c r="A18374" s="1">
        <v>9.8190500000000007</v>
      </c>
      <c r="B18374" s="2">
        <f t="shared" si="287"/>
        <v>0.40912708333333336</v>
      </c>
      <c r="C18374">
        <v>5945.4599600000001</v>
      </c>
      <c r="D18374">
        <v>0.42464000000000002</v>
      </c>
    </row>
    <row r="18375" spans="1:4" x14ac:dyDescent="0.25">
      <c r="A18375" s="1">
        <v>9.8190799999999996</v>
      </c>
      <c r="B18375" s="2">
        <f t="shared" si="287"/>
        <v>0.40912833333333332</v>
      </c>
      <c r="C18375">
        <v>5943.3315400000001</v>
      </c>
      <c r="D18375">
        <v>0.42459999999999998</v>
      </c>
    </row>
    <row r="18376" spans="1:4" x14ac:dyDescent="0.25">
      <c r="A18376" s="1">
        <v>9.8191000000000006</v>
      </c>
      <c r="B18376" s="2">
        <f t="shared" si="287"/>
        <v>0.40912916666666671</v>
      </c>
      <c r="C18376">
        <v>5941.0566399999998</v>
      </c>
      <c r="D18376">
        <v>0.42455999999999999</v>
      </c>
    </row>
    <row r="18377" spans="1:4" x14ac:dyDescent="0.25">
      <c r="A18377" s="1">
        <v>9.8191299999999995</v>
      </c>
      <c r="B18377" s="2">
        <f t="shared" si="287"/>
        <v>0.40913041666666666</v>
      </c>
      <c r="C18377">
        <v>5938.6098599999996</v>
      </c>
      <c r="D18377">
        <v>0.42451</v>
      </c>
    </row>
    <row r="18378" spans="1:4" x14ac:dyDescent="0.25">
      <c r="A18378" s="1">
        <v>9.8191600000000001</v>
      </c>
      <c r="B18378" s="2">
        <f t="shared" si="287"/>
        <v>0.40913166666666667</v>
      </c>
      <c r="C18378">
        <v>5936.14941</v>
      </c>
      <c r="D18378">
        <v>0.42447000000000001</v>
      </c>
    </row>
    <row r="18379" spans="1:4" x14ac:dyDescent="0.25">
      <c r="A18379" s="1">
        <v>9.8191900000000008</v>
      </c>
      <c r="B18379" s="2">
        <f t="shared" si="287"/>
        <v>0.40913291666666668</v>
      </c>
      <c r="C18379">
        <v>5933.3789100000004</v>
      </c>
      <c r="D18379">
        <v>0.42442000000000002</v>
      </c>
    </row>
    <row r="18380" spans="1:4" x14ac:dyDescent="0.25">
      <c r="A18380" s="1">
        <v>9.8192199999999996</v>
      </c>
      <c r="B18380" s="2">
        <f t="shared" si="287"/>
        <v>0.40913416666666663</v>
      </c>
      <c r="C18380">
        <v>5931.0341799999997</v>
      </c>
      <c r="D18380">
        <v>0.42437999999999998</v>
      </c>
    </row>
    <row r="18381" spans="1:4" x14ac:dyDescent="0.25">
      <c r="A18381" s="1">
        <v>9.8192500000000003</v>
      </c>
      <c r="B18381" s="2">
        <f t="shared" si="287"/>
        <v>0.4091354166666667</v>
      </c>
      <c r="C18381">
        <v>5928.6923800000004</v>
      </c>
      <c r="D18381">
        <v>0.42433999999999999</v>
      </c>
    </row>
    <row r="18382" spans="1:4" x14ac:dyDescent="0.25">
      <c r="A18382" s="1">
        <v>9.8192900000000005</v>
      </c>
      <c r="B18382" s="2">
        <f t="shared" si="287"/>
        <v>0.40913708333333337</v>
      </c>
      <c r="C18382">
        <v>5925.3701199999996</v>
      </c>
      <c r="D18382">
        <v>0.42427999999999999</v>
      </c>
    </row>
    <row r="18383" spans="1:4" x14ac:dyDescent="0.25">
      <c r="A18383" s="1">
        <v>9.8193199999999994</v>
      </c>
      <c r="B18383" s="2">
        <f t="shared" si="287"/>
        <v>0.40913833333333333</v>
      </c>
      <c r="C18383">
        <v>5922.7627000000002</v>
      </c>
      <c r="D18383">
        <v>0.42423</v>
      </c>
    </row>
    <row r="18384" spans="1:4" x14ac:dyDescent="0.25">
      <c r="A18384" s="1">
        <v>9.8193400000000004</v>
      </c>
      <c r="B18384" s="2">
        <f t="shared" si="287"/>
        <v>0.40913916666666666</v>
      </c>
      <c r="C18384">
        <v>5920.4335899999996</v>
      </c>
      <c r="D18384">
        <v>0.42419000000000001</v>
      </c>
    </row>
    <row r="18385" spans="1:4" x14ac:dyDescent="0.25">
      <c r="A18385" s="1">
        <v>9.8193699999999993</v>
      </c>
      <c r="B18385" s="2">
        <f t="shared" si="287"/>
        <v>0.40914041666666662</v>
      </c>
      <c r="C18385">
        <v>5917.9111300000004</v>
      </c>
      <c r="D18385">
        <v>0.42414000000000002</v>
      </c>
    </row>
    <row r="18386" spans="1:4" x14ac:dyDescent="0.25">
      <c r="A18386" s="1">
        <v>9.8193999999999999</v>
      </c>
      <c r="B18386" s="2">
        <f t="shared" si="287"/>
        <v>0.40914166666666668</v>
      </c>
      <c r="C18386">
        <v>5915.4003899999998</v>
      </c>
      <c r="D18386">
        <v>0.42409999999999998</v>
      </c>
    </row>
    <row r="18387" spans="1:4" x14ac:dyDescent="0.25">
      <c r="A18387" s="1">
        <v>9.8194199999999991</v>
      </c>
      <c r="B18387" s="2">
        <f t="shared" si="287"/>
        <v>0.40914249999999996</v>
      </c>
      <c r="C18387">
        <v>5913.6020500000004</v>
      </c>
      <c r="D18387">
        <v>0.42405999999999999</v>
      </c>
    </row>
    <row r="18388" spans="1:4" x14ac:dyDescent="0.25">
      <c r="A18388" s="1">
        <v>9.8194599999999994</v>
      </c>
      <c r="B18388" s="2">
        <f t="shared" si="287"/>
        <v>0.40914416666666664</v>
      </c>
      <c r="C18388">
        <v>5910.7163099999998</v>
      </c>
      <c r="D18388">
        <v>0.42401</v>
      </c>
    </row>
    <row r="18389" spans="1:4" x14ac:dyDescent="0.25">
      <c r="A18389" s="1">
        <v>9.8194900000000001</v>
      </c>
      <c r="B18389" s="2">
        <f t="shared" si="287"/>
        <v>0.40914541666666665</v>
      </c>
      <c r="C18389">
        <v>5908.0761700000003</v>
      </c>
      <c r="D18389">
        <v>0.42396</v>
      </c>
    </row>
    <row r="18390" spans="1:4" x14ac:dyDescent="0.25">
      <c r="A18390" s="1">
        <v>9.8195200000000007</v>
      </c>
      <c r="B18390" s="2">
        <f t="shared" si="287"/>
        <v>0.40914666666666671</v>
      </c>
      <c r="C18390">
        <v>5905.4521500000001</v>
      </c>
      <c r="D18390">
        <v>0.42391000000000001</v>
      </c>
    </row>
    <row r="18391" spans="1:4" x14ac:dyDescent="0.25">
      <c r="A18391" s="1">
        <v>9.8195499999999996</v>
      </c>
      <c r="B18391" s="2">
        <f t="shared" si="287"/>
        <v>0.40914791666666667</v>
      </c>
      <c r="C18391">
        <v>5903.2070299999996</v>
      </c>
      <c r="D18391">
        <v>0.42387000000000002</v>
      </c>
    </row>
    <row r="18392" spans="1:4" x14ac:dyDescent="0.25">
      <c r="A18392" s="1">
        <v>9.8195800000000002</v>
      </c>
      <c r="B18392" s="2">
        <f t="shared" si="287"/>
        <v>0.40914916666666667</v>
      </c>
      <c r="C18392">
        <v>5900.6303699999999</v>
      </c>
      <c r="D18392">
        <v>0.42381999999999997</v>
      </c>
    </row>
    <row r="18393" spans="1:4" x14ac:dyDescent="0.25">
      <c r="A18393" s="1">
        <v>9.8195999999999994</v>
      </c>
      <c r="B18393" s="2">
        <f t="shared" si="287"/>
        <v>0.40914999999999996</v>
      </c>
      <c r="C18393">
        <v>5898.5585899999996</v>
      </c>
      <c r="D18393">
        <v>0.42377999999999999</v>
      </c>
    </row>
    <row r="18394" spans="1:4" x14ac:dyDescent="0.25">
      <c r="A18394" s="1">
        <v>9.8196200000000005</v>
      </c>
      <c r="B18394" s="2">
        <f t="shared" si="287"/>
        <v>0.40915083333333335</v>
      </c>
      <c r="C18394">
        <v>5896.5605500000001</v>
      </c>
      <c r="D18394">
        <v>0.42374000000000001</v>
      </c>
    </row>
    <row r="18395" spans="1:4" x14ac:dyDescent="0.25">
      <c r="A18395" s="1">
        <v>9.8196499999999993</v>
      </c>
      <c r="B18395" s="2">
        <f t="shared" si="287"/>
        <v>0.40915208333333331</v>
      </c>
      <c r="C18395">
        <v>5894.7084999999997</v>
      </c>
      <c r="D18395">
        <v>0.42370000000000002</v>
      </c>
    </row>
    <row r="18396" spans="1:4" x14ac:dyDescent="0.25">
      <c r="A18396" s="1">
        <v>9.81968</v>
      </c>
      <c r="B18396" s="2">
        <f t="shared" si="287"/>
        <v>0.40915333333333331</v>
      </c>
      <c r="C18396">
        <v>5891.6904299999997</v>
      </c>
      <c r="D18396">
        <v>0.42364000000000002</v>
      </c>
    </row>
    <row r="18397" spans="1:4" x14ac:dyDescent="0.25">
      <c r="A18397" s="1">
        <v>9.8197100000000006</v>
      </c>
      <c r="B18397" s="2">
        <f t="shared" si="287"/>
        <v>0.40915458333333338</v>
      </c>
      <c r="C18397">
        <v>5889.59717</v>
      </c>
      <c r="D18397">
        <v>0.42359999999999998</v>
      </c>
    </row>
    <row r="18398" spans="1:4" x14ac:dyDescent="0.25">
      <c r="A18398" s="1">
        <v>9.8197299999999998</v>
      </c>
      <c r="B18398" s="2">
        <f t="shared" si="287"/>
        <v>0.40915541666666666</v>
      </c>
      <c r="C18398">
        <v>5887.28467</v>
      </c>
      <c r="D18398">
        <v>0.42354999999999998</v>
      </c>
    </row>
    <row r="18399" spans="1:4" x14ac:dyDescent="0.25">
      <c r="A18399" s="1">
        <v>9.8197600000000005</v>
      </c>
      <c r="B18399" s="2">
        <f t="shared" si="287"/>
        <v>0.40915666666666667</v>
      </c>
      <c r="C18399">
        <v>5884.99316</v>
      </c>
      <c r="D18399">
        <v>0.42349999999999999</v>
      </c>
    </row>
    <row r="18400" spans="1:4" x14ac:dyDescent="0.25">
      <c r="A18400" s="1">
        <v>9.8197899999999994</v>
      </c>
      <c r="B18400" s="2">
        <f t="shared" si="287"/>
        <v>0.40915791666666662</v>
      </c>
      <c r="C18400">
        <v>5882.72217</v>
      </c>
      <c r="D18400">
        <v>0.42344999999999999</v>
      </c>
    </row>
    <row r="18401" spans="1:4" x14ac:dyDescent="0.25">
      <c r="A18401" s="1">
        <v>9.81982</v>
      </c>
      <c r="B18401" s="2">
        <f t="shared" si="287"/>
        <v>0.40915916666666668</v>
      </c>
      <c r="C18401">
        <v>5880.5581099999999</v>
      </c>
      <c r="D18401">
        <v>0.42341000000000001</v>
      </c>
    </row>
    <row r="18402" spans="1:4" x14ac:dyDescent="0.25">
      <c r="A18402" s="1">
        <v>9.8198399999999992</v>
      </c>
      <c r="B18402" s="2">
        <f t="shared" si="287"/>
        <v>0.40915999999999997</v>
      </c>
      <c r="C18402">
        <v>5878.2246100000002</v>
      </c>
      <c r="D18402">
        <v>0.42336000000000001</v>
      </c>
    </row>
    <row r="18403" spans="1:4" x14ac:dyDescent="0.25">
      <c r="A18403" s="1">
        <v>9.8198699999999999</v>
      </c>
      <c r="B18403" s="2">
        <f t="shared" si="287"/>
        <v>0.40916124999999998</v>
      </c>
      <c r="C18403">
        <v>5876.4370099999996</v>
      </c>
      <c r="D18403">
        <v>0.42331999999999997</v>
      </c>
    </row>
    <row r="18404" spans="1:4" x14ac:dyDescent="0.25">
      <c r="A18404" s="1">
        <v>9.8198899999999991</v>
      </c>
      <c r="B18404" s="2">
        <f t="shared" si="287"/>
        <v>0.40916208333333332</v>
      </c>
      <c r="C18404">
        <v>5874.12158</v>
      </c>
      <c r="D18404">
        <v>0.42326999999999998</v>
      </c>
    </row>
    <row r="18405" spans="1:4" x14ac:dyDescent="0.25">
      <c r="A18405" s="1">
        <v>9.8199299999999994</v>
      </c>
      <c r="B18405" s="2">
        <f t="shared" si="287"/>
        <v>0.40916374999999999</v>
      </c>
      <c r="C18405">
        <v>5871.1440400000001</v>
      </c>
      <c r="D18405">
        <v>0.42320000000000002</v>
      </c>
    </row>
    <row r="18406" spans="1:4" x14ac:dyDescent="0.25">
      <c r="A18406" s="1">
        <v>9.81996</v>
      </c>
      <c r="B18406" s="2">
        <f t="shared" si="287"/>
        <v>0.409165</v>
      </c>
      <c r="C18406">
        <v>5868.8310499999998</v>
      </c>
      <c r="D18406">
        <v>0.42315000000000003</v>
      </c>
    </row>
    <row r="18407" spans="1:4" x14ac:dyDescent="0.25">
      <c r="A18407" s="1">
        <v>9.8199900000000007</v>
      </c>
      <c r="B18407" s="2">
        <f t="shared" si="287"/>
        <v>0.40916625000000001</v>
      </c>
      <c r="C18407">
        <v>5866.2206999999999</v>
      </c>
      <c r="D18407">
        <v>0.42308000000000001</v>
      </c>
    </row>
    <row r="18408" spans="1:4" x14ac:dyDescent="0.25">
      <c r="A18408" s="1">
        <v>9.8200199999999995</v>
      </c>
      <c r="B18408" s="2">
        <f t="shared" si="287"/>
        <v>0.40916749999999996</v>
      </c>
      <c r="C18408">
        <v>5863.7216799999997</v>
      </c>
      <c r="D18408">
        <v>0.42302000000000001</v>
      </c>
    </row>
    <row r="18409" spans="1:4" x14ac:dyDescent="0.25">
      <c r="A18409" s="1">
        <v>9.8200500000000002</v>
      </c>
      <c r="B18409" s="2">
        <f t="shared" si="287"/>
        <v>0.40916875000000003</v>
      </c>
      <c r="C18409">
        <v>5861.3808600000002</v>
      </c>
      <c r="D18409">
        <v>0.42297000000000001</v>
      </c>
    </row>
    <row r="18410" spans="1:4" x14ac:dyDescent="0.25">
      <c r="A18410" s="1">
        <v>9.8200800000000008</v>
      </c>
      <c r="B18410" s="2">
        <f t="shared" si="287"/>
        <v>0.40917000000000003</v>
      </c>
      <c r="C18410">
        <v>5859.2290000000003</v>
      </c>
      <c r="D18410">
        <v>0.42291000000000001</v>
      </c>
    </row>
    <row r="18411" spans="1:4" x14ac:dyDescent="0.25">
      <c r="A18411" s="1">
        <v>9.8201099999999997</v>
      </c>
      <c r="B18411" s="2">
        <f t="shared" si="287"/>
        <v>0.40917124999999999</v>
      </c>
      <c r="C18411">
        <v>5857.1870099999996</v>
      </c>
      <c r="D18411">
        <v>0.42286000000000001</v>
      </c>
    </row>
    <row r="18412" spans="1:4" x14ac:dyDescent="0.25">
      <c r="A18412" s="1">
        <v>9.8201300000000007</v>
      </c>
      <c r="B18412" s="2">
        <f t="shared" si="287"/>
        <v>0.40917208333333338</v>
      </c>
      <c r="C18412">
        <v>5854.9775399999999</v>
      </c>
      <c r="D18412">
        <v>0.42281000000000002</v>
      </c>
    </row>
    <row r="18413" spans="1:4" x14ac:dyDescent="0.25">
      <c r="A18413" s="1">
        <v>9.8201599999999996</v>
      </c>
      <c r="B18413" s="2">
        <f t="shared" si="287"/>
        <v>0.40917333333333333</v>
      </c>
      <c r="C18413">
        <v>5852.9726600000004</v>
      </c>
      <c r="D18413">
        <v>0.42275000000000001</v>
      </c>
    </row>
    <row r="18414" spans="1:4" x14ac:dyDescent="0.25">
      <c r="A18414" s="1">
        <v>9.8201900000000002</v>
      </c>
      <c r="B18414" s="2">
        <f t="shared" si="287"/>
        <v>0.40917458333333334</v>
      </c>
      <c r="C18414">
        <v>5850.8227500000003</v>
      </c>
      <c r="D18414">
        <v>0.42270000000000002</v>
      </c>
    </row>
    <row r="18415" spans="1:4" x14ac:dyDescent="0.25">
      <c r="A18415" s="1">
        <v>9.8202200000000008</v>
      </c>
      <c r="B18415" s="2">
        <f t="shared" si="287"/>
        <v>0.40917583333333335</v>
      </c>
      <c r="C18415">
        <v>5848.6811500000003</v>
      </c>
      <c r="D18415">
        <v>0.42264000000000002</v>
      </c>
    </row>
    <row r="18416" spans="1:4" x14ac:dyDescent="0.25">
      <c r="A18416" s="1">
        <v>9.8202499999999997</v>
      </c>
      <c r="B18416" s="2">
        <f t="shared" si="287"/>
        <v>0.4091770833333333</v>
      </c>
      <c r="C18416">
        <v>5846.3466799999997</v>
      </c>
      <c r="D18416">
        <v>0.42258000000000001</v>
      </c>
    </row>
    <row r="18417" spans="1:4" x14ac:dyDescent="0.25">
      <c r="A18417" s="1">
        <v>9.8202700000000007</v>
      </c>
      <c r="B18417" s="2">
        <f t="shared" si="287"/>
        <v>0.4091779166666667</v>
      </c>
      <c r="C18417">
        <v>5844.4550799999997</v>
      </c>
      <c r="D18417">
        <v>0.42253000000000002</v>
      </c>
    </row>
    <row r="18418" spans="1:4" x14ac:dyDescent="0.25">
      <c r="A18418" s="1">
        <v>9.8203099999999992</v>
      </c>
      <c r="B18418" s="2">
        <f t="shared" si="287"/>
        <v>0.40917958333333332</v>
      </c>
      <c r="C18418">
        <v>5841.89941</v>
      </c>
      <c r="D18418">
        <v>0.42246</v>
      </c>
    </row>
    <row r="18419" spans="1:4" x14ac:dyDescent="0.25">
      <c r="A18419" s="1">
        <v>9.8203300000000002</v>
      </c>
      <c r="B18419" s="2">
        <f t="shared" si="287"/>
        <v>0.40918041666666666</v>
      </c>
      <c r="C18419">
        <v>5839.9838900000004</v>
      </c>
      <c r="D18419">
        <v>0.4224</v>
      </c>
    </row>
    <row r="18420" spans="1:4" x14ac:dyDescent="0.25">
      <c r="A18420" s="1">
        <v>9.8203600000000009</v>
      </c>
      <c r="B18420" s="2">
        <f t="shared" si="287"/>
        <v>0.40918166666666672</v>
      </c>
      <c r="C18420">
        <v>5838.0581099999999</v>
      </c>
      <c r="D18420">
        <v>0.42235</v>
      </c>
    </row>
    <row r="18421" spans="1:4" x14ac:dyDescent="0.25">
      <c r="A18421" s="1">
        <v>9.8203899999999997</v>
      </c>
      <c r="B18421" s="2">
        <f t="shared" si="287"/>
        <v>0.40918291666666667</v>
      </c>
      <c r="C18421">
        <v>5836.1777300000003</v>
      </c>
      <c r="D18421">
        <v>0.42229</v>
      </c>
    </row>
    <row r="18422" spans="1:4" x14ac:dyDescent="0.25">
      <c r="A18422" s="1">
        <v>9.8204100000000007</v>
      </c>
      <c r="B18422" s="2">
        <f t="shared" si="287"/>
        <v>0.40918375000000001</v>
      </c>
      <c r="C18422">
        <v>5834.6254900000004</v>
      </c>
      <c r="D18422">
        <v>0.42225000000000001</v>
      </c>
    </row>
    <row r="18423" spans="1:4" x14ac:dyDescent="0.25">
      <c r="A18423" s="1">
        <v>9.8204399999999996</v>
      </c>
      <c r="B18423" s="2">
        <f t="shared" si="287"/>
        <v>0.40918499999999997</v>
      </c>
      <c r="C18423">
        <v>5832.4746100000002</v>
      </c>
      <c r="D18423">
        <v>0.42218</v>
      </c>
    </row>
    <row r="18424" spans="1:4" x14ac:dyDescent="0.25">
      <c r="A18424" s="1">
        <v>9.8204700000000003</v>
      </c>
      <c r="B18424" s="2">
        <f t="shared" si="287"/>
        <v>0.40918625000000003</v>
      </c>
      <c r="C18424">
        <v>5830.7026400000004</v>
      </c>
      <c r="D18424">
        <v>0.42213000000000001</v>
      </c>
    </row>
    <row r="18425" spans="1:4" x14ac:dyDescent="0.25">
      <c r="A18425" s="1">
        <v>9.8204899999999995</v>
      </c>
      <c r="B18425" s="2">
        <f t="shared" si="287"/>
        <v>0.40918708333333331</v>
      </c>
      <c r="C18425">
        <v>5828.7480500000001</v>
      </c>
      <c r="D18425">
        <v>0.42207</v>
      </c>
    </row>
    <row r="18426" spans="1:4" x14ac:dyDescent="0.25">
      <c r="A18426" s="1">
        <v>9.8205299999999998</v>
      </c>
      <c r="B18426" s="2">
        <f t="shared" si="287"/>
        <v>0.40918874999999999</v>
      </c>
      <c r="C18426">
        <v>5826.3173800000004</v>
      </c>
      <c r="D18426">
        <v>0.42199999999999999</v>
      </c>
    </row>
    <row r="18427" spans="1:4" x14ac:dyDescent="0.25">
      <c r="A18427" s="1">
        <v>9.8205500000000008</v>
      </c>
      <c r="B18427" s="2">
        <f t="shared" si="287"/>
        <v>0.40918958333333338</v>
      </c>
      <c r="C18427">
        <v>5824.6064500000002</v>
      </c>
      <c r="D18427">
        <v>0.42193999999999998</v>
      </c>
    </row>
    <row r="18428" spans="1:4" x14ac:dyDescent="0.25">
      <c r="A18428" s="1">
        <v>9.8205799999999996</v>
      </c>
      <c r="B18428" s="2">
        <f t="shared" si="287"/>
        <v>0.40919083333333334</v>
      </c>
      <c r="C18428">
        <v>5822.8984399999999</v>
      </c>
      <c r="D18428">
        <v>0.42188999999999999</v>
      </c>
    </row>
    <row r="18429" spans="1:4" x14ac:dyDescent="0.25">
      <c r="A18429" s="1">
        <v>9.8206000000000007</v>
      </c>
      <c r="B18429" s="2">
        <f t="shared" si="287"/>
        <v>0.40919166666666668</v>
      </c>
      <c r="C18429">
        <v>5821.3745099999996</v>
      </c>
      <c r="D18429">
        <v>0.42183999999999999</v>
      </c>
    </row>
    <row r="18430" spans="1:4" x14ac:dyDescent="0.25">
      <c r="A18430" s="1">
        <v>9.8206299999999995</v>
      </c>
      <c r="B18430" s="2">
        <f t="shared" si="287"/>
        <v>0.40919291666666663</v>
      </c>
      <c r="C18430">
        <v>5819.77783</v>
      </c>
      <c r="D18430">
        <v>0.42179</v>
      </c>
    </row>
    <row r="18431" spans="1:4" x14ac:dyDescent="0.25">
      <c r="A18431" s="1">
        <v>9.8206600000000002</v>
      </c>
      <c r="B18431" s="2">
        <f t="shared" si="287"/>
        <v>0.40919416666666669</v>
      </c>
      <c r="C18431">
        <v>5817.6440400000001</v>
      </c>
      <c r="D18431">
        <v>0.42171999999999998</v>
      </c>
    </row>
    <row r="18432" spans="1:4" x14ac:dyDescent="0.25">
      <c r="A18432" s="1">
        <v>9.8206799999999994</v>
      </c>
      <c r="B18432" s="2">
        <f t="shared" si="287"/>
        <v>0.40919499999999998</v>
      </c>
      <c r="C18432">
        <v>5816.3662100000001</v>
      </c>
      <c r="D18432">
        <v>0.42168</v>
      </c>
    </row>
    <row r="18433" spans="1:4" x14ac:dyDescent="0.25">
      <c r="A18433" s="1">
        <v>9.8207100000000001</v>
      </c>
      <c r="B18433" s="2">
        <f t="shared" si="287"/>
        <v>0.40919624999999998</v>
      </c>
      <c r="C18433">
        <v>5814.5639600000004</v>
      </c>
      <c r="D18433">
        <v>0.42161999999999999</v>
      </c>
    </row>
    <row r="18434" spans="1:4" x14ac:dyDescent="0.25">
      <c r="A18434" s="1">
        <v>9.8207299999999993</v>
      </c>
      <c r="B18434" s="2">
        <f t="shared" si="287"/>
        <v>0.40919708333333332</v>
      </c>
      <c r="C18434">
        <v>5812.7822299999998</v>
      </c>
      <c r="D18434">
        <v>0.42155999999999999</v>
      </c>
    </row>
    <row r="18435" spans="1:4" x14ac:dyDescent="0.25">
      <c r="A18435" s="1">
        <v>9.8207699999999996</v>
      </c>
      <c r="B18435" s="2">
        <f t="shared" ref="B18435:B18498" si="288">A18435/24</f>
        <v>0.40919875</v>
      </c>
      <c r="C18435">
        <v>5810.5161099999996</v>
      </c>
      <c r="D18435">
        <v>0.42148999999999998</v>
      </c>
    </row>
    <row r="18436" spans="1:4" x14ac:dyDescent="0.25">
      <c r="A18436" s="1">
        <v>9.8208000000000002</v>
      </c>
      <c r="B18436" s="2">
        <f t="shared" si="288"/>
        <v>0.40920000000000001</v>
      </c>
      <c r="C18436">
        <v>5808.9013699999996</v>
      </c>
      <c r="D18436">
        <v>0.42143000000000003</v>
      </c>
    </row>
    <row r="18437" spans="1:4" x14ac:dyDescent="0.25">
      <c r="A18437" s="1">
        <v>9.8208199999999994</v>
      </c>
      <c r="B18437" s="2">
        <f t="shared" si="288"/>
        <v>0.40920083333333329</v>
      </c>
      <c r="C18437">
        <v>5807.1875</v>
      </c>
      <c r="D18437">
        <v>0.42137999999999998</v>
      </c>
    </row>
    <row r="18438" spans="1:4" x14ac:dyDescent="0.25">
      <c r="A18438" s="1">
        <v>9.8208500000000001</v>
      </c>
      <c r="B18438" s="2">
        <f t="shared" si="288"/>
        <v>0.40920208333333336</v>
      </c>
      <c r="C18438">
        <v>5805.3969699999998</v>
      </c>
      <c r="D18438">
        <v>0.42131000000000002</v>
      </c>
    </row>
    <row r="18439" spans="1:4" x14ac:dyDescent="0.25">
      <c r="A18439" s="1">
        <v>9.8208800000000007</v>
      </c>
      <c r="B18439" s="2">
        <f t="shared" si="288"/>
        <v>0.40920333333333336</v>
      </c>
      <c r="C18439">
        <v>5803.7265600000001</v>
      </c>
      <c r="D18439">
        <v>0.42126000000000002</v>
      </c>
    </row>
    <row r="18440" spans="1:4" x14ac:dyDescent="0.25">
      <c r="A18440" s="1">
        <v>9.8209099999999996</v>
      </c>
      <c r="B18440" s="2">
        <f t="shared" si="288"/>
        <v>0.40920458333333332</v>
      </c>
      <c r="C18440">
        <v>5802.2504900000004</v>
      </c>
      <c r="D18440">
        <v>0.42120999999999997</v>
      </c>
    </row>
    <row r="18441" spans="1:4" x14ac:dyDescent="0.25">
      <c r="A18441" s="1">
        <v>9.8209300000000006</v>
      </c>
      <c r="B18441" s="2">
        <f t="shared" si="288"/>
        <v>0.40920541666666671</v>
      </c>
      <c r="C18441">
        <v>5800.6059599999999</v>
      </c>
      <c r="D18441">
        <v>0.42115000000000002</v>
      </c>
    </row>
    <row r="18442" spans="1:4" x14ac:dyDescent="0.25">
      <c r="A18442" s="1">
        <v>9.8209599999999995</v>
      </c>
      <c r="B18442" s="2">
        <f t="shared" si="288"/>
        <v>0.40920666666666666</v>
      </c>
      <c r="C18442">
        <v>5799.1352500000003</v>
      </c>
      <c r="D18442">
        <v>0.42109999999999997</v>
      </c>
    </row>
    <row r="18443" spans="1:4" x14ac:dyDescent="0.25">
      <c r="A18443" s="1">
        <v>9.8209900000000001</v>
      </c>
      <c r="B18443" s="2">
        <f t="shared" si="288"/>
        <v>0.40920791666666667</v>
      </c>
      <c r="C18443">
        <v>5797.5053699999999</v>
      </c>
      <c r="D18443">
        <v>0.42104000000000003</v>
      </c>
    </row>
    <row r="18444" spans="1:4" x14ac:dyDescent="0.25">
      <c r="A18444" s="1">
        <v>9.8210099999999994</v>
      </c>
      <c r="B18444" s="2">
        <f t="shared" si="288"/>
        <v>0.40920874999999995</v>
      </c>
      <c r="C18444">
        <v>5795.9033200000003</v>
      </c>
      <c r="D18444">
        <v>0.42098999999999998</v>
      </c>
    </row>
    <row r="18445" spans="1:4" x14ac:dyDescent="0.25">
      <c r="A18445" s="1">
        <v>9.82104</v>
      </c>
      <c r="B18445" s="2">
        <f t="shared" si="288"/>
        <v>0.40921000000000002</v>
      </c>
      <c r="C18445">
        <v>5794.3969699999998</v>
      </c>
      <c r="D18445">
        <v>0.42093999999999998</v>
      </c>
    </row>
    <row r="18446" spans="1:4" x14ac:dyDescent="0.25">
      <c r="A18446" s="1">
        <v>9.8210700000000006</v>
      </c>
      <c r="B18446" s="2">
        <f t="shared" si="288"/>
        <v>0.40921125000000003</v>
      </c>
      <c r="C18446">
        <v>5792.8217800000002</v>
      </c>
      <c r="D18446">
        <v>0.42087999999999998</v>
      </c>
    </row>
    <row r="18447" spans="1:4" x14ac:dyDescent="0.25">
      <c r="A18447" s="1">
        <v>9.8210999999999995</v>
      </c>
      <c r="B18447" s="2">
        <f t="shared" si="288"/>
        <v>0.40921249999999998</v>
      </c>
      <c r="C18447">
        <v>5791.1674800000001</v>
      </c>
      <c r="D18447">
        <v>0.42082999999999998</v>
      </c>
    </row>
    <row r="18448" spans="1:4" x14ac:dyDescent="0.25">
      <c r="A18448" s="1">
        <v>9.8211200000000005</v>
      </c>
      <c r="B18448" s="2">
        <f t="shared" si="288"/>
        <v>0.40921333333333337</v>
      </c>
      <c r="C18448">
        <v>5789.8798800000004</v>
      </c>
      <c r="D18448">
        <v>0.42077999999999999</v>
      </c>
    </row>
    <row r="18449" spans="1:4" x14ac:dyDescent="0.25">
      <c r="A18449" s="1">
        <v>9.8211499999999994</v>
      </c>
      <c r="B18449" s="2">
        <f t="shared" si="288"/>
        <v>0.40921458333333333</v>
      </c>
      <c r="C18449">
        <v>5788.0058600000002</v>
      </c>
      <c r="D18449">
        <v>0.42071999999999998</v>
      </c>
    </row>
    <row r="18450" spans="1:4" x14ac:dyDescent="0.25">
      <c r="A18450" s="1">
        <v>9.82118</v>
      </c>
      <c r="B18450" s="2">
        <f t="shared" si="288"/>
        <v>0.40921583333333333</v>
      </c>
      <c r="C18450">
        <v>5786.1923800000004</v>
      </c>
      <c r="D18450">
        <v>0.42065999999999998</v>
      </c>
    </row>
    <row r="18451" spans="1:4" x14ac:dyDescent="0.25">
      <c r="A18451" s="1">
        <v>9.8212100000000007</v>
      </c>
      <c r="B18451" s="2">
        <f t="shared" si="288"/>
        <v>0.40921708333333334</v>
      </c>
      <c r="C18451">
        <v>5784.6191399999998</v>
      </c>
      <c r="D18451">
        <v>0.42059999999999997</v>
      </c>
    </row>
    <row r="18452" spans="1:4" x14ac:dyDescent="0.25">
      <c r="A18452" s="1">
        <v>9.8212399999999995</v>
      </c>
      <c r="B18452" s="2">
        <f t="shared" si="288"/>
        <v>0.4092183333333333</v>
      </c>
      <c r="C18452">
        <v>5782.9247999999998</v>
      </c>
      <c r="D18452">
        <v>0.42054000000000002</v>
      </c>
    </row>
    <row r="18453" spans="1:4" x14ac:dyDescent="0.25">
      <c r="A18453" s="1">
        <v>9.8212700000000002</v>
      </c>
      <c r="B18453" s="2">
        <f t="shared" si="288"/>
        <v>0.40921958333333336</v>
      </c>
      <c r="C18453">
        <v>5781.4462899999999</v>
      </c>
      <c r="D18453">
        <v>0.42048999999999997</v>
      </c>
    </row>
    <row r="18454" spans="1:4" x14ac:dyDescent="0.25">
      <c r="A18454" s="1">
        <v>9.8213000000000008</v>
      </c>
      <c r="B18454" s="2">
        <f t="shared" si="288"/>
        <v>0.40922083333333337</v>
      </c>
      <c r="C18454">
        <v>5779.7172899999996</v>
      </c>
      <c r="D18454">
        <v>0.42043999999999998</v>
      </c>
    </row>
    <row r="18455" spans="1:4" x14ac:dyDescent="0.25">
      <c r="A18455" s="1">
        <v>9.8213299999999997</v>
      </c>
      <c r="B18455" s="2">
        <f t="shared" si="288"/>
        <v>0.40922208333333332</v>
      </c>
      <c r="C18455">
        <v>5778.0913099999998</v>
      </c>
      <c r="D18455">
        <v>0.42037999999999998</v>
      </c>
    </row>
    <row r="18456" spans="1:4" x14ac:dyDescent="0.25">
      <c r="A18456" s="1">
        <v>9.8213500000000007</v>
      </c>
      <c r="B18456" s="2">
        <f t="shared" si="288"/>
        <v>0.40922291666666671</v>
      </c>
      <c r="C18456">
        <v>5776.6279299999997</v>
      </c>
      <c r="D18456">
        <v>0.42033999999999999</v>
      </c>
    </row>
    <row r="18457" spans="1:4" x14ac:dyDescent="0.25">
      <c r="A18457" s="1">
        <v>9.8213799999999996</v>
      </c>
      <c r="B18457" s="2">
        <f t="shared" si="288"/>
        <v>0.40922416666666667</v>
      </c>
      <c r="C18457">
        <v>5774.9624000000003</v>
      </c>
      <c r="D18457">
        <v>0.42027999999999999</v>
      </c>
    </row>
    <row r="18458" spans="1:4" x14ac:dyDescent="0.25">
      <c r="A18458" s="1">
        <v>9.8214100000000002</v>
      </c>
      <c r="B18458" s="2">
        <f t="shared" si="288"/>
        <v>0.40922541666666667</v>
      </c>
      <c r="C18458">
        <v>5773.4936500000003</v>
      </c>
      <c r="D18458">
        <v>0.42022999999999999</v>
      </c>
    </row>
    <row r="18459" spans="1:4" x14ac:dyDescent="0.25">
      <c r="A18459" s="1">
        <v>9.8214400000000008</v>
      </c>
      <c r="B18459" s="2">
        <f t="shared" si="288"/>
        <v>0.40922666666666668</v>
      </c>
      <c r="C18459">
        <v>5771.9980500000001</v>
      </c>
      <c r="D18459">
        <v>0.42019000000000001</v>
      </c>
    </row>
    <row r="18460" spans="1:4" x14ac:dyDescent="0.25">
      <c r="A18460" s="1">
        <v>9.8214600000000001</v>
      </c>
      <c r="B18460" s="2">
        <f t="shared" si="288"/>
        <v>0.40922750000000002</v>
      </c>
      <c r="C18460">
        <v>5770.5165999999999</v>
      </c>
      <c r="D18460">
        <v>0.42014000000000001</v>
      </c>
    </row>
    <row r="18461" spans="1:4" x14ac:dyDescent="0.25">
      <c r="A18461" s="1">
        <v>9.8214900000000007</v>
      </c>
      <c r="B18461" s="2">
        <f t="shared" si="288"/>
        <v>0.40922875000000003</v>
      </c>
      <c r="C18461">
        <v>5768.9311500000003</v>
      </c>
      <c r="D18461">
        <v>0.42009000000000002</v>
      </c>
    </row>
    <row r="18462" spans="1:4" x14ac:dyDescent="0.25">
      <c r="A18462" s="1">
        <v>9.8215199999999996</v>
      </c>
      <c r="B18462" s="2">
        <f t="shared" si="288"/>
        <v>0.40922999999999998</v>
      </c>
      <c r="C18462">
        <v>5767.0830100000003</v>
      </c>
      <c r="D18462">
        <v>0.42004000000000002</v>
      </c>
    </row>
    <row r="18463" spans="1:4" x14ac:dyDescent="0.25">
      <c r="A18463" s="1">
        <v>9.8215500000000002</v>
      </c>
      <c r="B18463" s="2">
        <f t="shared" si="288"/>
        <v>0.40923124999999999</v>
      </c>
      <c r="C18463">
        <v>5765.61816</v>
      </c>
      <c r="D18463">
        <v>0.41998999999999997</v>
      </c>
    </row>
    <row r="18464" spans="1:4" x14ac:dyDescent="0.25">
      <c r="A18464" s="1">
        <v>9.8215900000000005</v>
      </c>
      <c r="B18464" s="2">
        <f t="shared" si="288"/>
        <v>0.40923291666666667</v>
      </c>
      <c r="C18464">
        <v>5763.6396500000001</v>
      </c>
      <c r="D18464">
        <v>0.41993000000000003</v>
      </c>
    </row>
    <row r="18465" spans="1:4" x14ac:dyDescent="0.25">
      <c r="A18465" s="1">
        <v>9.8216199999999994</v>
      </c>
      <c r="B18465" s="2">
        <f t="shared" si="288"/>
        <v>0.40923416666666662</v>
      </c>
      <c r="C18465">
        <v>5762.0507799999996</v>
      </c>
      <c r="D18465">
        <v>0.41988999999999999</v>
      </c>
    </row>
    <row r="18466" spans="1:4" x14ac:dyDescent="0.25">
      <c r="A18466" s="1">
        <v>9.8216400000000004</v>
      </c>
      <c r="B18466" s="2">
        <f t="shared" si="288"/>
        <v>0.40923500000000002</v>
      </c>
      <c r="C18466">
        <v>5760.3662100000001</v>
      </c>
      <c r="D18466">
        <v>0.41983999999999999</v>
      </c>
    </row>
    <row r="18467" spans="1:4" x14ac:dyDescent="0.25">
      <c r="A18467" s="1">
        <v>9.8216699999999992</v>
      </c>
      <c r="B18467" s="2">
        <f t="shared" si="288"/>
        <v>0.40923624999999997</v>
      </c>
      <c r="C18467">
        <v>5758.7202100000004</v>
      </c>
      <c r="D18467">
        <v>0.41979</v>
      </c>
    </row>
    <row r="18468" spans="1:4" x14ac:dyDescent="0.25">
      <c r="A18468" s="1">
        <v>9.8216999999999999</v>
      </c>
      <c r="B18468" s="2">
        <f t="shared" si="288"/>
        <v>0.40923749999999998</v>
      </c>
      <c r="C18468">
        <v>5757.0478499999999</v>
      </c>
      <c r="D18468">
        <v>0.41974</v>
      </c>
    </row>
    <row r="18469" spans="1:4" x14ac:dyDescent="0.25">
      <c r="A18469" s="1">
        <v>9.8217300000000005</v>
      </c>
      <c r="B18469" s="2">
        <f t="shared" si="288"/>
        <v>0.40923875000000004</v>
      </c>
      <c r="C18469">
        <v>5755.5322299999998</v>
      </c>
      <c r="D18469">
        <v>0.41970000000000002</v>
      </c>
    </row>
    <row r="18470" spans="1:4" x14ac:dyDescent="0.25">
      <c r="A18470" s="1">
        <v>9.8217599999999994</v>
      </c>
      <c r="B18470" s="2">
        <f t="shared" si="288"/>
        <v>0.40923999999999999</v>
      </c>
      <c r="C18470">
        <v>5754.0214800000003</v>
      </c>
      <c r="D18470">
        <v>0.41965999999999998</v>
      </c>
    </row>
    <row r="18471" spans="1:4" x14ac:dyDescent="0.25">
      <c r="A18471" s="1">
        <v>9.8217800000000004</v>
      </c>
      <c r="B18471" s="2">
        <f t="shared" si="288"/>
        <v>0.40924083333333333</v>
      </c>
      <c r="C18471">
        <v>5752.5175799999997</v>
      </c>
      <c r="D18471">
        <v>0.41961999999999999</v>
      </c>
    </row>
    <row r="18472" spans="1:4" x14ac:dyDescent="0.25">
      <c r="A18472" s="1">
        <v>9.8218099999999993</v>
      </c>
      <c r="B18472" s="2">
        <f t="shared" si="288"/>
        <v>0.40924208333333328</v>
      </c>
      <c r="C18472">
        <v>5750.7006799999999</v>
      </c>
      <c r="D18472">
        <v>0.41957</v>
      </c>
    </row>
    <row r="18473" spans="1:4" x14ac:dyDescent="0.25">
      <c r="A18473" s="1">
        <v>9.8218399999999999</v>
      </c>
      <c r="B18473" s="2">
        <f t="shared" si="288"/>
        <v>0.40924333333333335</v>
      </c>
      <c r="C18473">
        <v>5749.0913099999998</v>
      </c>
      <c r="D18473">
        <v>0.41953000000000001</v>
      </c>
    </row>
    <row r="18474" spans="1:4" x14ac:dyDescent="0.25">
      <c r="A18474" s="1">
        <v>9.8218700000000005</v>
      </c>
      <c r="B18474" s="2">
        <f t="shared" si="288"/>
        <v>0.40924458333333336</v>
      </c>
      <c r="C18474">
        <v>5747.3339800000003</v>
      </c>
      <c r="D18474">
        <v>0.41948999999999997</v>
      </c>
    </row>
    <row r="18475" spans="1:4" x14ac:dyDescent="0.25">
      <c r="A18475" s="1">
        <v>9.8218999999999994</v>
      </c>
      <c r="B18475" s="2">
        <f t="shared" si="288"/>
        <v>0.40924583333333331</v>
      </c>
      <c r="C18475">
        <v>5745.8271500000001</v>
      </c>
      <c r="D18475">
        <v>0.41944999999999999</v>
      </c>
    </row>
    <row r="18476" spans="1:4" x14ac:dyDescent="0.25">
      <c r="A18476" s="1">
        <v>9.82193</v>
      </c>
      <c r="B18476" s="2">
        <f t="shared" si="288"/>
        <v>0.40924708333333332</v>
      </c>
      <c r="C18476">
        <v>5744.1928699999999</v>
      </c>
      <c r="D18476">
        <v>0.41941000000000001</v>
      </c>
    </row>
    <row r="18477" spans="1:4" x14ac:dyDescent="0.25">
      <c r="A18477" s="1">
        <v>9.8219499999999993</v>
      </c>
      <c r="B18477" s="2">
        <f t="shared" si="288"/>
        <v>0.40924791666666666</v>
      </c>
      <c r="C18477">
        <v>5742.66309</v>
      </c>
      <c r="D18477">
        <v>0.41937000000000002</v>
      </c>
    </row>
    <row r="18478" spans="1:4" x14ac:dyDescent="0.25">
      <c r="A18478" s="1">
        <v>9.8219799999999999</v>
      </c>
      <c r="B18478" s="2">
        <f t="shared" si="288"/>
        <v>0.40924916666666666</v>
      </c>
      <c r="C18478">
        <v>5741.1997099999999</v>
      </c>
      <c r="D18478">
        <v>0.41932999999999998</v>
      </c>
    </row>
    <row r="18479" spans="1:4" x14ac:dyDescent="0.25">
      <c r="A18479" s="1">
        <v>9.8219999999999992</v>
      </c>
      <c r="B18479" s="2">
        <f t="shared" si="288"/>
        <v>0.40924999999999995</v>
      </c>
      <c r="C18479">
        <v>5739.5263699999996</v>
      </c>
      <c r="D18479">
        <v>0.41929</v>
      </c>
    </row>
    <row r="18480" spans="1:4" x14ac:dyDescent="0.25">
      <c r="A18480" s="1">
        <v>9.8220299999999998</v>
      </c>
      <c r="B18480" s="2">
        <f t="shared" si="288"/>
        <v>0.40925125000000001</v>
      </c>
      <c r="C18480">
        <v>5738.0615200000002</v>
      </c>
      <c r="D18480">
        <v>0.41926000000000002</v>
      </c>
    </row>
    <row r="18481" spans="1:4" x14ac:dyDescent="0.25">
      <c r="A18481" s="1">
        <v>9.8220500000000008</v>
      </c>
      <c r="B18481" s="2">
        <f t="shared" si="288"/>
        <v>0.40925208333333335</v>
      </c>
      <c r="C18481">
        <v>5736.6206099999999</v>
      </c>
      <c r="D18481">
        <v>0.41921999999999998</v>
      </c>
    </row>
    <row r="18482" spans="1:4" x14ac:dyDescent="0.25">
      <c r="A18482" s="1">
        <v>9.8220899999999993</v>
      </c>
      <c r="B18482" s="2">
        <f t="shared" si="288"/>
        <v>0.40925374999999997</v>
      </c>
      <c r="C18482">
        <v>5734.5678699999999</v>
      </c>
      <c r="D18482">
        <v>0.41916999999999999</v>
      </c>
    </row>
    <row r="18483" spans="1:4" x14ac:dyDescent="0.25">
      <c r="A18483" s="1">
        <v>9.82212</v>
      </c>
      <c r="B18483" s="2">
        <f t="shared" si="288"/>
        <v>0.40925499999999998</v>
      </c>
      <c r="C18483">
        <v>5732.7539100000004</v>
      </c>
      <c r="D18483">
        <v>0.41913</v>
      </c>
    </row>
    <row r="18484" spans="1:4" x14ac:dyDescent="0.25">
      <c r="A18484" s="1">
        <v>9.8221500000000006</v>
      </c>
      <c r="B18484" s="2">
        <f t="shared" si="288"/>
        <v>0.40925625000000004</v>
      </c>
      <c r="C18484">
        <v>5730.6079099999997</v>
      </c>
      <c r="D18484">
        <v>0.41908000000000001</v>
      </c>
    </row>
    <row r="18485" spans="1:4" x14ac:dyDescent="0.25">
      <c r="A18485" s="1">
        <v>9.8221799999999995</v>
      </c>
      <c r="B18485" s="2">
        <f t="shared" si="288"/>
        <v>0.4092575</v>
      </c>
      <c r="C18485">
        <v>5728.9980500000001</v>
      </c>
      <c r="D18485">
        <v>0.41904000000000002</v>
      </c>
    </row>
    <row r="18486" spans="1:4" x14ac:dyDescent="0.25">
      <c r="A18486" s="1">
        <v>9.8222000000000005</v>
      </c>
      <c r="B18486" s="2">
        <f t="shared" si="288"/>
        <v>0.40925833333333334</v>
      </c>
      <c r="C18486">
        <v>5727.4536099999996</v>
      </c>
      <c r="D18486">
        <v>0.41900999999999999</v>
      </c>
    </row>
    <row r="18487" spans="1:4" x14ac:dyDescent="0.25">
      <c r="A18487" s="1">
        <v>9.8222299999999994</v>
      </c>
      <c r="B18487" s="2">
        <f t="shared" si="288"/>
        <v>0.40925958333333329</v>
      </c>
      <c r="C18487">
        <v>5725.77441</v>
      </c>
      <c r="D18487">
        <v>0.41897000000000001</v>
      </c>
    </row>
    <row r="18488" spans="1:4" x14ac:dyDescent="0.25">
      <c r="A18488" s="1">
        <v>9.82226</v>
      </c>
      <c r="B18488" s="2">
        <f t="shared" si="288"/>
        <v>0.40926083333333335</v>
      </c>
      <c r="C18488">
        <v>5724.2026400000004</v>
      </c>
      <c r="D18488">
        <v>0.41893000000000002</v>
      </c>
    </row>
    <row r="18489" spans="1:4" x14ac:dyDescent="0.25">
      <c r="A18489" s="1">
        <v>9.8222900000000006</v>
      </c>
      <c r="B18489" s="2">
        <f t="shared" si="288"/>
        <v>0.40926208333333336</v>
      </c>
      <c r="C18489">
        <v>5722.2011700000003</v>
      </c>
      <c r="D18489">
        <v>0.41888999999999998</v>
      </c>
    </row>
    <row r="18490" spans="1:4" x14ac:dyDescent="0.25">
      <c r="A18490" s="1">
        <v>9.8223199999999995</v>
      </c>
      <c r="B18490" s="2">
        <f t="shared" si="288"/>
        <v>0.40926333333333331</v>
      </c>
      <c r="C18490">
        <v>5720.5629900000004</v>
      </c>
      <c r="D18490">
        <v>0.41885</v>
      </c>
    </row>
    <row r="18491" spans="1:4" x14ac:dyDescent="0.25">
      <c r="A18491" s="1">
        <v>9.8223400000000005</v>
      </c>
      <c r="B18491" s="2">
        <f t="shared" si="288"/>
        <v>0.40926416666666671</v>
      </c>
      <c r="C18491">
        <v>5719.3154299999997</v>
      </c>
      <c r="D18491">
        <v>0.41882000000000003</v>
      </c>
    </row>
    <row r="18492" spans="1:4" x14ac:dyDescent="0.25">
      <c r="A18492" s="1">
        <v>9.8223599999999998</v>
      </c>
      <c r="B18492" s="2">
        <f t="shared" si="288"/>
        <v>0.40926499999999999</v>
      </c>
      <c r="C18492">
        <v>5717.55908</v>
      </c>
      <c r="D18492">
        <v>0.41877999999999999</v>
      </c>
    </row>
    <row r="18493" spans="1:4" x14ac:dyDescent="0.25">
      <c r="A18493" s="1">
        <v>9.8223900000000004</v>
      </c>
      <c r="B18493" s="2">
        <f t="shared" si="288"/>
        <v>0.40926625</v>
      </c>
      <c r="C18493">
        <v>5715.8022499999997</v>
      </c>
      <c r="D18493">
        <v>0.41874</v>
      </c>
    </row>
    <row r="18494" spans="1:4" x14ac:dyDescent="0.25">
      <c r="A18494" s="1">
        <v>9.8224199999999993</v>
      </c>
      <c r="B18494" s="2">
        <f t="shared" si="288"/>
        <v>0.40926749999999995</v>
      </c>
      <c r="C18494">
        <v>5714.1352500000003</v>
      </c>
      <c r="D18494">
        <v>0.41870000000000002</v>
      </c>
    </row>
    <row r="18495" spans="1:4" x14ac:dyDescent="0.25">
      <c r="A18495" s="1">
        <v>9.8224499999999999</v>
      </c>
      <c r="B18495" s="2">
        <f t="shared" si="288"/>
        <v>0.40926875000000001</v>
      </c>
      <c r="C18495">
        <v>5712.0517600000003</v>
      </c>
      <c r="D18495">
        <v>0.41865999999999998</v>
      </c>
    </row>
    <row r="18496" spans="1:4" x14ac:dyDescent="0.25">
      <c r="A18496" s="1">
        <v>9.8224800000000005</v>
      </c>
      <c r="B18496" s="2">
        <f t="shared" si="288"/>
        <v>0.40927000000000002</v>
      </c>
      <c r="C18496">
        <v>5710.1743200000001</v>
      </c>
      <c r="D18496">
        <v>0.41860999999999998</v>
      </c>
    </row>
    <row r="18497" spans="1:4" x14ac:dyDescent="0.25">
      <c r="A18497" s="1">
        <v>9.8225099999999994</v>
      </c>
      <c r="B18497" s="2">
        <f t="shared" si="288"/>
        <v>0.40927124999999998</v>
      </c>
      <c r="C18497">
        <v>5708.5493200000001</v>
      </c>
      <c r="D18497">
        <v>0.41858000000000001</v>
      </c>
    </row>
    <row r="18498" spans="1:4" x14ac:dyDescent="0.25">
      <c r="A18498" s="1">
        <v>9.82254</v>
      </c>
      <c r="B18498" s="2">
        <f t="shared" si="288"/>
        <v>0.40927249999999998</v>
      </c>
      <c r="C18498">
        <v>5706.7329099999997</v>
      </c>
      <c r="D18498">
        <v>0.41854000000000002</v>
      </c>
    </row>
    <row r="18499" spans="1:4" x14ac:dyDescent="0.25">
      <c r="A18499" s="1">
        <v>9.8225700000000007</v>
      </c>
      <c r="B18499" s="2">
        <f t="shared" ref="B18499:B18562" si="289">A18499/24</f>
        <v>0.40927375000000005</v>
      </c>
      <c r="C18499">
        <v>5704.8896500000001</v>
      </c>
      <c r="D18499">
        <v>0.41848999999999997</v>
      </c>
    </row>
    <row r="18500" spans="1:4" x14ac:dyDescent="0.25">
      <c r="A18500" s="1">
        <v>9.8225999999999996</v>
      </c>
      <c r="B18500" s="2">
        <f t="shared" si="289"/>
        <v>0.409275</v>
      </c>
      <c r="C18500">
        <v>5702.8061500000003</v>
      </c>
      <c r="D18500">
        <v>0.41844999999999999</v>
      </c>
    </row>
    <row r="18501" spans="1:4" x14ac:dyDescent="0.25">
      <c r="A18501" s="1">
        <v>9.8226300000000002</v>
      </c>
      <c r="B18501" s="2">
        <f t="shared" si="289"/>
        <v>0.40927625000000001</v>
      </c>
      <c r="C18501">
        <v>5700.9169899999997</v>
      </c>
      <c r="D18501">
        <v>0.41839999999999999</v>
      </c>
    </row>
    <row r="18502" spans="1:4" x14ac:dyDescent="0.25">
      <c r="A18502" s="1">
        <v>9.8226499999999994</v>
      </c>
      <c r="B18502" s="2">
        <f t="shared" si="289"/>
        <v>0.40927708333333329</v>
      </c>
      <c r="C18502">
        <v>5699.3608400000003</v>
      </c>
      <c r="D18502">
        <v>0.41837000000000002</v>
      </c>
    </row>
    <row r="18503" spans="1:4" x14ac:dyDescent="0.25">
      <c r="A18503" s="1">
        <v>9.8226800000000001</v>
      </c>
      <c r="B18503" s="2">
        <f t="shared" si="289"/>
        <v>0.40927833333333336</v>
      </c>
      <c r="C18503">
        <v>5697.59375</v>
      </c>
      <c r="D18503">
        <v>0.41832999999999998</v>
      </c>
    </row>
    <row r="18504" spans="1:4" x14ac:dyDescent="0.25">
      <c r="A18504" s="1">
        <v>9.8227100000000007</v>
      </c>
      <c r="B18504" s="2">
        <f t="shared" si="289"/>
        <v>0.40927958333333336</v>
      </c>
      <c r="C18504">
        <v>5695.9233400000003</v>
      </c>
      <c r="D18504">
        <v>0.41829</v>
      </c>
    </row>
    <row r="18505" spans="1:4" x14ac:dyDescent="0.25">
      <c r="A18505" s="1">
        <v>9.82273</v>
      </c>
      <c r="B18505" s="2">
        <f t="shared" si="289"/>
        <v>0.40928041666666665</v>
      </c>
      <c r="C18505">
        <v>5694.6674800000001</v>
      </c>
      <c r="D18505">
        <v>0.41826000000000002</v>
      </c>
    </row>
    <row r="18506" spans="1:4" x14ac:dyDescent="0.25">
      <c r="A18506" s="1">
        <v>9.8227600000000006</v>
      </c>
      <c r="B18506" s="2">
        <f t="shared" si="289"/>
        <v>0.40928166666666671</v>
      </c>
      <c r="C18506">
        <v>5692.3842800000002</v>
      </c>
      <c r="D18506">
        <v>0.41820000000000002</v>
      </c>
    </row>
    <row r="18507" spans="1:4" x14ac:dyDescent="0.25">
      <c r="A18507" s="1">
        <v>9.8227899999999995</v>
      </c>
      <c r="B18507" s="2">
        <f t="shared" si="289"/>
        <v>0.40928291666666666</v>
      </c>
      <c r="C18507">
        <v>5690.9912100000001</v>
      </c>
      <c r="D18507">
        <v>0.41816999999999999</v>
      </c>
    </row>
    <row r="18508" spans="1:4" x14ac:dyDescent="0.25">
      <c r="A18508" s="1">
        <v>9.8228100000000005</v>
      </c>
      <c r="B18508" s="2">
        <f t="shared" si="289"/>
        <v>0.40928375</v>
      </c>
      <c r="C18508">
        <v>5689.2627000000002</v>
      </c>
      <c r="D18508">
        <v>0.41813</v>
      </c>
    </row>
    <row r="18509" spans="1:4" x14ac:dyDescent="0.25">
      <c r="A18509" s="1">
        <v>9.8228399999999993</v>
      </c>
      <c r="B18509" s="2">
        <f t="shared" si="289"/>
        <v>0.40928499999999995</v>
      </c>
      <c r="C18509">
        <v>5687.5747099999999</v>
      </c>
      <c r="D18509">
        <v>0.41809000000000002</v>
      </c>
    </row>
    <row r="18510" spans="1:4" x14ac:dyDescent="0.25">
      <c r="A18510" s="1">
        <v>9.8228600000000004</v>
      </c>
      <c r="B18510" s="2">
        <f t="shared" si="289"/>
        <v>0.40928583333333335</v>
      </c>
      <c r="C18510">
        <v>5686.4404299999997</v>
      </c>
      <c r="D18510">
        <v>0.41805999999999999</v>
      </c>
    </row>
    <row r="18511" spans="1:4" x14ac:dyDescent="0.25">
      <c r="A18511" s="1">
        <v>9.8229000000000006</v>
      </c>
      <c r="B18511" s="2">
        <f t="shared" si="289"/>
        <v>0.40928750000000003</v>
      </c>
      <c r="C18511">
        <v>5684.0190400000001</v>
      </c>
      <c r="D18511">
        <v>0.41799999999999998</v>
      </c>
    </row>
    <row r="18512" spans="1:4" x14ac:dyDescent="0.25">
      <c r="A18512" s="1">
        <v>9.8229299999999995</v>
      </c>
      <c r="B18512" s="2">
        <f t="shared" si="289"/>
        <v>0.40928874999999998</v>
      </c>
      <c r="C18512">
        <v>5682.4331099999999</v>
      </c>
      <c r="D18512">
        <v>0.41796</v>
      </c>
    </row>
    <row r="18513" spans="1:4" x14ac:dyDescent="0.25">
      <c r="A18513" s="1">
        <v>9.8229500000000005</v>
      </c>
      <c r="B18513" s="2">
        <f t="shared" si="289"/>
        <v>0.40928958333333337</v>
      </c>
      <c r="C18513">
        <v>5681.1762699999999</v>
      </c>
      <c r="D18513">
        <v>0.41793000000000002</v>
      </c>
    </row>
    <row r="18514" spans="1:4" x14ac:dyDescent="0.25">
      <c r="A18514" s="1">
        <v>9.8229799999999994</v>
      </c>
      <c r="B18514" s="2">
        <f t="shared" si="289"/>
        <v>0.40929083333333333</v>
      </c>
      <c r="C18514">
        <v>5679.3134799999998</v>
      </c>
      <c r="D18514">
        <v>0.41788999999999998</v>
      </c>
    </row>
    <row r="18515" spans="1:4" x14ac:dyDescent="0.25">
      <c r="A18515" s="1">
        <v>9.8230000000000004</v>
      </c>
      <c r="B18515" s="2">
        <f t="shared" si="289"/>
        <v>0.40929166666666666</v>
      </c>
      <c r="C18515">
        <v>5678.0141599999997</v>
      </c>
      <c r="D18515">
        <v>0.41785</v>
      </c>
    </row>
    <row r="18516" spans="1:4" x14ac:dyDescent="0.25">
      <c r="A18516" s="1">
        <v>9.8230299999999993</v>
      </c>
      <c r="B18516" s="2">
        <f t="shared" si="289"/>
        <v>0.40929291666666662</v>
      </c>
      <c r="C18516">
        <v>5676.1377000000002</v>
      </c>
      <c r="D18516">
        <v>0.41781000000000001</v>
      </c>
    </row>
    <row r="18517" spans="1:4" x14ac:dyDescent="0.25">
      <c r="A18517" s="1">
        <v>9.8230599999999999</v>
      </c>
      <c r="B18517" s="2">
        <f t="shared" si="289"/>
        <v>0.40929416666666668</v>
      </c>
      <c r="C18517">
        <v>5674.3334999999997</v>
      </c>
      <c r="D18517">
        <v>0.41776000000000002</v>
      </c>
    </row>
    <row r="18518" spans="1:4" x14ac:dyDescent="0.25">
      <c r="A18518" s="1">
        <v>9.8230900000000005</v>
      </c>
      <c r="B18518" s="2">
        <f t="shared" si="289"/>
        <v>0.40929541666666669</v>
      </c>
      <c r="C18518">
        <v>5672.5834999999997</v>
      </c>
      <c r="D18518">
        <v>0.41771000000000003</v>
      </c>
    </row>
    <row r="18519" spans="1:4" x14ac:dyDescent="0.25">
      <c r="A18519" s="1">
        <v>9.8231199999999994</v>
      </c>
      <c r="B18519" s="2">
        <f t="shared" si="289"/>
        <v>0.40929666666666664</v>
      </c>
      <c r="C18519">
        <v>5670.5463900000004</v>
      </c>
      <c r="D18519">
        <v>0.41765999999999998</v>
      </c>
    </row>
    <row r="18520" spans="1:4" x14ac:dyDescent="0.25">
      <c r="A18520" s="1">
        <v>9.82315</v>
      </c>
      <c r="B18520" s="2">
        <f t="shared" si="289"/>
        <v>0.40929791666666665</v>
      </c>
      <c r="C18520">
        <v>5669.1694299999999</v>
      </c>
      <c r="D18520">
        <v>0.41763</v>
      </c>
    </row>
    <row r="18521" spans="1:4" x14ac:dyDescent="0.25">
      <c r="A18521" s="1">
        <v>9.8231800000000007</v>
      </c>
      <c r="B18521" s="2">
        <f t="shared" si="289"/>
        <v>0.40929916666666671</v>
      </c>
      <c r="C18521">
        <v>5667.2563499999997</v>
      </c>
      <c r="D18521">
        <v>0.41758000000000001</v>
      </c>
    </row>
    <row r="18522" spans="1:4" x14ac:dyDescent="0.25">
      <c r="A18522" s="1">
        <v>9.8232099999999996</v>
      </c>
      <c r="B18522" s="2">
        <f t="shared" si="289"/>
        <v>0.40930041666666667</v>
      </c>
      <c r="C18522">
        <v>5665.7236300000004</v>
      </c>
      <c r="D18522">
        <v>0.41753000000000001</v>
      </c>
    </row>
    <row r="18523" spans="1:4" x14ac:dyDescent="0.25">
      <c r="A18523" s="1">
        <v>9.8232400000000002</v>
      </c>
      <c r="B18523" s="2">
        <f t="shared" si="289"/>
        <v>0.40930166666666667</v>
      </c>
      <c r="C18523">
        <v>5663.9272499999997</v>
      </c>
      <c r="D18523">
        <v>0.41749000000000003</v>
      </c>
    </row>
    <row r="18524" spans="1:4" x14ac:dyDescent="0.25">
      <c r="A18524" s="1">
        <v>9.8232700000000008</v>
      </c>
      <c r="B18524" s="2">
        <f t="shared" si="289"/>
        <v>0.40930291666666668</v>
      </c>
      <c r="C18524">
        <v>5662.2592800000002</v>
      </c>
      <c r="D18524">
        <v>0.41743999999999998</v>
      </c>
    </row>
    <row r="18525" spans="1:4" x14ac:dyDescent="0.25">
      <c r="A18525" s="1">
        <v>9.8232900000000001</v>
      </c>
      <c r="B18525" s="2">
        <f t="shared" si="289"/>
        <v>0.40930375000000002</v>
      </c>
      <c r="C18525">
        <v>5661.0991199999999</v>
      </c>
      <c r="D18525">
        <v>0.41741</v>
      </c>
    </row>
    <row r="18526" spans="1:4" x14ac:dyDescent="0.25">
      <c r="A18526" s="1">
        <v>9.8233200000000007</v>
      </c>
      <c r="B18526" s="2">
        <f t="shared" si="289"/>
        <v>0.40930500000000003</v>
      </c>
      <c r="C18526">
        <v>5658.9140600000001</v>
      </c>
      <c r="D18526">
        <v>0.41735</v>
      </c>
    </row>
    <row r="18527" spans="1:4" x14ac:dyDescent="0.25">
      <c r="A18527" s="1">
        <v>9.8233499999999996</v>
      </c>
      <c r="B18527" s="2">
        <f t="shared" si="289"/>
        <v>0.40930624999999998</v>
      </c>
      <c r="C18527">
        <v>5657.2573199999997</v>
      </c>
      <c r="D18527">
        <v>0.4173</v>
      </c>
    </row>
    <row r="18528" spans="1:4" x14ac:dyDescent="0.25">
      <c r="A18528" s="1">
        <v>9.8233800000000002</v>
      </c>
      <c r="B18528" s="2">
        <f t="shared" si="289"/>
        <v>0.40930749999999999</v>
      </c>
      <c r="C18528">
        <v>5655.8071300000001</v>
      </c>
      <c r="D18528">
        <v>0.41726000000000002</v>
      </c>
    </row>
    <row r="18529" spans="1:4" x14ac:dyDescent="0.25">
      <c r="A18529" s="1">
        <v>9.8234100000000009</v>
      </c>
      <c r="B18529" s="2">
        <f t="shared" si="289"/>
        <v>0.40930875000000005</v>
      </c>
      <c r="C18529">
        <v>5654.0854499999996</v>
      </c>
      <c r="D18529">
        <v>0.41721000000000003</v>
      </c>
    </row>
    <row r="18530" spans="1:4" x14ac:dyDescent="0.25">
      <c r="A18530" s="1">
        <v>9.8234399999999997</v>
      </c>
      <c r="B18530" s="2">
        <f t="shared" si="289"/>
        <v>0.40931000000000001</v>
      </c>
      <c r="C18530">
        <v>5652.2587899999999</v>
      </c>
      <c r="D18530">
        <v>0.41715000000000002</v>
      </c>
    </row>
    <row r="18531" spans="1:4" x14ac:dyDescent="0.25">
      <c r="A18531" s="1">
        <v>9.8234700000000004</v>
      </c>
      <c r="B18531" s="2">
        <f t="shared" si="289"/>
        <v>0.40931125000000002</v>
      </c>
      <c r="C18531">
        <v>5650.9946300000001</v>
      </c>
      <c r="D18531">
        <v>0.41711999999999999</v>
      </c>
    </row>
    <row r="18532" spans="1:4" x14ac:dyDescent="0.25">
      <c r="A18532" s="1">
        <v>9.8234999999999992</v>
      </c>
      <c r="B18532" s="2">
        <f t="shared" si="289"/>
        <v>0.40931249999999997</v>
      </c>
      <c r="C18532">
        <v>5649.4897499999997</v>
      </c>
      <c r="D18532">
        <v>0.41707</v>
      </c>
    </row>
    <row r="18533" spans="1:4" x14ac:dyDescent="0.25">
      <c r="A18533" s="1">
        <v>9.8235200000000003</v>
      </c>
      <c r="B18533" s="2">
        <f t="shared" si="289"/>
        <v>0.40931333333333336</v>
      </c>
      <c r="C18533">
        <v>5648.0029299999997</v>
      </c>
      <c r="D18533">
        <v>0.41703000000000001</v>
      </c>
    </row>
    <row r="18534" spans="1:4" x14ac:dyDescent="0.25">
      <c r="A18534" s="1">
        <v>9.8235499999999991</v>
      </c>
      <c r="B18534" s="2">
        <f t="shared" si="289"/>
        <v>0.40931458333333332</v>
      </c>
      <c r="C18534">
        <v>5646.8271500000001</v>
      </c>
      <c r="D18534">
        <v>0.41699000000000003</v>
      </c>
    </row>
    <row r="18535" spans="1:4" x14ac:dyDescent="0.25">
      <c r="A18535" s="1">
        <v>9.8235799999999998</v>
      </c>
      <c r="B18535" s="2">
        <f t="shared" si="289"/>
        <v>0.40931583333333332</v>
      </c>
      <c r="C18535">
        <v>5645.2773399999996</v>
      </c>
      <c r="D18535">
        <v>0.41693999999999998</v>
      </c>
    </row>
    <row r="18536" spans="1:4" x14ac:dyDescent="0.25">
      <c r="A18536" s="1">
        <v>9.8236100000000004</v>
      </c>
      <c r="B18536" s="2">
        <f t="shared" si="289"/>
        <v>0.40931708333333333</v>
      </c>
      <c r="C18536">
        <v>5643.6669899999997</v>
      </c>
      <c r="D18536">
        <v>0.41688999999999998</v>
      </c>
    </row>
    <row r="18537" spans="1:4" x14ac:dyDescent="0.25">
      <c r="A18537" s="1">
        <v>9.8236399999999993</v>
      </c>
      <c r="B18537" s="2">
        <f t="shared" si="289"/>
        <v>0.40931833333333328</v>
      </c>
      <c r="C18537">
        <v>5642.1084000000001</v>
      </c>
      <c r="D18537">
        <v>0.41685</v>
      </c>
    </row>
    <row r="18538" spans="1:4" x14ac:dyDescent="0.25">
      <c r="A18538" s="1">
        <v>9.8236600000000003</v>
      </c>
      <c r="B18538" s="2">
        <f t="shared" si="289"/>
        <v>0.40931916666666668</v>
      </c>
      <c r="C18538">
        <v>5640.6601600000004</v>
      </c>
      <c r="D18538">
        <v>0.4168</v>
      </c>
    </row>
    <row r="18539" spans="1:4" x14ac:dyDescent="0.25">
      <c r="A18539" s="1">
        <v>9.8237000000000005</v>
      </c>
      <c r="B18539" s="2">
        <f t="shared" si="289"/>
        <v>0.40932083333333336</v>
      </c>
      <c r="C18539">
        <v>5639.0219699999998</v>
      </c>
      <c r="D18539">
        <v>0.41675000000000001</v>
      </c>
    </row>
    <row r="18540" spans="1:4" x14ac:dyDescent="0.25">
      <c r="A18540" s="1">
        <v>9.8237199999999998</v>
      </c>
      <c r="B18540" s="2">
        <f t="shared" si="289"/>
        <v>0.40932166666666664</v>
      </c>
      <c r="C18540">
        <v>5637.9453100000001</v>
      </c>
      <c r="D18540">
        <v>0.41671999999999998</v>
      </c>
    </row>
    <row r="18541" spans="1:4" x14ac:dyDescent="0.25">
      <c r="A18541" s="1">
        <v>9.8237400000000008</v>
      </c>
      <c r="B18541" s="2">
        <f t="shared" si="289"/>
        <v>0.40932250000000003</v>
      </c>
      <c r="C18541">
        <v>5636.5805700000001</v>
      </c>
      <c r="D18541">
        <v>0.41667999999999999</v>
      </c>
    </row>
    <row r="18542" spans="1:4" x14ac:dyDescent="0.25">
      <c r="A18542" s="1">
        <v>9.8237699999999997</v>
      </c>
      <c r="B18542" s="2">
        <f t="shared" si="289"/>
        <v>0.40932374999999999</v>
      </c>
      <c r="C18542">
        <v>5635.1816399999998</v>
      </c>
      <c r="D18542">
        <v>0.41663</v>
      </c>
    </row>
    <row r="18543" spans="1:4" x14ac:dyDescent="0.25">
      <c r="A18543" s="1">
        <v>9.8238000000000003</v>
      </c>
      <c r="B18543" s="2">
        <f t="shared" si="289"/>
        <v>0.40932499999999999</v>
      </c>
      <c r="C18543">
        <v>5634.0165999999999</v>
      </c>
      <c r="D18543">
        <v>0.41660000000000003</v>
      </c>
    </row>
    <row r="18544" spans="1:4" x14ac:dyDescent="0.25">
      <c r="A18544" s="1">
        <v>9.8238199999999996</v>
      </c>
      <c r="B18544" s="2">
        <f t="shared" si="289"/>
        <v>0.40932583333333333</v>
      </c>
      <c r="C18544">
        <v>5632.6694299999999</v>
      </c>
      <c r="D18544">
        <v>0.41654999999999998</v>
      </c>
    </row>
    <row r="18545" spans="1:4" x14ac:dyDescent="0.25">
      <c r="A18545" s="1">
        <v>9.8238500000000002</v>
      </c>
      <c r="B18545" s="2">
        <f t="shared" si="289"/>
        <v>0.40932708333333334</v>
      </c>
      <c r="C18545">
        <v>5631.2622099999999</v>
      </c>
      <c r="D18545">
        <v>0.41650999999999999</v>
      </c>
    </row>
    <row r="18546" spans="1:4" x14ac:dyDescent="0.25">
      <c r="A18546" s="1">
        <v>9.8238800000000008</v>
      </c>
      <c r="B18546" s="2">
        <f t="shared" si="289"/>
        <v>0.40932833333333335</v>
      </c>
      <c r="C18546">
        <v>5630.0532199999998</v>
      </c>
      <c r="D18546">
        <v>0.41647000000000001</v>
      </c>
    </row>
    <row r="18547" spans="1:4" x14ac:dyDescent="0.25">
      <c r="A18547" s="1">
        <v>9.8239099999999997</v>
      </c>
      <c r="B18547" s="2">
        <f t="shared" si="289"/>
        <v>0.4093295833333333</v>
      </c>
      <c r="C18547">
        <v>5628.3105500000001</v>
      </c>
      <c r="D18547">
        <v>0.41641</v>
      </c>
    </row>
    <row r="18548" spans="1:4" x14ac:dyDescent="0.25">
      <c r="A18548" s="1">
        <v>9.8239400000000003</v>
      </c>
      <c r="B18548" s="2">
        <f t="shared" si="289"/>
        <v>0.40933083333333337</v>
      </c>
      <c r="C18548">
        <v>5626.8164100000004</v>
      </c>
      <c r="D18548">
        <v>0.41637000000000002</v>
      </c>
    </row>
    <row r="18549" spans="1:4" x14ac:dyDescent="0.25">
      <c r="A18549" s="1">
        <v>9.8239699999999992</v>
      </c>
      <c r="B18549" s="2">
        <f t="shared" si="289"/>
        <v>0.40933208333333332</v>
      </c>
      <c r="C18549">
        <v>5625.4790000000003</v>
      </c>
      <c r="D18549">
        <v>0.41632000000000002</v>
      </c>
    </row>
    <row r="18550" spans="1:4" x14ac:dyDescent="0.25">
      <c r="A18550" s="1">
        <v>9.8239999999999998</v>
      </c>
      <c r="B18550" s="2">
        <f t="shared" si="289"/>
        <v>0.40933333333333333</v>
      </c>
      <c r="C18550">
        <v>5624.1059599999999</v>
      </c>
      <c r="D18550">
        <v>0.41627999999999998</v>
      </c>
    </row>
    <row r="18551" spans="1:4" x14ac:dyDescent="0.25">
      <c r="A18551" s="1">
        <v>9.8240300000000005</v>
      </c>
      <c r="B18551" s="2">
        <f t="shared" si="289"/>
        <v>0.40933458333333334</v>
      </c>
      <c r="C18551">
        <v>5622.6132799999996</v>
      </c>
      <c r="D18551">
        <v>0.41622999999999999</v>
      </c>
    </row>
    <row r="18552" spans="1:4" x14ac:dyDescent="0.25">
      <c r="A18552" s="1">
        <v>9.8240499999999997</v>
      </c>
      <c r="B18552" s="2">
        <f t="shared" si="289"/>
        <v>0.40933541666666667</v>
      </c>
      <c r="C18552">
        <v>5621.6987300000001</v>
      </c>
      <c r="D18552">
        <v>0.41621000000000002</v>
      </c>
    </row>
    <row r="18553" spans="1:4" x14ac:dyDescent="0.25">
      <c r="A18553" s="1">
        <v>9.8240800000000004</v>
      </c>
      <c r="B18553" s="2">
        <f t="shared" si="289"/>
        <v>0.40933666666666668</v>
      </c>
      <c r="C18553">
        <v>5620.2822299999998</v>
      </c>
      <c r="D18553">
        <v>0.41615999999999997</v>
      </c>
    </row>
    <row r="18554" spans="1:4" x14ac:dyDescent="0.25">
      <c r="A18554" s="1">
        <v>9.8241099999999992</v>
      </c>
      <c r="B18554" s="2">
        <f t="shared" si="289"/>
        <v>0.40933791666666663</v>
      </c>
      <c r="C18554">
        <v>5619.0141599999997</v>
      </c>
      <c r="D18554">
        <v>0.41611999999999999</v>
      </c>
    </row>
    <row r="18555" spans="1:4" x14ac:dyDescent="0.25">
      <c r="A18555" s="1">
        <v>9.8241399999999999</v>
      </c>
      <c r="B18555" s="2">
        <f t="shared" si="289"/>
        <v>0.40933916666666664</v>
      </c>
      <c r="C18555">
        <v>5617.8334999999997</v>
      </c>
      <c r="D18555">
        <v>0.41608000000000001</v>
      </c>
    </row>
    <row r="18556" spans="1:4" x14ac:dyDescent="0.25">
      <c r="A18556" s="1">
        <v>9.8241599999999991</v>
      </c>
      <c r="B18556" s="2">
        <f t="shared" si="289"/>
        <v>0.40933999999999998</v>
      </c>
      <c r="C18556">
        <v>5616.75684</v>
      </c>
      <c r="D18556">
        <v>0.41604999999999998</v>
      </c>
    </row>
    <row r="18557" spans="1:4" x14ac:dyDescent="0.25">
      <c r="A18557" s="1">
        <v>9.8241899999999998</v>
      </c>
      <c r="B18557" s="2">
        <f t="shared" si="289"/>
        <v>0.40934124999999999</v>
      </c>
      <c r="C18557">
        <v>5615.3095700000003</v>
      </c>
      <c r="D18557">
        <v>0.41600999999999999</v>
      </c>
    </row>
    <row r="18558" spans="1:4" x14ac:dyDescent="0.25">
      <c r="A18558" s="1">
        <v>9.8242200000000004</v>
      </c>
      <c r="B18558" s="2">
        <f t="shared" si="289"/>
        <v>0.4093425</v>
      </c>
      <c r="C18558">
        <v>5614.0922899999996</v>
      </c>
      <c r="D18558">
        <v>0.41597000000000001</v>
      </c>
    </row>
    <row r="18559" spans="1:4" x14ac:dyDescent="0.25">
      <c r="A18559" s="1">
        <v>9.8242499999999993</v>
      </c>
      <c r="B18559" s="2">
        <f t="shared" si="289"/>
        <v>0.40934374999999995</v>
      </c>
      <c r="C18559">
        <v>5612.7045900000003</v>
      </c>
      <c r="D18559">
        <v>0.41593000000000002</v>
      </c>
    </row>
    <row r="18560" spans="1:4" x14ac:dyDescent="0.25">
      <c r="A18560" s="1">
        <v>9.8242799999999999</v>
      </c>
      <c r="B18560" s="2">
        <f t="shared" si="289"/>
        <v>0.40934500000000001</v>
      </c>
      <c r="C18560">
        <v>5611.2836900000002</v>
      </c>
      <c r="D18560">
        <v>0.41588000000000003</v>
      </c>
    </row>
    <row r="18561" spans="1:4" x14ac:dyDescent="0.25">
      <c r="A18561" s="1">
        <v>9.8242999999999991</v>
      </c>
      <c r="B18561" s="2">
        <f t="shared" si="289"/>
        <v>0.4093458333333333</v>
      </c>
      <c r="C18561">
        <v>5610.1967800000002</v>
      </c>
      <c r="D18561">
        <v>0.41585</v>
      </c>
    </row>
    <row r="18562" spans="1:4" x14ac:dyDescent="0.25">
      <c r="A18562" s="1">
        <v>9.8243299999999998</v>
      </c>
      <c r="B18562" s="2">
        <f t="shared" si="289"/>
        <v>0.40934708333333331</v>
      </c>
      <c r="C18562">
        <v>5608.7426800000003</v>
      </c>
      <c r="D18562">
        <v>0.41581000000000001</v>
      </c>
    </row>
    <row r="18563" spans="1:4" x14ac:dyDescent="0.25">
      <c r="A18563" s="1">
        <v>9.8243600000000004</v>
      </c>
      <c r="B18563" s="2">
        <f t="shared" ref="B18563:B18626" si="290">A18563/24</f>
        <v>0.40934833333333337</v>
      </c>
      <c r="C18563">
        <v>5607.4511700000003</v>
      </c>
      <c r="D18563">
        <v>0.41576999999999997</v>
      </c>
    </row>
    <row r="18564" spans="1:4" x14ac:dyDescent="0.25">
      <c r="A18564" s="1">
        <v>9.8243899999999993</v>
      </c>
      <c r="B18564" s="2">
        <f t="shared" si="290"/>
        <v>0.40934958333333332</v>
      </c>
      <c r="C18564">
        <v>5606.2558600000002</v>
      </c>
      <c r="D18564">
        <v>0.41574</v>
      </c>
    </row>
    <row r="18565" spans="1:4" x14ac:dyDescent="0.25">
      <c r="A18565" s="1">
        <v>9.8244199999999999</v>
      </c>
      <c r="B18565" s="2">
        <f t="shared" si="290"/>
        <v>0.40935083333333333</v>
      </c>
      <c r="C18565">
        <v>5604.7607399999997</v>
      </c>
      <c r="D18565">
        <v>0.41569</v>
      </c>
    </row>
    <row r="18566" spans="1:4" x14ac:dyDescent="0.25">
      <c r="A18566" s="1">
        <v>9.8244500000000006</v>
      </c>
      <c r="B18566" s="2">
        <f t="shared" si="290"/>
        <v>0.40935208333333334</v>
      </c>
      <c r="C18566">
        <v>5603.5361300000004</v>
      </c>
      <c r="D18566">
        <v>0.41565999999999997</v>
      </c>
    </row>
    <row r="18567" spans="1:4" x14ac:dyDescent="0.25">
      <c r="A18567" s="1">
        <v>9.8244799999999994</v>
      </c>
      <c r="B18567" s="2">
        <f t="shared" si="290"/>
        <v>0.40935333333333329</v>
      </c>
      <c r="C18567">
        <v>5602.1831099999999</v>
      </c>
      <c r="D18567">
        <v>0.41561999999999999</v>
      </c>
    </row>
    <row r="18568" spans="1:4" x14ac:dyDescent="0.25">
      <c r="A18568" s="1">
        <v>9.8245100000000001</v>
      </c>
      <c r="B18568" s="2">
        <f t="shared" si="290"/>
        <v>0.40935458333333336</v>
      </c>
      <c r="C18568">
        <v>5600.8906299999999</v>
      </c>
      <c r="D18568">
        <v>0.41559000000000001</v>
      </c>
    </row>
    <row r="18569" spans="1:4" x14ac:dyDescent="0.25">
      <c r="A18569" s="1">
        <v>9.8245400000000007</v>
      </c>
      <c r="B18569" s="2">
        <f t="shared" si="290"/>
        <v>0.40935583333333336</v>
      </c>
      <c r="C18569">
        <v>5599.1030300000002</v>
      </c>
      <c r="D18569">
        <v>0.41554000000000002</v>
      </c>
    </row>
    <row r="18570" spans="1:4" x14ac:dyDescent="0.25">
      <c r="A18570" s="1">
        <v>9.8245699999999996</v>
      </c>
      <c r="B18570" s="2">
        <f t="shared" si="290"/>
        <v>0.40935708333333332</v>
      </c>
      <c r="C18570">
        <v>5598.1118200000001</v>
      </c>
      <c r="D18570">
        <v>0.41550999999999999</v>
      </c>
    </row>
    <row r="18571" spans="1:4" x14ac:dyDescent="0.25">
      <c r="A18571" s="1">
        <v>9.8245900000000006</v>
      </c>
      <c r="B18571" s="2">
        <f t="shared" si="290"/>
        <v>0.40935791666666671</v>
      </c>
      <c r="C18571">
        <v>5596.8164100000004</v>
      </c>
      <c r="D18571">
        <v>0.41548000000000002</v>
      </c>
    </row>
    <row r="18572" spans="1:4" x14ac:dyDescent="0.25">
      <c r="A18572" s="1">
        <v>9.8246199999999995</v>
      </c>
      <c r="B18572" s="2">
        <f t="shared" si="290"/>
        <v>0.40935916666666666</v>
      </c>
      <c r="C18572">
        <v>5595.5190400000001</v>
      </c>
      <c r="D18572">
        <v>0.41544999999999999</v>
      </c>
    </row>
    <row r="18573" spans="1:4" x14ac:dyDescent="0.25">
      <c r="A18573" s="1">
        <v>9.8246500000000001</v>
      </c>
      <c r="B18573" s="2">
        <f t="shared" si="290"/>
        <v>0.40936041666666667</v>
      </c>
      <c r="C18573">
        <v>5594.0717800000002</v>
      </c>
      <c r="D18573">
        <v>0.41541</v>
      </c>
    </row>
    <row r="18574" spans="1:4" x14ac:dyDescent="0.25">
      <c r="A18574" s="1">
        <v>9.8246800000000007</v>
      </c>
      <c r="B18574" s="2">
        <f t="shared" si="290"/>
        <v>0.40936166666666668</v>
      </c>
      <c r="C18574">
        <v>5592.7768599999999</v>
      </c>
      <c r="D18574">
        <v>0.41538000000000003</v>
      </c>
    </row>
    <row r="18575" spans="1:4" x14ac:dyDescent="0.25">
      <c r="A18575" s="1">
        <v>9.8247</v>
      </c>
      <c r="B18575" s="2">
        <f t="shared" si="290"/>
        <v>0.40936250000000002</v>
      </c>
      <c r="C18575">
        <v>5591.7836900000002</v>
      </c>
      <c r="D18575">
        <v>0.41535</v>
      </c>
    </row>
    <row r="18576" spans="1:4" x14ac:dyDescent="0.25">
      <c r="A18576" s="1">
        <v>9.8247400000000003</v>
      </c>
      <c r="B18576" s="2">
        <f t="shared" si="290"/>
        <v>0.4093641666666667</v>
      </c>
      <c r="C18576">
        <v>5590.1313499999997</v>
      </c>
      <c r="D18576">
        <v>0.41531000000000001</v>
      </c>
    </row>
    <row r="18577" spans="1:4" x14ac:dyDescent="0.25">
      <c r="A18577" s="1">
        <v>9.8247599999999995</v>
      </c>
      <c r="B18577" s="2">
        <f t="shared" si="290"/>
        <v>0.40936499999999998</v>
      </c>
      <c r="C18577">
        <v>5588.9125999999997</v>
      </c>
      <c r="D18577">
        <v>0.41527999999999998</v>
      </c>
    </row>
    <row r="18578" spans="1:4" x14ac:dyDescent="0.25">
      <c r="A18578" s="1">
        <v>9.8247900000000001</v>
      </c>
      <c r="B18578" s="2">
        <f t="shared" si="290"/>
        <v>0.40936624999999999</v>
      </c>
      <c r="C18578">
        <v>5587.6430700000001</v>
      </c>
      <c r="D18578">
        <v>0.41525000000000001</v>
      </c>
    </row>
    <row r="18579" spans="1:4" x14ac:dyDescent="0.25">
      <c r="A18579" s="1">
        <v>9.8248300000000004</v>
      </c>
      <c r="B18579" s="2">
        <f t="shared" si="290"/>
        <v>0.40936791666666666</v>
      </c>
      <c r="C18579">
        <v>5585.9853499999999</v>
      </c>
      <c r="D18579">
        <v>0.41521000000000002</v>
      </c>
    </row>
    <row r="18580" spans="1:4" x14ac:dyDescent="0.25">
      <c r="A18580" s="1">
        <v>9.8248499999999996</v>
      </c>
      <c r="B18580" s="2">
        <f t="shared" si="290"/>
        <v>0.40936875</v>
      </c>
      <c r="C18580">
        <v>5584.7685499999998</v>
      </c>
      <c r="D18580">
        <v>0.41517999999999999</v>
      </c>
    </row>
    <row r="18581" spans="1:4" x14ac:dyDescent="0.25">
      <c r="A18581" s="1">
        <v>9.8248700000000007</v>
      </c>
      <c r="B18581" s="2">
        <f t="shared" si="290"/>
        <v>0.40936958333333334</v>
      </c>
      <c r="C18581">
        <v>5583.7509799999998</v>
      </c>
      <c r="D18581">
        <v>0.41515999999999997</v>
      </c>
    </row>
    <row r="18582" spans="1:4" x14ac:dyDescent="0.25">
      <c r="A18582" s="1">
        <v>9.8248999999999995</v>
      </c>
      <c r="B18582" s="2">
        <f t="shared" si="290"/>
        <v>0.40937083333333329</v>
      </c>
      <c r="C18582">
        <v>5582.5541999999996</v>
      </c>
      <c r="D18582">
        <v>0.41513</v>
      </c>
    </row>
    <row r="18583" spans="1:4" x14ac:dyDescent="0.25">
      <c r="A18583" s="1">
        <v>9.8249300000000002</v>
      </c>
      <c r="B18583" s="2">
        <f t="shared" si="290"/>
        <v>0.40937208333333336</v>
      </c>
      <c r="C18583">
        <v>5581.2128899999998</v>
      </c>
      <c r="D18583">
        <v>0.41510000000000002</v>
      </c>
    </row>
    <row r="18584" spans="1:4" x14ac:dyDescent="0.25">
      <c r="A18584" s="1">
        <v>9.8249499999999994</v>
      </c>
      <c r="B18584" s="2">
        <f t="shared" si="290"/>
        <v>0.40937291666666664</v>
      </c>
      <c r="C18584">
        <v>5579.8701199999996</v>
      </c>
      <c r="D18584">
        <v>0.41505999999999998</v>
      </c>
    </row>
    <row r="18585" spans="1:4" x14ac:dyDescent="0.25">
      <c r="A18585" s="1">
        <v>9.8249899999999997</v>
      </c>
      <c r="B18585" s="2">
        <f t="shared" si="290"/>
        <v>0.40937458333333332</v>
      </c>
      <c r="C18585">
        <v>5578.3256799999999</v>
      </c>
      <c r="D18585">
        <v>0.41503000000000001</v>
      </c>
    </row>
    <row r="18586" spans="1:4" x14ac:dyDescent="0.25">
      <c r="A18586" s="1">
        <v>9.8250200000000003</v>
      </c>
      <c r="B18586" s="2">
        <f t="shared" si="290"/>
        <v>0.40937583333333333</v>
      </c>
      <c r="C18586">
        <v>5576.7372999999998</v>
      </c>
      <c r="D18586">
        <v>0.41499000000000003</v>
      </c>
    </row>
    <row r="18587" spans="1:4" x14ac:dyDescent="0.25">
      <c r="A18587" s="1">
        <v>9.8250399999999996</v>
      </c>
      <c r="B18587" s="2">
        <f t="shared" si="290"/>
        <v>0.40937666666666667</v>
      </c>
      <c r="C18587">
        <v>5575.5180700000001</v>
      </c>
      <c r="D18587">
        <v>0.41496</v>
      </c>
    </row>
    <row r="18588" spans="1:4" x14ac:dyDescent="0.25">
      <c r="A18588" s="1">
        <v>9.8250799999999998</v>
      </c>
      <c r="B18588" s="2">
        <f t="shared" si="290"/>
        <v>0.40937833333333334</v>
      </c>
      <c r="C18588">
        <v>5573.9121100000002</v>
      </c>
      <c r="D18588">
        <v>0.41493000000000002</v>
      </c>
    </row>
    <row r="18589" spans="1:4" x14ac:dyDescent="0.25">
      <c r="A18589" s="1">
        <v>9.8251000000000008</v>
      </c>
      <c r="B18589" s="2">
        <f t="shared" si="290"/>
        <v>0.40937916666666668</v>
      </c>
      <c r="C18589">
        <v>5572.7841799999997</v>
      </c>
      <c r="D18589">
        <v>0.41489999999999999</v>
      </c>
    </row>
    <row r="18590" spans="1:4" x14ac:dyDescent="0.25">
      <c r="A18590" s="1">
        <v>9.8251399999999993</v>
      </c>
      <c r="B18590" s="2">
        <f t="shared" si="290"/>
        <v>0.4093808333333333</v>
      </c>
      <c r="C18590">
        <v>5571.1323199999997</v>
      </c>
      <c r="D18590">
        <v>0.41486000000000001</v>
      </c>
    </row>
    <row r="18591" spans="1:4" x14ac:dyDescent="0.25">
      <c r="A18591" s="1">
        <v>9.8251600000000003</v>
      </c>
      <c r="B18591" s="2">
        <f t="shared" si="290"/>
        <v>0.4093816666666667</v>
      </c>
      <c r="C18591">
        <v>5570.0639600000004</v>
      </c>
      <c r="D18591">
        <v>0.41483999999999999</v>
      </c>
    </row>
    <row r="18592" spans="1:4" x14ac:dyDescent="0.25">
      <c r="A18592" s="1">
        <v>9.8251899999999992</v>
      </c>
      <c r="B18592" s="2">
        <f t="shared" si="290"/>
        <v>0.40938291666666665</v>
      </c>
      <c r="C18592">
        <v>5568.55566</v>
      </c>
      <c r="D18592">
        <v>0.41481000000000001</v>
      </c>
    </row>
    <row r="18593" spans="1:4" x14ac:dyDescent="0.25">
      <c r="A18593" s="1">
        <v>9.8252299999999995</v>
      </c>
      <c r="B18593" s="2">
        <f t="shared" si="290"/>
        <v>0.40938458333333333</v>
      </c>
      <c r="C18593">
        <v>5566.5180700000001</v>
      </c>
      <c r="D18593">
        <v>0.41476000000000002</v>
      </c>
    </row>
    <row r="18594" spans="1:4" x14ac:dyDescent="0.25">
      <c r="A18594" s="1">
        <v>9.8252600000000001</v>
      </c>
      <c r="B18594" s="2">
        <f t="shared" si="290"/>
        <v>0.40938583333333334</v>
      </c>
      <c r="C18594">
        <v>5564.97559</v>
      </c>
      <c r="D18594">
        <v>0.41472999999999999</v>
      </c>
    </row>
    <row r="18595" spans="1:4" x14ac:dyDescent="0.25">
      <c r="A18595" s="1">
        <v>9.8252900000000007</v>
      </c>
      <c r="B18595" s="2">
        <f t="shared" si="290"/>
        <v>0.40938708333333335</v>
      </c>
      <c r="C18595">
        <v>5563.6362300000001</v>
      </c>
      <c r="D18595">
        <v>0.41469</v>
      </c>
    </row>
    <row r="18596" spans="1:4" x14ac:dyDescent="0.25">
      <c r="A18596" s="1">
        <v>9.8253199999999996</v>
      </c>
      <c r="B18596" s="2">
        <f t="shared" si="290"/>
        <v>0.4093883333333333</v>
      </c>
      <c r="C18596">
        <v>5562.3061500000003</v>
      </c>
      <c r="D18596">
        <v>0.41465999999999997</v>
      </c>
    </row>
    <row r="18597" spans="1:4" x14ac:dyDescent="0.25">
      <c r="A18597" s="1">
        <v>9.8253400000000006</v>
      </c>
      <c r="B18597" s="2">
        <f t="shared" si="290"/>
        <v>0.40938916666666669</v>
      </c>
      <c r="C18597">
        <v>5561.0688499999997</v>
      </c>
      <c r="D18597">
        <v>0.41464000000000001</v>
      </c>
    </row>
    <row r="18598" spans="1:4" x14ac:dyDescent="0.25">
      <c r="A18598" s="1">
        <v>9.8253699999999995</v>
      </c>
      <c r="B18598" s="2">
        <f t="shared" si="290"/>
        <v>0.40939041666666665</v>
      </c>
      <c r="C18598">
        <v>5559.6567400000004</v>
      </c>
      <c r="D18598">
        <v>0.41460999999999998</v>
      </c>
    </row>
    <row r="18599" spans="1:4" x14ac:dyDescent="0.25">
      <c r="A18599" s="1">
        <v>9.8254000000000001</v>
      </c>
      <c r="B18599" s="2">
        <f t="shared" si="290"/>
        <v>0.40939166666666665</v>
      </c>
      <c r="C18599">
        <v>5558.2827100000004</v>
      </c>
      <c r="D18599">
        <v>0.41456999999999999</v>
      </c>
    </row>
    <row r="18600" spans="1:4" x14ac:dyDescent="0.25">
      <c r="A18600" s="1">
        <v>9.8254199999999994</v>
      </c>
      <c r="B18600" s="2">
        <f t="shared" si="290"/>
        <v>0.40939249999999999</v>
      </c>
      <c r="C18600">
        <v>5557.0874000000003</v>
      </c>
      <c r="D18600">
        <v>0.41454999999999997</v>
      </c>
    </row>
    <row r="18601" spans="1:4" x14ac:dyDescent="0.25">
      <c r="A18601" s="1">
        <v>9.82545</v>
      </c>
      <c r="B18601" s="2">
        <f t="shared" si="290"/>
        <v>0.40939375</v>
      </c>
      <c r="C18601">
        <v>5555.9907199999998</v>
      </c>
      <c r="D18601">
        <v>0.41452</v>
      </c>
    </row>
    <row r="18602" spans="1:4" x14ac:dyDescent="0.25">
      <c r="A18602" s="1">
        <v>9.8254800000000007</v>
      </c>
      <c r="B18602" s="2">
        <f t="shared" si="290"/>
        <v>0.40939500000000001</v>
      </c>
      <c r="C18602">
        <v>5554.3129900000004</v>
      </c>
      <c r="D18602">
        <v>0.41448000000000002</v>
      </c>
    </row>
    <row r="18603" spans="1:4" x14ac:dyDescent="0.25">
      <c r="A18603" s="1">
        <v>9.8254999999999999</v>
      </c>
      <c r="B18603" s="2">
        <f t="shared" si="290"/>
        <v>0.40939583333333335</v>
      </c>
      <c r="C18603">
        <v>5553.2485399999996</v>
      </c>
      <c r="D18603">
        <v>0.41446</v>
      </c>
    </row>
    <row r="18604" spans="1:4" x14ac:dyDescent="0.25">
      <c r="A18604" s="1">
        <v>9.8255300000000005</v>
      </c>
      <c r="B18604" s="2">
        <f t="shared" si="290"/>
        <v>0.40939708333333336</v>
      </c>
      <c r="C18604">
        <v>5551.8901400000004</v>
      </c>
      <c r="D18604">
        <v>0.41443000000000002</v>
      </c>
    </row>
    <row r="18605" spans="1:4" x14ac:dyDescent="0.25">
      <c r="A18605" s="1">
        <v>9.8255599999999994</v>
      </c>
      <c r="B18605" s="2">
        <f t="shared" si="290"/>
        <v>0.40939833333333331</v>
      </c>
      <c r="C18605">
        <v>5550.7104499999996</v>
      </c>
      <c r="D18605">
        <v>0.41439999999999999</v>
      </c>
    </row>
    <row r="18606" spans="1:4" x14ac:dyDescent="0.25">
      <c r="A18606" s="1">
        <v>9.82559</v>
      </c>
      <c r="B18606" s="2">
        <f t="shared" si="290"/>
        <v>0.40939958333333332</v>
      </c>
      <c r="C18606">
        <v>5549.0927700000002</v>
      </c>
      <c r="D18606">
        <v>0.41436000000000001</v>
      </c>
    </row>
    <row r="18607" spans="1:4" x14ac:dyDescent="0.25">
      <c r="A18607" s="1">
        <v>9.8256099999999993</v>
      </c>
      <c r="B18607" s="2">
        <f t="shared" si="290"/>
        <v>0.40940041666666666</v>
      </c>
      <c r="C18607">
        <v>5548.2387699999999</v>
      </c>
      <c r="D18607">
        <v>0.41433999999999999</v>
      </c>
    </row>
    <row r="18608" spans="1:4" x14ac:dyDescent="0.25">
      <c r="A18608" s="1">
        <v>9.8256300000000003</v>
      </c>
      <c r="B18608" s="2">
        <f t="shared" si="290"/>
        <v>0.40940124999999999</v>
      </c>
      <c r="C18608">
        <v>5546.8950199999999</v>
      </c>
      <c r="D18608">
        <v>0.41431000000000001</v>
      </c>
    </row>
    <row r="18609" spans="1:4" x14ac:dyDescent="0.25">
      <c r="A18609" s="1">
        <v>9.8256700000000006</v>
      </c>
      <c r="B18609" s="2">
        <f t="shared" si="290"/>
        <v>0.40940291666666667</v>
      </c>
      <c r="C18609">
        <v>5545.2246100000002</v>
      </c>
      <c r="D18609">
        <v>0.41427000000000003</v>
      </c>
    </row>
    <row r="18610" spans="1:4" x14ac:dyDescent="0.25">
      <c r="A18610" s="1">
        <v>9.8256999999999994</v>
      </c>
      <c r="B18610" s="2">
        <f t="shared" si="290"/>
        <v>0.40940416666666662</v>
      </c>
      <c r="C18610">
        <v>5543.6445299999996</v>
      </c>
      <c r="D18610">
        <v>0.41424</v>
      </c>
    </row>
    <row r="18611" spans="1:4" x14ac:dyDescent="0.25">
      <c r="A18611" s="1">
        <v>9.8257300000000001</v>
      </c>
      <c r="B18611" s="2">
        <f t="shared" si="290"/>
        <v>0.40940541666666669</v>
      </c>
      <c r="C18611">
        <v>5542.3139600000004</v>
      </c>
      <c r="D18611">
        <v>0.41420000000000001</v>
      </c>
    </row>
    <row r="18612" spans="1:4" x14ac:dyDescent="0.25">
      <c r="A18612" s="1">
        <v>9.8257600000000007</v>
      </c>
      <c r="B18612" s="2">
        <f t="shared" si="290"/>
        <v>0.4094066666666667</v>
      </c>
      <c r="C18612">
        <v>5541.0483400000003</v>
      </c>
      <c r="D18612">
        <v>0.41416999999999998</v>
      </c>
    </row>
    <row r="18613" spans="1:4" x14ac:dyDescent="0.25">
      <c r="A18613" s="1">
        <v>9.8257999999999992</v>
      </c>
      <c r="B18613" s="2">
        <f t="shared" si="290"/>
        <v>0.40940833333333332</v>
      </c>
      <c r="C18613">
        <v>5539.2514600000004</v>
      </c>
      <c r="D18613">
        <v>0.41413</v>
      </c>
    </row>
    <row r="18614" spans="1:4" x14ac:dyDescent="0.25">
      <c r="A18614" s="1">
        <v>9.8258200000000002</v>
      </c>
      <c r="B18614" s="2">
        <f t="shared" si="290"/>
        <v>0.40940916666666666</v>
      </c>
      <c r="C18614">
        <v>5538.0371100000002</v>
      </c>
      <c r="D18614">
        <v>0.41410000000000002</v>
      </c>
    </row>
    <row r="18615" spans="1:4" x14ac:dyDescent="0.25">
      <c r="A18615" s="1">
        <v>9.8258500000000009</v>
      </c>
      <c r="B18615" s="2">
        <f t="shared" si="290"/>
        <v>0.40941041666666672</v>
      </c>
      <c r="C18615">
        <v>5536.77783</v>
      </c>
      <c r="D18615">
        <v>0.41406999999999999</v>
      </c>
    </row>
    <row r="18616" spans="1:4" x14ac:dyDescent="0.25">
      <c r="A18616" s="1">
        <v>9.8258799999999997</v>
      </c>
      <c r="B18616" s="2">
        <f t="shared" si="290"/>
        <v>0.40941166666666667</v>
      </c>
      <c r="C18616">
        <v>5535.5874000000003</v>
      </c>
      <c r="D18616">
        <v>0.41403000000000001</v>
      </c>
    </row>
    <row r="18617" spans="1:4" x14ac:dyDescent="0.25">
      <c r="A18617" s="1">
        <v>9.8259100000000004</v>
      </c>
      <c r="B18617" s="2">
        <f t="shared" si="290"/>
        <v>0.40941291666666668</v>
      </c>
      <c r="C18617">
        <v>5534.2978499999999</v>
      </c>
      <c r="D18617">
        <v>0.41399999999999998</v>
      </c>
    </row>
    <row r="18618" spans="1:4" x14ac:dyDescent="0.25">
      <c r="A18618" s="1">
        <v>9.8259399999999992</v>
      </c>
      <c r="B18618" s="2">
        <f t="shared" si="290"/>
        <v>0.40941416666666663</v>
      </c>
      <c r="C18618">
        <v>5532.8164100000004</v>
      </c>
      <c r="D18618">
        <v>0.41395999999999999</v>
      </c>
    </row>
    <row r="18619" spans="1:4" x14ac:dyDescent="0.25">
      <c r="A18619" s="1">
        <v>9.8259600000000002</v>
      </c>
      <c r="B18619" s="2">
        <f t="shared" si="290"/>
        <v>0.40941500000000003</v>
      </c>
      <c r="C18619">
        <v>5531.8037100000001</v>
      </c>
      <c r="D18619">
        <v>0.41393999999999997</v>
      </c>
    </row>
    <row r="18620" spans="1:4" x14ac:dyDescent="0.25">
      <c r="A18620" s="1">
        <v>9.8260000000000005</v>
      </c>
      <c r="B18620" s="2">
        <f t="shared" si="290"/>
        <v>0.40941666666666671</v>
      </c>
      <c r="C18620">
        <v>5530.2231400000001</v>
      </c>
      <c r="D18620">
        <v>0.41389999999999999</v>
      </c>
    </row>
    <row r="18621" spans="1:4" x14ac:dyDescent="0.25">
      <c r="A18621" s="1">
        <v>9.8260299999999994</v>
      </c>
      <c r="B18621" s="2">
        <f t="shared" si="290"/>
        <v>0.40941791666666666</v>
      </c>
      <c r="C18621">
        <v>5528.8252000000002</v>
      </c>
      <c r="D18621">
        <v>0.41386000000000001</v>
      </c>
    </row>
    <row r="18622" spans="1:4" x14ac:dyDescent="0.25">
      <c r="A18622" s="1">
        <v>9.82606</v>
      </c>
      <c r="B18622" s="2">
        <f t="shared" si="290"/>
        <v>0.40941916666666667</v>
      </c>
      <c r="C18622">
        <v>5527.5800799999997</v>
      </c>
      <c r="D18622">
        <v>0.41382999999999998</v>
      </c>
    </row>
    <row r="18623" spans="1:4" x14ac:dyDescent="0.25">
      <c r="A18623" s="1">
        <v>9.8260900000000007</v>
      </c>
      <c r="B18623" s="2">
        <f t="shared" si="290"/>
        <v>0.40942041666666668</v>
      </c>
      <c r="C18623">
        <v>5526.1835899999996</v>
      </c>
      <c r="D18623">
        <v>0.41378999999999999</v>
      </c>
    </row>
    <row r="18624" spans="1:4" x14ac:dyDescent="0.25">
      <c r="A18624" s="1">
        <v>9.8261199999999995</v>
      </c>
      <c r="B18624" s="2">
        <f t="shared" si="290"/>
        <v>0.40942166666666663</v>
      </c>
      <c r="C18624">
        <v>5524.9379900000004</v>
      </c>
      <c r="D18624">
        <v>0.41376000000000002</v>
      </c>
    </row>
    <row r="18625" spans="1:4" x14ac:dyDescent="0.25">
      <c r="A18625" s="1">
        <v>9.8261400000000005</v>
      </c>
      <c r="B18625" s="2">
        <f t="shared" si="290"/>
        <v>0.40942250000000002</v>
      </c>
      <c r="C18625">
        <v>5523.8525399999999</v>
      </c>
      <c r="D18625">
        <v>0.41372999999999999</v>
      </c>
    </row>
    <row r="18626" spans="1:4" x14ac:dyDescent="0.25">
      <c r="A18626" s="1">
        <v>9.8261699999999994</v>
      </c>
      <c r="B18626" s="2">
        <f t="shared" si="290"/>
        <v>0.40942374999999998</v>
      </c>
      <c r="C18626">
        <v>5522.5932599999996</v>
      </c>
      <c r="D18626">
        <v>0.41370000000000001</v>
      </c>
    </row>
    <row r="18627" spans="1:4" x14ac:dyDescent="0.25">
      <c r="A18627" s="1">
        <v>9.8262099999999997</v>
      </c>
      <c r="B18627" s="2">
        <f t="shared" ref="B18627:B18690" si="291">A18627/24</f>
        <v>0.40942541666666665</v>
      </c>
      <c r="C18627">
        <v>5521.1088900000004</v>
      </c>
      <c r="D18627">
        <v>0.41366000000000003</v>
      </c>
    </row>
    <row r="18628" spans="1:4" x14ac:dyDescent="0.25">
      <c r="A18628" s="1">
        <v>9.8262400000000003</v>
      </c>
      <c r="B18628" s="2">
        <f t="shared" si="291"/>
        <v>0.40942666666666666</v>
      </c>
      <c r="C18628">
        <v>5519.7651400000004</v>
      </c>
      <c r="D18628">
        <v>0.41361999999999999</v>
      </c>
    </row>
    <row r="18629" spans="1:4" x14ac:dyDescent="0.25">
      <c r="A18629" s="1">
        <v>9.8262599999999996</v>
      </c>
      <c r="B18629" s="2">
        <f t="shared" si="291"/>
        <v>0.4094275</v>
      </c>
      <c r="C18629">
        <v>5518.7607399999997</v>
      </c>
      <c r="D18629">
        <v>0.41359000000000001</v>
      </c>
    </row>
    <row r="18630" spans="1:4" x14ac:dyDescent="0.25">
      <c r="A18630" s="1">
        <v>9.8262900000000002</v>
      </c>
      <c r="B18630" s="2">
        <f t="shared" si="291"/>
        <v>0.40942875000000001</v>
      </c>
      <c r="C18630">
        <v>5517.69434</v>
      </c>
      <c r="D18630">
        <v>0.41356999999999999</v>
      </c>
    </row>
    <row r="18631" spans="1:4" x14ac:dyDescent="0.25">
      <c r="A18631" s="1">
        <v>9.8263200000000008</v>
      </c>
      <c r="B18631" s="2">
        <f t="shared" si="291"/>
        <v>0.40943000000000002</v>
      </c>
      <c r="C18631">
        <v>5516.4287100000001</v>
      </c>
      <c r="D18631">
        <v>0.41353000000000001</v>
      </c>
    </row>
    <row r="18632" spans="1:4" x14ac:dyDescent="0.25">
      <c r="A18632" s="1">
        <v>9.8263400000000001</v>
      </c>
      <c r="B18632" s="2">
        <f t="shared" si="291"/>
        <v>0.40943083333333335</v>
      </c>
      <c r="C18632">
        <v>5515.4052700000002</v>
      </c>
      <c r="D18632">
        <v>0.41349999999999998</v>
      </c>
    </row>
    <row r="18633" spans="1:4" x14ac:dyDescent="0.25">
      <c r="A18633" s="1">
        <v>9.8263700000000007</v>
      </c>
      <c r="B18633" s="2">
        <f t="shared" si="291"/>
        <v>0.40943208333333336</v>
      </c>
      <c r="C18633">
        <v>5514.2460899999996</v>
      </c>
      <c r="D18633">
        <v>0.41347</v>
      </c>
    </row>
    <row r="18634" spans="1:4" x14ac:dyDescent="0.25">
      <c r="A18634" s="1">
        <v>9.8263999999999996</v>
      </c>
      <c r="B18634" s="2">
        <f t="shared" si="291"/>
        <v>0.40943333333333332</v>
      </c>
      <c r="C18634">
        <v>5513.1323199999997</v>
      </c>
      <c r="D18634">
        <v>0.41343999999999997</v>
      </c>
    </row>
    <row r="18635" spans="1:4" x14ac:dyDescent="0.25">
      <c r="A18635" s="1">
        <v>9.8264300000000002</v>
      </c>
      <c r="B18635" s="2">
        <f t="shared" si="291"/>
        <v>0.40943458333333332</v>
      </c>
      <c r="C18635">
        <v>5511.9921899999999</v>
      </c>
      <c r="D18635">
        <v>0.41341</v>
      </c>
    </row>
    <row r="18636" spans="1:4" x14ac:dyDescent="0.25">
      <c r="A18636" s="1">
        <v>9.8264600000000009</v>
      </c>
      <c r="B18636" s="2">
        <f t="shared" si="291"/>
        <v>0.40943583333333339</v>
      </c>
      <c r="C18636">
        <v>5510.8349600000001</v>
      </c>
      <c r="D18636">
        <v>0.41338000000000003</v>
      </c>
    </row>
    <row r="18637" spans="1:4" x14ac:dyDescent="0.25">
      <c r="A18637" s="1">
        <v>9.8264899999999997</v>
      </c>
      <c r="B18637" s="2">
        <f t="shared" si="291"/>
        <v>0.40943708333333334</v>
      </c>
      <c r="C18637">
        <v>5509.6391599999997</v>
      </c>
      <c r="D18637">
        <v>0.41333999999999999</v>
      </c>
    </row>
    <row r="18638" spans="1:4" x14ac:dyDescent="0.25">
      <c r="A18638" s="1">
        <v>9.8265100000000007</v>
      </c>
      <c r="B18638" s="2">
        <f t="shared" si="291"/>
        <v>0.40943791666666668</v>
      </c>
      <c r="C18638">
        <v>5508.66309</v>
      </c>
      <c r="D18638">
        <v>0.41332000000000002</v>
      </c>
    </row>
    <row r="18639" spans="1:4" x14ac:dyDescent="0.25">
      <c r="A18639" s="1">
        <v>9.8265399999999996</v>
      </c>
      <c r="B18639" s="2">
        <f t="shared" si="291"/>
        <v>0.40943916666666663</v>
      </c>
      <c r="C18639">
        <v>5507.7358400000003</v>
      </c>
      <c r="D18639">
        <v>0.41328999999999999</v>
      </c>
    </row>
    <row r="18640" spans="1:4" x14ac:dyDescent="0.25">
      <c r="A18640" s="1">
        <v>9.8265600000000006</v>
      </c>
      <c r="B18640" s="2">
        <f t="shared" si="291"/>
        <v>0.40944000000000003</v>
      </c>
      <c r="C18640">
        <v>5506.6953100000001</v>
      </c>
      <c r="D18640">
        <v>0.41326000000000002</v>
      </c>
    </row>
    <row r="18641" spans="1:4" x14ac:dyDescent="0.25">
      <c r="A18641" s="1">
        <v>9.8265899999999995</v>
      </c>
      <c r="B18641" s="2">
        <f t="shared" si="291"/>
        <v>0.40944124999999998</v>
      </c>
      <c r="C18641">
        <v>5505.6904299999997</v>
      </c>
      <c r="D18641">
        <v>0.41322999999999999</v>
      </c>
    </row>
    <row r="18642" spans="1:4" x14ac:dyDescent="0.25">
      <c r="A18642" s="1">
        <v>9.8266100000000005</v>
      </c>
      <c r="B18642" s="2">
        <f t="shared" si="291"/>
        <v>0.40944208333333337</v>
      </c>
      <c r="C18642">
        <v>5504.7548800000004</v>
      </c>
      <c r="D18642">
        <v>0.41321000000000002</v>
      </c>
    </row>
    <row r="18643" spans="1:4" x14ac:dyDescent="0.25">
      <c r="A18643" s="1">
        <v>9.8266399999999994</v>
      </c>
      <c r="B18643" s="2">
        <f t="shared" si="291"/>
        <v>0.40944333333333333</v>
      </c>
      <c r="C18643">
        <v>5503.7460899999996</v>
      </c>
      <c r="D18643">
        <v>0.41317999999999999</v>
      </c>
    </row>
    <row r="18644" spans="1:4" x14ac:dyDescent="0.25">
      <c r="A18644" s="1">
        <v>9.82667</v>
      </c>
      <c r="B18644" s="2">
        <f t="shared" si="291"/>
        <v>0.40944458333333333</v>
      </c>
      <c r="C18644">
        <v>5502.6127900000001</v>
      </c>
      <c r="D18644">
        <v>0.41315000000000002</v>
      </c>
    </row>
    <row r="18645" spans="1:4" x14ac:dyDescent="0.25">
      <c r="A18645" s="1">
        <v>9.8266899999999993</v>
      </c>
      <c r="B18645" s="2">
        <f t="shared" si="291"/>
        <v>0.40944541666666662</v>
      </c>
      <c r="C18645">
        <v>5501.6289100000004</v>
      </c>
      <c r="D18645">
        <v>0.41313</v>
      </c>
    </row>
    <row r="18646" spans="1:4" x14ac:dyDescent="0.25">
      <c r="A18646" s="1">
        <v>9.8267299999999995</v>
      </c>
      <c r="B18646" s="2">
        <f t="shared" si="291"/>
        <v>0.40944708333333329</v>
      </c>
      <c r="C18646">
        <v>5500.3901400000004</v>
      </c>
      <c r="D18646">
        <v>0.41309000000000001</v>
      </c>
    </row>
    <row r="18647" spans="1:4" x14ac:dyDescent="0.25">
      <c r="A18647" s="1">
        <v>9.8267500000000005</v>
      </c>
      <c r="B18647" s="2">
        <f t="shared" si="291"/>
        <v>0.40944791666666669</v>
      </c>
      <c r="C18647">
        <v>5499.3198199999997</v>
      </c>
      <c r="D18647">
        <v>0.41306999999999999</v>
      </c>
    </row>
    <row r="18648" spans="1:4" x14ac:dyDescent="0.25">
      <c r="A18648" s="1">
        <v>9.8267799999999994</v>
      </c>
      <c r="B18648" s="2">
        <f t="shared" si="291"/>
        <v>0.40944916666666664</v>
      </c>
      <c r="C18648">
        <v>5498.2978499999999</v>
      </c>
      <c r="D18648">
        <v>0.41304000000000002</v>
      </c>
    </row>
    <row r="18649" spans="1:4" x14ac:dyDescent="0.25">
      <c r="A18649" s="1">
        <v>9.82681</v>
      </c>
      <c r="B18649" s="2">
        <f t="shared" si="291"/>
        <v>0.40945041666666665</v>
      </c>
      <c r="C18649">
        <v>5497.3422899999996</v>
      </c>
      <c r="D18649">
        <v>0.41300999999999999</v>
      </c>
    </row>
    <row r="18650" spans="1:4" x14ac:dyDescent="0.25">
      <c r="A18650" s="1">
        <v>9.8268299999999993</v>
      </c>
      <c r="B18650" s="2">
        <f t="shared" si="291"/>
        <v>0.40945124999999999</v>
      </c>
      <c r="C18650">
        <v>5496.3422899999996</v>
      </c>
      <c r="D18650">
        <v>0.41299000000000002</v>
      </c>
    </row>
    <row r="18651" spans="1:4" x14ac:dyDescent="0.25">
      <c r="A18651" s="1">
        <v>9.8268599999999999</v>
      </c>
      <c r="B18651" s="2">
        <f t="shared" si="291"/>
        <v>0.4094525</v>
      </c>
      <c r="C18651">
        <v>5495.4072299999998</v>
      </c>
      <c r="D18651">
        <v>0.41295999999999999</v>
      </c>
    </row>
    <row r="18652" spans="1:4" x14ac:dyDescent="0.25">
      <c r="A18652" s="1">
        <v>9.8268900000000006</v>
      </c>
      <c r="B18652" s="2">
        <f t="shared" si="291"/>
        <v>0.40945375000000001</v>
      </c>
      <c r="C18652">
        <v>5494.21875</v>
      </c>
      <c r="D18652">
        <v>0.41293999999999997</v>
      </c>
    </row>
    <row r="18653" spans="1:4" x14ac:dyDescent="0.25">
      <c r="A18653" s="1">
        <v>9.8269099999999998</v>
      </c>
      <c r="B18653" s="2">
        <f t="shared" si="291"/>
        <v>0.40945458333333334</v>
      </c>
      <c r="C18653">
        <v>5493.2670900000003</v>
      </c>
      <c r="D18653">
        <v>0.41291</v>
      </c>
    </row>
    <row r="18654" spans="1:4" x14ac:dyDescent="0.25">
      <c r="A18654" s="1">
        <v>9.8269400000000005</v>
      </c>
      <c r="B18654" s="2">
        <f t="shared" si="291"/>
        <v>0.40945583333333335</v>
      </c>
      <c r="C18654">
        <v>5492.2924800000001</v>
      </c>
      <c r="D18654">
        <v>0.41288999999999998</v>
      </c>
    </row>
    <row r="18655" spans="1:4" x14ac:dyDescent="0.25">
      <c r="A18655" s="1">
        <v>9.8269699999999993</v>
      </c>
      <c r="B18655" s="2">
        <f t="shared" si="291"/>
        <v>0.4094570833333333</v>
      </c>
      <c r="C18655">
        <v>5491.1982399999997</v>
      </c>
      <c r="D18655">
        <v>0.41286</v>
      </c>
    </row>
    <row r="18656" spans="1:4" x14ac:dyDescent="0.25">
      <c r="A18656" s="1">
        <v>9.827</v>
      </c>
      <c r="B18656" s="2">
        <f t="shared" si="291"/>
        <v>0.40945833333333331</v>
      </c>
      <c r="C18656">
        <v>5489.9057599999996</v>
      </c>
      <c r="D18656">
        <v>0.41282999999999997</v>
      </c>
    </row>
    <row r="18657" spans="1:4" x14ac:dyDescent="0.25">
      <c r="A18657" s="1">
        <v>9.8270300000000006</v>
      </c>
      <c r="B18657" s="2">
        <f t="shared" si="291"/>
        <v>0.40945958333333338</v>
      </c>
      <c r="C18657">
        <v>5488.9975599999998</v>
      </c>
      <c r="D18657">
        <v>0.41281000000000001</v>
      </c>
    </row>
    <row r="18658" spans="1:4" x14ac:dyDescent="0.25">
      <c r="A18658" s="1">
        <v>9.8270499999999998</v>
      </c>
      <c r="B18658" s="2">
        <f t="shared" si="291"/>
        <v>0.40946041666666666</v>
      </c>
      <c r="C18658">
        <v>5488.0361300000004</v>
      </c>
      <c r="D18658">
        <v>0.41277999999999998</v>
      </c>
    </row>
    <row r="18659" spans="1:4" x14ac:dyDescent="0.25">
      <c r="A18659" s="1">
        <v>9.8270800000000005</v>
      </c>
      <c r="B18659" s="2">
        <f t="shared" si="291"/>
        <v>0.40946166666666667</v>
      </c>
      <c r="C18659">
        <v>5486.8598599999996</v>
      </c>
      <c r="D18659">
        <v>0.41276000000000002</v>
      </c>
    </row>
    <row r="18660" spans="1:4" x14ac:dyDescent="0.25">
      <c r="A18660" s="1">
        <v>9.8271099999999993</v>
      </c>
      <c r="B18660" s="2">
        <f t="shared" si="291"/>
        <v>0.40946291666666662</v>
      </c>
      <c r="C18660">
        <v>5485.6718799999999</v>
      </c>
      <c r="D18660">
        <v>0.41272999999999999</v>
      </c>
    </row>
    <row r="18661" spans="1:4" x14ac:dyDescent="0.25">
      <c r="A18661" s="1">
        <v>9.8271499999999996</v>
      </c>
      <c r="B18661" s="2">
        <f t="shared" si="291"/>
        <v>0.4094645833333333</v>
      </c>
      <c r="C18661">
        <v>5484.4760699999997</v>
      </c>
      <c r="D18661">
        <v>0.41270000000000001</v>
      </c>
    </row>
    <row r="18662" spans="1:4" x14ac:dyDescent="0.25">
      <c r="A18662" s="1">
        <v>9.8271700000000006</v>
      </c>
      <c r="B18662" s="2">
        <f t="shared" si="291"/>
        <v>0.40946541666666669</v>
      </c>
      <c r="C18662">
        <v>5483.4526400000004</v>
      </c>
      <c r="D18662">
        <v>0.41267999999999999</v>
      </c>
    </row>
    <row r="18663" spans="1:4" x14ac:dyDescent="0.25">
      <c r="A18663" s="1">
        <v>9.8271999999999995</v>
      </c>
      <c r="B18663" s="2">
        <f t="shared" si="291"/>
        <v>0.40946666666666665</v>
      </c>
      <c r="C18663">
        <v>5482.2148399999996</v>
      </c>
      <c r="D18663">
        <v>0.41265000000000002</v>
      </c>
    </row>
    <row r="18664" spans="1:4" x14ac:dyDescent="0.25">
      <c r="A18664" s="1">
        <v>9.8272399999999998</v>
      </c>
      <c r="B18664" s="2">
        <f t="shared" si="291"/>
        <v>0.40946833333333332</v>
      </c>
      <c r="C18664">
        <v>5480.9540999999999</v>
      </c>
      <c r="D18664">
        <v>0.41263</v>
      </c>
    </row>
    <row r="18665" spans="1:4" x14ac:dyDescent="0.25">
      <c r="A18665" s="1">
        <v>9.8272700000000004</v>
      </c>
      <c r="B18665" s="2">
        <f t="shared" si="291"/>
        <v>0.40946958333333333</v>
      </c>
      <c r="C18665">
        <v>5479.7372999999998</v>
      </c>
      <c r="D18665">
        <v>0.41260000000000002</v>
      </c>
    </row>
    <row r="18666" spans="1:4" x14ac:dyDescent="0.25">
      <c r="A18666" s="1">
        <v>9.8272899999999996</v>
      </c>
      <c r="B18666" s="2">
        <f t="shared" si="291"/>
        <v>0.40947041666666667</v>
      </c>
      <c r="C18666">
        <v>5478.8290999999999</v>
      </c>
      <c r="D18666">
        <v>0.41258</v>
      </c>
    </row>
    <row r="18667" spans="1:4" x14ac:dyDescent="0.25">
      <c r="A18667" s="1">
        <v>9.8273299999999999</v>
      </c>
      <c r="B18667" s="2">
        <f t="shared" si="291"/>
        <v>0.40947208333333335</v>
      </c>
      <c r="C18667">
        <v>5477.4233400000003</v>
      </c>
      <c r="D18667">
        <v>0.41254999999999997</v>
      </c>
    </row>
    <row r="18668" spans="1:4" x14ac:dyDescent="0.25">
      <c r="A18668" s="1">
        <v>9.8273600000000005</v>
      </c>
      <c r="B18668" s="2">
        <f t="shared" si="291"/>
        <v>0.40947333333333336</v>
      </c>
      <c r="C18668">
        <v>5476.3461900000002</v>
      </c>
      <c r="D18668">
        <v>0.41253000000000001</v>
      </c>
    </row>
    <row r="18669" spans="1:4" x14ac:dyDescent="0.25">
      <c r="A18669" s="1">
        <v>9.8273899999999994</v>
      </c>
      <c r="B18669" s="2">
        <f t="shared" si="291"/>
        <v>0.40947458333333331</v>
      </c>
      <c r="C18669">
        <v>5475.0185499999998</v>
      </c>
      <c r="D18669">
        <v>0.41249999999999998</v>
      </c>
    </row>
    <row r="18670" spans="1:4" x14ac:dyDescent="0.25">
      <c r="A18670" s="1">
        <v>9.8274100000000004</v>
      </c>
      <c r="B18670" s="2">
        <f t="shared" si="291"/>
        <v>0.4094754166666667</v>
      </c>
      <c r="C18670">
        <v>5474.1567400000004</v>
      </c>
      <c r="D18670">
        <v>0.41248000000000001</v>
      </c>
    </row>
    <row r="18671" spans="1:4" x14ac:dyDescent="0.25">
      <c r="A18671" s="1">
        <v>9.8274500000000007</v>
      </c>
      <c r="B18671" s="2">
        <f t="shared" si="291"/>
        <v>0.40947708333333338</v>
      </c>
      <c r="C18671">
        <v>5472.7236300000004</v>
      </c>
      <c r="D18671">
        <v>0.41244999999999998</v>
      </c>
    </row>
    <row r="18672" spans="1:4" x14ac:dyDescent="0.25">
      <c r="A18672" s="1">
        <v>9.8274799999999995</v>
      </c>
      <c r="B18672" s="2">
        <f t="shared" si="291"/>
        <v>0.40947833333333333</v>
      </c>
      <c r="C18672">
        <v>5471.7314500000002</v>
      </c>
      <c r="D18672">
        <v>0.41243000000000002</v>
      </c>
    </row>
    <row r="18673" spans="1:4" x14ac:dyDescent="0.25">
      <c r="A18673" s="1">
        <v>9.8275100000000002</v>
      </c>
      <c r="B18673" s="2">
        <f t="shared" si="291"/>
        <v>0.40947958333333334</v>
      </c>
      <c r="C18673">
        <v>5470.5790999999999</v>
      </c>
      <c r="D18673">
        <v>0.41241</v>
      </c>
    </row>
    <row r="18674" spans="1:4" x14ac:dyDescent="0.25">
      <c r="A18674" s="1">
        <v>9.8275299999999994</v>
      </c>
      <c r="B18674" s="2">
        <f t="shared" si="291"/>
        <v>0.40948041666666662</v>
      </c>
      <c r="C18674">
        <v>5469.4834000000001</v>
      </c>
      <c r="D18674">
        <v>0.41238999999999998</v>
      </c>
    </row>
    <row r="18675" spans="1:4" x14ac:dyDescent="0.25">
      <c r="A18675" s="1">
        <v>9.8275600000000001</v>
      </c>
      <c r="B18675" s="2">
        <f t="shared" si="291"/>
        <v>0.40948166666666669</v>
      </c>
      <c r="C18675">
        <v>5468.5478499999999</v>
      </c>
      <c r="D18675">
        <v>0.41237000000000001</v>
      </c>
    </row>
    <row r="18676" spans="1:4" x14ac:dyDescent="0.25">
      <c r="A18676" s="1">
        <v>9.8275799999999993</v>
      </c>
      <c r="B18676" s="2">
        <f t="shared" si="291"/>
        <v>0.40948249999999997</v>
      </c>
      <c r="C18676">
        <v>5467.5776400000004</v>
      </c>
      <c r="D18676">
        <v>0.41234999999999999</v>
      </c>
    </row>
    <row r="18677" spans="1:4" x14ac:dyDescent="0.25">
      <c r="A18677" s="1">
        <v>9.8276199999999996</v>
      </c>
      <c r="B18677" s="2">
        <f t="shared" si="291"/>
        <v>0.40948416666666665</v>
      </c>
      <c r="C18677">
        <v>5466.2705100000003</v>
      </c>
      <c r="D18677">
        <v>0.41232000000000002</v>
      </c>
    </row>
    <row r="18678" spans="1:4" x14ac:dyDescent="0.25">
      <c r="A18678" s="1">
        <v>9.8276400000000006</v>
      </c>
      <c r="B18678" s="2">
        <f t="shared" si="291"/>
        <v>0.40948500000000004</v>
      </c>
      <c r="C18678">
        <v>5465.2329099999997</v>
      </c>
      <c r="D18678">
        <v>0.4123</v>
      </c>
    </row>
    <row r="18679" spans="1:4" x14ac:dyDescent="0.25">
      <c r="A18679" s="1">
        <v>9.8276699999999995</v>
      </c>
      <c r="B18679" s="2">
        <f t="shared" si="291"/>
        <v>0.40948625</v>
      </c>
      <c r="C18679">
        <v>5463.9726600000004</v>
      </c>
      <c r="D18679">
        <v>0.41227999999999998</v>
      </c>
    </row>
    <row r="18680" spans="1:4" x14ac:dyDescent="0.25">
      <c r="A18680" s="1">
        <v>9.8277000000000001</v>
      </c>
      <c r="B18680" s="2">
        <f t="shared" si="291"/>
        <v>0.4094875</v>
      </c>
      <c r="C18680">
        <v>5462.8237300000001</v>
      </c>
      <c r="D18680">
        <v>0.41226000000000002</v>
      </c>
    </row>
    <row r="18681" spans="1:4" x14ac:dyDescent="0.25">
      <c r="A18681" s="1">
        <v>9.8277300000000007</v>
      </c>
      <c r="B18681" s="2">
        <f t="shared" si="291"/>
        <v>0.40948875000000001</v>
      </c>
      <c r="C18681">
        <v>5461.71533</v>
      </c>
      <c r="D18681">
        <v>0.41222999999999999</v>
      </c>
    </row>
    <row r="18682" spans="1:4" x14ac:dyDescent="0.25">
      <c r="A18682" s="1">
        <v>9.8277599999999996</v>
      </c>
      <c r="B18682" s="2">
        <f t="shared" si="291"/>
        <v>0.40948999999999997</v>
      </c>
      <c r="C18682">
        <v>5460.7128899999998</v>
      </c>
      <c r="D18682">
        <v>0.41221000000000002</v>
      </c>
    </row>
    <row r="18683" spans="1:4" x14ac:dyDescent="0.25">
      <c r="A18683" s="1">
        <v>9.8277900000000002</v>
      </c>
      <c r="B18683" s="2">
        <f t="shared" si="291"/>
        <v>0.40949125000000003</v>
      </c>
      <c r="C18683">
        <v>5459.4663099999998</v>
      </c>
      <c r="D18683">
        <v>0.41219</v>
      </c>
    </row>
    <row r="18684" spans="1:4" x14ac:dyDescent="0.25">
      <c r="A18684" s="1">
        <v>9.8278199999999991</v>
      </c>
      <c r="B18684" s="2">
        <f t="shared" si="291"/>
        <v>0.40949249999999998</v>
      </c>
      <c r="C18684">
        <v>5458.4790000000003</v>
      </c>
      <c r="D18684">
        <v>0.41216999999999998</v>
      </c>
    </row>
    <row r="18685" spans="1:4" x14ac:dyDescent="0.25">
      <c r="A18685" s="1">
        <v>9.8278400000000001</v>
      </c>
      <c r="B18685" s="2">
        <f t="shared" si="291"/>
        <v>0.40949333333333332</v>
      </c>
      <c r="C18685">
        <v>5457.4370099999996</v>
      </c>
      <c r="D18685">
        <v>0.41215000000000002</v>
      </c>
    </row>
    <row r="18686" spans="1:4" x14ac:dyDescent="0.25">
      <c r="A18686" s="1">
        <v>9.8278599999999994</v>
      </c>
      <c r="B18686" s="2">
        <f t="shared" si="291"/>
        <v>0.40949416666666666</v>
      </c>
      <c r="C18686">
        <v>5456.6333000000004</v>
      </c>
      <c r="D18686">
        <v>0.41213</v>
      </c>
    </row>
    <row r="18687" spans="1:4" x14ac:dyDescent="0.25">
      <c r="A18687" s="1">
        <v>9.8278999999999996</v>
      </c>
      <c r="B18687" s="2">
        <f t="shared" si="291"/>
        <v>0.40949583333333334</v>
      </c>
      <c r="C18687">
        <v>5455.2246100000002</v>
      </c>
      <c r="D18687">
        <v>0.41210999999999998</v>
      </c>
    </row>
    <row r="18688" spans="1:4" x14ac:dyDescent="0.25">
      <c r="A18688" s="1">
        <v>9.8279200000000007</v>
      </c>
      <c r="B18688" s="2">
        <f t="shared" si="291"/>
        <v>0.40949666666666668</v>
      </c>
      <c r="C18688">
        <v>5454.2753899999998</v>
      </c>
      <c r="D18688">
        <v>0.41209000000000001</v>
      </c>
    </row>
    <row r="18689" spans="1:4" x14ac:dyDescent="0.25">
      <c r="A18689" s="1">
        <v>9.8279399999999999</v>
      </c>
      <c r="B18689" s="2">
        <f t="shared" si="291"/>
        <v>0.40949750000000001</v>
      </c>
      <c r="C18689">
        <v>5453.4643599999999</v>
      </c>
      <c r="D18689">
        <v>0.41206999999999999</v>
      </c>
    </row>
    <row r="18690" spans="1:4" x14ac:dyDescent="0.25">
      <c r="A18690" s="1">
        <v>9.8279700000000005</v>
      </c>
      <c r="B18690" s="2">
        <f t="shared" si="291"/>
        <v>0.40949875000000002</v>
      </c>
      <c r="C18690">
        <v>5452.2954099999997</v>
      </c>
      <c r="D18690">
        <v>0.41205000000000003</v>
      </c>
    </row>
    <row r="18691" spans="1:4" x14ac:dyDescent="0.25">
      <c r="A18691" s="1">
        <v>9.8279899999999998</v>
      </c>
      <c r="B18691" s="2">
        <f t="shared" ref="B18691:B18754" si="292">A18691/24</f>
        <v>0.40949958333333331</v>
      </c>
      <c r="C18691">
        <v>5451.4868200000001</v>
      </c>
      <c r="D18691">
        <v>0.41203000000000001</v>
      </c>
    </row>
    <row r="18692" spans="1:4" x14ac:dyDescent="0.25">
      <c r="A18692" s="1">
        <v>9.82803</v>
      </c>
      <c r="B18692" s="2">
        <f t="shared" si="292"/>
        <v>0.40950124999999998</v>
      </c>
      <c r="C18692">
        <v>5450.1142600000003</v>
      </c>
      <c r="D18692">
        <v>0.41200999999999999</v>
      </c>
    </row>
    <row r="18693" spans="1:4" x14ac:dyDescent="0.25">
      <c r="A18693" s="1">
        <v>9.8280600000000007</v>
      </c>
      <c r="B18693" s="2">
        <f t="shared" si="292"/>
        <v>0.40950250000000005</v>
      </c>
      <c r="C18693">
        <v>5449.0952100000004</v>
      </c>
      <c r="D18693">
        <v>0.41198000000000001</v>
      </c>
    </row>
    <row r="18694" spans="1:4" x14ac:dyDescent="0.25">
      <c r="A18694" s="1">
        <v>9.8280799999999999</v>
      </c>
      <c r="B18694" s="2">
        <f t="shared" si="292"/>
        <v>0.40950333333333333</v>
      </c>
      <c r="C18694">
        <v>5448.1210899999996</v>
      </c>
      <c r="D18694">
        <v>0.41195999999999999</v>
      </c>
    </row>
    <row r="18695" spans="1:4" x14ac:dyDescent="0.25">
      <c r="A18695" s="1">
        <v>9.8281200000000002</v>
      </c>
      <c r="B18695" s="2">
        <f t="shared" si="292"/>
        <v>0.40950500000000001</v>
      </c>
      <c r="C18695">
        <v>5446.8388699999996</v>
      </c>
      <c r="D18695">
        <v>0.41193999999999997</v>
      </c>
    </row>
    <row r="18696" spans="1:4" x14ac:dyDescent="0.25">
      <c r="A18696" s="1">
        <v>9.8281399999999994</v>
      </c>
      <c r="B18696" s="2">
        <f t="shared" si="292"/>
        <v>0.40950583333333329</v>
      </c>
      <c r="C18696">
        <v>5445.78809</v>
      </c>
      <c r="D18696">
        <v>0.41192000000000001</v>
      </c>
    </row>
    <row r="18697" spans="1:4" x14ac:dyDescent="0.25">
      <c r="A18697" s="1">
        <v>9.8281700000000001</v>
      </c>
      <c r="B18697" s="2">
        <f t="shared" si="292"/>
        <v>0.40950708333333335</v>
      </c>
      <c r="C18697">
        <v>5444.6543000000001</v>
      </c>
      <c r="D18697">
        <v>0.41188999999999998</v>
      </c>
    </row>
    <row r="18698" spans="1:4" x14ac:dyDescent="0.25">
      <c r="A18698" s="1">
        <v>9.8281899999999993</v>
      </c>
      <c r="B18698" s="2">
        <f t="shared" si="292"/>
        <v>0.40950791666666664</v>
      </c>
      <c r="C18698">
        <v>5443.8798800000004</v>
      </c>
      <c r="D18698">
        <v>0.41188000000000002</v>
      </c>
    </row>
    <row r="18699" spans="1:4" x14ac:dyDescent="0.25">
      <c r="A18699" s="1">
        <v>9.82822</v>
      </c>
      <c r="B18699" s="2">
        <f t="shared" si="292"/>
        <v>0.40950916666666665</v>
      </c>
      <c r="C18699">
        <v>5442.8237300000001</v>
      </c>
      <c r="D18699">
        <v>0.41186</v>
      </c>
    </row>
    <row r="18700" spans="1:4" x14ac:dyDescent="0.25">
      <c r="A18700" s="1">
        <v>9.8282500000000006</v>
      </c>
      <c r="B18700" s="2">
        <f t="shared" si="292"/>
        <v>0.40951041666666671</v>
      </c>
      <c r="C18700">
        <v>5441.8178699999999</v>
      </c>
      <c r="D18700">
        <v>0.41182999999999997</v>
      </c>
    </row>
    <row r="18701" spans="1:4" x14ac:dyDescent="0.25">
      <c r="A18701" s="1">
        <v>9.8282699999999998</v>
      </c>
      <c r="B18701" s="2">
        <f t="shared" si="292"/>
        <v>0.40951124999999999</v>
      </c>
      <c r="C18701">
        <v>5440.8525399999999</v>
      </c>
      <c r="D18701">
        <v>0.41181000000000001</v>
      </c>
    </row>
    <row r="18702" spans="1:4" x14ac:dyDescent="0.25">
      <c r="A18702" s="1">
        <v>9.8283000000000005</v>
      </c>
      <c r="B18702" s="2">
        <f t="shared" si="292"/>
        <v>0.4095125</v>
      </c>
      <c r="C18702">
        <v>5439.8662100000001</v>
      </c>
      <c r="D18702">
        <v>0.41178999999999999</v>
      </c>
    </row>
    <row r="18703" spans="1:4" x14ac:dyDescent="0.25">
      <c r="A18703" s="1">
        <v>9.8283199999999997</v>
      </c>
      <c r="B18703" s="2">
        <f t="shared" si="292"/>
        <v>0.40951333333333334</v>
      </c>
      <c r="C18703">
        <v>5439.0209999999997</v>
      </c>
      <c r="D18703">
        <v>0.41177000000000002</v>
      </c>
    </row>
    <row r="18704" spans="1:4" x14ac:dyDescent="0.25">
      <c r="A18704" s="1">
        <v>9.82836</v>
      </c>
      <c r="B18704" s="2">
        <f t="shared" si="292"/>
        <v>0.40951500000000002</v>
      </c>
      <c r="C18704">
        <v>5437.6606400000001</v>
      </c>
      <c r="D18704">
        <v>0.41173999999999999</v>
      </c>
    </row>
    <row r="18705" spans="1:4" x14ac:dyDescent="0.25">
      <c r="A18705" s="1">
        <v>9.8283900000000006</v>
      </c>
      <c r="B18705" s="2">
        <f t="shared" si="292"/>
        <v>0.40951625000000003</v>
      </c>
      <c r="C18705">
        <v>5436.6933600000002</v>
      </c>
      <c r="D18705">
        <v>0.41171999999999997</v>
      </c>
    </row>
    <row r="18706" spans="1:4" x14ac:dyDescent="0.25">
      <c r="A18706" s="1">
        <v>9.8284199999999995</v>
      </c>
      <c r="B18706" s="2">
        <f t="shared" si="292"/>
        <v>0.40951749999999998</v>
      </c>
      <c r="C18706">
        <v>5435.6655300000002</v>
      </c>
      <c r="D18706">
        <v>0.41170000000000001</v>
      </c>
    </row>
    <row r="18707" spans="1:4" x14ac:dyDescent="0.25">
      <c r="A18707" s="1">
        <v>9.8284500000000001</v>
      </c>
      <c r="B18707" s="2">
        <f t="shared" si="292"/>
        <v>0.40951874999999999</v>
      </c>
      <c r="C18707">
        <v>5434.5019499999999</v>
      </c>
      <c r="D18707">
        <v>0.41166999999999998</v>
      </c>
    </row>
    <row r="18708" spans="1:4" x14ac:dyDescent="0.25">
      <c r="A18708" s="1">
        <v>9.8284800000000008</v>
      </c>
      <c r="B18708" s="2">
        <f t="shared" si="292"/>
        <v>0.40952000000000005</v>
      </c>
      <c r="C18708">
        <v>5433.3652300000003</v>
      </c>
      <c r="D18708">
        <v>0.41165000000000002</v>
      </c>
    </row>
    <row r="18709" spans="1:4" x14ac:dyDescent="0.25">
      <c r="A18709" s="1">
        <v>9.8285099999999996</v>
      </c>
      <c r="B18709" s="2">
        <f t="shared" si="292"/>
        <v>0.40952125</v>
      </c>
      <c r="C18709">
        <v>5432.2211900000002</v>
      </c>
      <c r="D18709">
        <v>0.41161999999999999</v>
      </c>
    </row>
    <row r="18710" spans="1:4" x14ac:dyDescent="0.25">
      <c r="A18710" s="1">
        <v>9.8285400000000003</v>
      </c>
      <c r="B18710" s="2">
        <f t="shared" si="292"/>
        <v>0.40952250000000001</v>
      </c>
      <c r="C18710">
        <v>5431.1577100000004</v>
      </c>
      <c r="D18710">
        <v>0.41160000000000002</v>
      </c>
    </row>
    <row r="18711" spans="1:4" x14ac:dyDescent="0.25">
      <c r="A18711" s="1">
        <v>9.8285699999999991</v>
      </c>
      <c r="B18711" s="2">
        <f t="shared" si="292"/>
        <v>0.40952374999999996</v>
      </c>
      <c r="C18711">
        <v>5430.2900399999999</v>
      </c>
      <c r="D18711">
        <v>0.41158</v>
      </c>
    </row>
    <row r="18712" spans="1:4" x14ac:dyDescent="0.25">
      <c r="A18712" s="1">
        <v>9.8285999999999998</v>
      </c>
      <c r="B18712" s="2">
        <f t="shared" si="292"/>
        <v>0.40952499999999997</v>
      </c>
      <c r="C18712">
        <v>5429.2895500000004</v>
      </c>
      <c r="D18712">
        <v>0.41155999999999998</v>
      </c>
    </row>
    <row r="18713" spans="1:4" x14ac:dyDescent="0.25">
      <c r="A18713" s="1">
        <v>9.8286200000000008</v>
      </c>
      <c r="B18713" s="2">
        <f t="shared" si="292"/>
        <v>0.40952583333333337</v>
      </c>
      <c r="C18713">
        <v>5428.3847699999997</v>
      </c>
      <c r="D18713">
        <v>0.41154000000000002</v>
      </c>
    </row>
    <row r="18714" spans="1:4" x14ac:dyDescent="0.25">
      <c r="A18714" s="1">
        <v>9.82864</v>
      </c>
      <c r="B18714" s="2">
        <f t="shared" si="292"/>
        <v>0.40952666666666665</v>
      </c>
      <c r="C18714">
        <v>5427.6357399999997</v>
      </c>
      <c r="D18714">
        <v>0.41152</v>
      </c>
    </row>
    <row r="18715" spans="1:4" x14ac:dyDescent="0.25">
      <c r="A18715" s="1">
        <v>9.8286700000000007</v>
      </c>
      <c r="B18715" s="2">
        <f t="shared" si="292"/>
        <v>0.40952791666666671</v>
      </c>
      <c r="C18715">
        <v>5426.8740200000002</v>
      </c>
      <c r="D18715">
        <v>0.41149999999999998</v>
      </c>
    </row>
    <row r="18716" spans="1:4" x14ac:dyDescent="0.25">
      <c r="A18716" s="1">
        <v>9.8286999999999995</v>
      </c>
      <c r="B18716" s="2">
        <f t="shared" si="292"/>
        <v>0.40952916666666667</v>
      </c>
      <c r="C18716">
        <v>5425.9150399999999</v>
      </c>
      <c r="D18716">
        <v>0.41148000000000001</v>
      </c>
    </row>
    <row r="18717" spans="1:4" x14ac:dyDescent="0.25">
      <c r="A18717" s="1">
        <v>9.8287200000000006</v>
      </c>
      <c r="B18717" s="2">
        <f t="shared" si="292"/>
        <v>0.40953000000000001</v>
      </c>
      <c r="C18717">
        <v>5424.9638699999996</v>
      </c>
      <c r="D18717">
        <v>0.41145999999999999</v>
      </c>
    </row>
    <row r="18718" spans="1:4" x14ac:dyDescent="0.25">
      <c r="A18718" s="1">
        <v>9.8287499999999994</v>
      </c>
      <c r="B18718" s="2">
        <f t="shared" si="292"/>
        <v>0.40953124999999996</v>
      </c>
      <c r="C18718">
        <v>5424.2031299999999</v>
      </c>
      <c r="D18718">
        <v>0.41143999999999997</v>
      </c>
    </row>
    <row r="18719" spans="1:4" x14ac:dyDescent="0.25">
      <c r="A18719" s="1">
        <v>9.8287800000000001</v>
      </c>
      <c r="B18719" s="2">
        <f t="shared" si="292"/>
        <v>0.40953250000000002</v>
      </c>
      <c r="C18719">
        <v>5423.0112300000001</v>
      </c>
      <c r="D18719">
        <v>0.41142000000000001</v>
      </c>
    </row>
    <row r="18720" spans="1:4" x14ac:dyDescent="0.25">
      <c r="A18720" s="1">
        <v>9.8287999999999993</v>
      </c>
      <c r="B18720" s="2">
        <f t="shared" si="292"/>
        <v>0.4095333333333333</v>
      </c>
      <c r="C18720">
        <v>5422.2592800000002</v>
      </c>
      <c r="D18720">
        <v>0.41139999999999999</v>
      </c>
    </row>
    <row r="18721" spans="1:4" x14ac:dyDescent="0.25">
      <c r="A18721" s="1">
        <v>9.82883</v>
      </c>
      <c r="B18721" s="2">
        <f t="shared" si="292"/>
        <v>0.40953458333333331</v>
      </c>
      <c r="C18721">
        <v>5421.3427700000002</v>
      </c>
      <c r="D18721">
        <v>0.41138000000000002</v>
      </c>
    </row>
    <row r="18722" spans="1:4" x14ac:dyDescent="0.25">
      <c r="A18722" s="1">
        <v>9.8288600000000006</v>
      </c>
      <c r="B18722" s="2">
        <f t="shared" si="292"/>
        <v>0.40953583333333338</v>
      </c>
      <c r="C18722">
        <v>5420.4951199999996</v>
      </c>
      <c r="D18722">
        <v>0.41136</v>
      </c>
    </row>
    <row r="18723" spans="1:4" x14ac:dyDescent="0.25">
      <c r="A18723" s="1">
        <v>9.8288799999999998</v>
      </c>
      <c r="B18723" s="2">
        <f t="shared" si="292"/>
        <v>0.40953666666666666</v>
      </c>
      <c r="C18723">
        <v>5419.7324200000003</v>
      </c>
      <c r="D18723">
        <v>0.41133999999999998</v>
      </c>
    </row>
    <row r="18724" spans="1:4" x14ac:dyDescent="0.25">
      <c r="A18724" s="1">
        <v>9.8289100000000005</v>
      </c>
      <c r="B18724" s="2">
        <f t="shared" si="292"/>
        <v>0.40953791666666667</v>
      </c>
      <c r="C18724">
        <v>5418.8168900000001</v>
      </c>
      <c r="D18724">
        <v>0.41132000000000002</v>
      </c>
    </row>
    <row r="18725" spans="1:4" x14ac:dyDescent="0.25">
      <c r="A18725" s="1">
        <v>9.8289399999999993</v>
      </c>
      <c r="B18725" s="2">
        <f t="shared" si="292"/>
        <v>0.40953916666666662</v>
      </c>
      <c r="C18725">
        <v>5417.90625</v>
      </c>
      <c r="D18725">
        <v>0.4113</v>
      </c>
    </row>
    <row r="18726" spans="1:4" x14ac:dyDescent="0.25">
      <c r="A18726" s="1">
        <v>9.8289600000000004</v>
      </c>
      <c r="B18726" s="2">
        <f t="shared" si="292"/>
        <v>0.40954000000000002</v>
      </c>
      <c r="C18726">
        <v>5417.0009799999998</v>
      </c>
      <c r="D18726">
        <v>0.41127999999999998</v>
      </c>
    </row>
    <row r="18727" spans="1:4" x14ac:dyDescent="0.25">
      <c r="A18727" s="1">
        <v>9.8290100000000002</v>
      </c>
      <c r="B18727" s="2">
        <f t="shared" si="292"/>
        <v>0.40954208333333336</v>
      </c>
      <c r="C18727">
        <v>5415.7006799999999</v>
      </c>
      <c r="D18727">
        <v>0.41126000000000001</v>
      </c>
    </row>
    <row r="18728" spans="1:4" x14ac:dyDescent="0.25">
      <c r="A18728" s="1">
        <v>9.8290299999999995</v>
      </c>
      <c r="B18728" s="2">
        <f t="shared" si="292"/>
        <v>0.40954291666666665</v>
      </c>
      <c r="C18728">
        <v>5414.9706999999999</v>
      </c>
      <c r="D18728">
        <v>0.41123999999999999</v>
      </c>
    </row>
    <row r="18729" spans="1:4" x14ac:dyDescent="0.25">
      <c r="A18729" s="1">
        <v>9.8290600000000001</v>
      </c>
      <c r="B18729" s="2">
        <f t="shared" si="292"/>
        <v>0.40954416666666665</v>
      </c>
      <c r="C18729">
        <v>5413.7997999999998</v>
      </c>
      <c r="D18729">
        <v>0.41121999999999997</v>
      </c>
    </row>
    <row r="18730" spans="1:4" x14ac:dyDescent="0.25">
      <c r="A18730" s="1">
        <v>9.8290900000000008</v>
      </c>
      <c r="B18730" s="2">
        <f t="shared" si="292"/>
        <v>0.40954541666666672</v>
      </c>
      <c r="C18730">
        <v>5412.96191</v>
      </c>
      <c r="D18730">
        <v>0.41120000000000001</v>
      </c>
    </row>
    <row r="18731" spans="1:4" x14ac:dyDescent="0.25">
      <c r="A18731" s="1">
        <v>9.82911</v>
      </c>
      <c r="B18731" s="2">
        <f t="shared" si="292"/>
        <v>0.40954625</v>
      </c>
      <c r="C18731">
        <v>5412.2285199999997</v>
      </c>
      <c r="D18731">
        <v>0.41117999999999999</v>
      </c>
    </row>
    <row r="18732" spans="1:4" x14ac:dyDescent="0.25">
      <c r="A18732" s="1">
        <v>9.8291400000000007</v>
      </c>
      <c r="B18732" s="2">
        <f t="shared" si="292"/>
        <v>0.40954750000000001</v>
      </c>
      <c r="C18732">
        <v>5411.3388699999996</v>
      </c>
      <c r="D18732">
        <v>0.41116999999999998</v>
      </c>
    </row>
    <row r="18733" spans="1:4" x14ac:dyDescent="0.25">
      <c r="A18733" s="1">
        <v>9.8291699999999995</v>
      </c>
      <c r="B18733" s="2">
        <f t="shared" si="292"/>
        <v>0.40954874999999996</v>
      </c>
      <c r="C18733">
        <v>5410.5209999999997</v>
      </c>
      <c r="D18733">
        <v>0.41115000000000002</v>
      </c>
    </row>
    <row r="18734" spans="1:4" x14ac:dyDescent="0.25">
      <c r="A18734" s="1">
        <v>9.8291900000000005</v>
      </c>
      <c r="B18734" s="2">
        <f t="shared" si="292"/>
        <v>0.40954958333333336</v>
      </c>
      <c r="C18734">
        <v>5409.6884799999998</v>
      </c>
      <c r="D18734">
        <v>0.41113</v>
      </c>
    </row>
    <row r="18735" spans="1:4" x14ac:dyDescent="0.25">
      <c r="A18735" s="1">
        <v>9.8292199999999994</v>
      </c>
      <c r="B18735" s="2">
        <f t="shared" si="292"/>
        <v>0.40955083333333331</v>
      </c>
      <c r="C18735">
        <v>5408.77441</v>
      </c>
      <c r="D18735">
        <v>0.41111999999999999</v>
      </c>
    </row>
    <row r="18736" spans="1:4" x14ac:dyDescent="0.25">
      <c r="A18736" s="1">
        <v>9.82925</v>
      </c>
      <c r="B18736" s="2">
        <f t="shared" si="292"/>
        <v>0.40955208333333332</v>
      </c>
      <c r="C18736">
        <v>5407.8364300000003</v>
      </c>
      <c r="D18736">
        <v>0.41110000000000002</v>
      </c>
    </row>
    <row r="18737" spans="1:4" x14ac:dyDescent="0.25">
      <c r="A18737" s="1">
        <v>9.8292800000000007</v>
      </c>
      <c r="B18737" s="2">
        <f t="shared" si="292"/>
        <v>0.40955333333333338</v>
      </c>
      <c r="C18737">
        <v>5407.1157199999998</v>
      </c>
      <c r="D18737">
        <v>0.41109000000000001</v>
      </c>
    </row>
    <row r="18738" spans="1:4" x14ac:dyDescent="0.25">
      <c r="A18738" s="1">
        <v>9.8292999999999999</v>
      </c>
      <c r="B18738" s="2">
        <f t="shared" si="292"/>
        <v>0.40955416666666666</v>
      </c>
      <c r="C18738">
        <v>5406.2519499999999</v>
      </c>
      <c r="D18738">
        <v>0.41106999999999999</v>
      </c>
    </row>
    <row r="18739" spans="1:4" x14ac:dyDescent="0.25">
      <c r="A18739" s="1">
        <v>9.8293300000000006</v>
      </c>
      <c r="B18739" s="2">
        <f t="shared" si="292"/>
        <v>0.40955541666666667</v>
      </c>
      <c r="C18739">
        <v>5405.5029299999997</v>
      </c>
      <c r="D18739">
        <v>0.41105999999999998</v>
      </c>
    </row>
    <row r="18740" spans="1:4" x14ac:dyDescent="0.25">
      <c r="A18740" s="1">
        <v>9.8293499999999998</v>
      </c>
      <c r="B18740" s="2">
        <f t="shared" si="292"/>
        <v>0.40955625000000001</v>
      </c>
      <c r="C18740">
        <v>5404.6459999999997</v>
      </c>
      <c r="D18740">
        <v>0.41104000000000002</v>
      </c>
    </row>
    <row r="18741" spans="1:4" x14ac:dyDescent="0.25">
      <c r="A18741" s="1">
        <v>9.8293800000000005</v>
      </c>
      <c r="B18741" s="2">
        <f t="shared" si="292"/>
        <v>0.40955750000000002</v>
      </c>
      <c r="C18741">
        <v>5403.8085899999996</v>
      </c>
      <c r="D18741">
        <v>0.41103000000000001</v>
      </c>
    </row>
    <row r="18742" spans="1:4" x14ac:dyDescent="0.25">
      <c r="A18742" s="1">
        <v>9.8294099999999993</v>
      </c>
      <c r="B18742" s="2">
        <f t="shared" si="292"/>
        <v>0.40955874999999997</v>
      </c>
      <c r="C18742">
        <v>5402.87158</v>
      </c>
      <c r="D18742">
        <v>0.41100999999999999</v>
      </c>
    </row>
    <row r="18743" spans="1:4" x14ac:dyDescent="0.25">
      <c r="A18743" s="1">
        <v>9.8294499999999996</v>
      </c>
      <c r="B18743" s="2">
        <f t="shared" si="292"/>
        <v>0.40956041666666665</v>
      </c>
      <c r="C18743">
        <v>5401.7314500000002</v>
      </c>
      <c r="D18743">
        <v>0.41099000000000002</v>
      </c>
    </row>
    <row r="18744" spans="1:4" x14ac:dyDescent="0.25">
      <c r="A18744" s="1">
        <v>9.8294700000000006</v>
      </c>
      <c r="B18744" s="2">
        <f t="shared" si="292"/>
        <v>0.40956125000000004</v>
      </c>
      <c r="C18744">
        <v>5400.9165000000003</v>
      </c>
      <c r="D18744">
        <v>0.41097</v>
      </c>
    </row>
    <row r="18745" spans="1:4" x14ac:dyDescent="0.25">
      <c r="A18745" s="1">
        <v>9.8294999999999995</v>
      </c>
      <c r="B18745" s="2">
        <f t="shared" si="292"/>
        <v>0.4095625</v>
      </c>
      <c r="C18745">
        <v>5400.0180700000001</v>
      </c>
      <c r="D18745">
        <v>0.41095999999999999</v>
      </c>
    </row>
    <row r="18746" spans="1:4" x14ac:dyDescent="0.25">
      <c r="A18746" s="1">
        <v>9.8295300000000001</v>
      </c>
      <c r="B18746" s="2">
        <f t="shared" si="292"/>
        <v>0.40956375</v>
      </c>
      <c r="C18746">
        <v>5399.12158</v>
      </c>
      <c r="D18746">
        <v>0.41094000000000003</v>
      </c>
    </row>
    <row r="18747" spans="1:4" x14ac:dyDescent="0.25">
      <c r="A18747" s="1">
        <v>9.8295499999999993</v>
      </c>
      <c r="B18747" s="2">
        <f t="shared" si="292"/>
        <v>0.40956458333333329</v>
      </c>
      <c r="C18747">
        <v>5398.4003899999998</v>
      </c>
      <c r="D18747">
        <v>0.41093000000000002</v>
      </c>
    </row>
    <row r="18748" spans="1:4" x14ac:dyDescent="0.25">
      <c r="A18748" s="1">
        <v>9.82958</v>
      </c>
      <c r="B18748" s="2">
        <f t="shared" si="292"/>
        <v>0.40956583333333335</v>
      </c>
      <c r="C18748">
        <v>5397.5214800000003</v>
      </c>
      <c r="D18748">
        <v>0.41092000000000001</v>
      </c>
    </row>
    <row r="18749" spans="1:4" x14ac:dyDescent="0.25">
      <c r="A18749" s="1">
        <v>9.8295999999999992</v>
      </c>
      <c r="B18749" s="2">
        <f t="shared" si="292"/>
        <v>0.40956666666666663</v>
      </c>
      <c r="C18749">
        <v>5396.8100599999998</v>
      </c>
      <c r="D18749">
        <v>0.41091</v>
      </c>
    </row>
    <row r="18750" spans="1:4" x14ac:dyDescent="0.25">
      <c r="A18750" s="1">
        <v>9.8296399999999995</v>
      </c>
      <c r="B18750" s="2">
        <f t="shared" si="292"/>
        <v>0.40956833333333331</v>
      </c>
      <c r="C18750">
        <v>5395.5517600000003</v>
      </c>
      <c r="D18750">
        <v>0.41088999999999998</v>
      </c>
    </row>
    <row r="18751" spans="1:4" x14ac:dyDescent="0.25">
      <c r="A18751" s="1">
        <v>9.8296700000000001</v>
      </c>
      <c r="B18751" s="2">
        <f t="shared" si="292"/>
        <v>0.40956958333333332</v>
      </c>
      <c r="C18751">
        <v>5394.7402300000003</v>
      </c>
      <c r="D18751">
        <v>0.41087000000000001</v>
      </c>
    </row>
    <row r="18752" spans="1:4" x14ac:dyDescent="0.25">
      <c r="A18752" s="1">
        <v>9.8296899999999994</v>
      </c>
      <c r="B18752" s="2">
        <f t="shared" si="292"/>
        <v>0.40957041666666666</v>
      </c>
      <c r="C18752">
        <v>5393.9365200000002</v>
      </c>
      <c r="D18752">
        <v>0.41086</v>
      </c>
    </row>
    <row r="18753" spans="1:4" x14ac:dyDescent="0.25">
      <c r="A18753" s="1">
        <v>9.82972</v>
      </c>
      <c r="B18753" s="2">
        <f t="shared" si="292"/>
        <v>0.40957166666666667</v>
      </c>
      <c r="C18753">
        <v>5392.9902300000003</v>
      </c>
      <c r="D18753">
        <v>0.41083999999999998</v>
      </c>
    </row>
    <row r="18754" spans="1:4" x14ac:dyDescent="0.25">
      <c r="A18754" s="1">
        <v>9.8297500000000007</v>
      </c>
      <c r="B18754" s="2">
        <f t="shared" si="292"/>
        <v>0.40957291666666668</v>
      </c>
      <c r="C18754">
        <v>5391.9375</v>
      </c>
      <c r="D18754">
        <v>0.41082999999999997</v>
      </c>
    </row>
    <row r="18755" spans="1:4" x14ac:dyDescent="0.25">
      <c r="A18755" s="1">
        <v>9.8297699999999999</v>
      </c>
      <c r="B18755" s="2">
        <f t="shared" ref="B18755:B18818" si="293">A18755/24</f>
        <v>0.40957375000000001</v>
      </c>
      <c r="C18755">
        <v>5391.2553699999999</v>
      </c>
      <c r="D18755">
        <v>0.41081000000000001</v>
      </c>
    </row>
    <row r="18756" spans="1:4" x14ac:dyDescent="0.25">
      <c r="A18756" s="1">
        <v>9.8298100000000002</v>
      </c>
      <c r="B18756" s="2">
        <f t="shared" si="293"/>
        <v>0.40957541666666669</v>
      </c>
      <c r="C18756">
        <v>5390.21533</v>
      </c>
      <c r="D18756">
        <v>0.4108</v>
      </c>
    </row>
    <row r="18757" spans="1:4" x14ac:dyDescent="0.25">
      <c r="A18757" s="1">
        <v>9.8298299999999994</v>
      </c>
      <c r="B18757" s="2">
        <f t="shared" si="293"/>
        <v>0.40957624999999998</v>
      </c>
      <c r="C18757">
        <v>5389.4008800000001</v>
      </c>
      <c r="D18757">
        <v>0.41077999999999998</v>
      </c>
    </row>
    <row r="18758" spans="1:4" x14ac:dyDescent="0.25">
      <c r="A18758" s="1">
        <v>9.8298500000000004</v>
      </c>
      <c r="B18758" s="2">
        <f t="shared" si="293"/>
        <v>0.40957708333333337</v>
      </c>
      <c r="C18758">
        <v>5388.62842</v>
      </c>
      <c r="D18758">
        <v>0.41077000000000002</v>
      </c>
    </row>
    <row r="18759" spans="1:4" x14ac:dyDescent="0.25">
      <c r="A18759" s="1">
        <v>9.8298799999999993</v>
      </c>
      <c r="B18759" s="2">
        <f t="shared" si="293"/>
        <v>0.40957833333333332</v>
      </c>
      <c r="C18759">
        <v>5387.6430700000001</v>
      </c>
      <c r="D18759">
        <v>0.41076000000000001</v>
      </c>
    </row>
    <row r="18760" spans="1:4" x14ac:dyDescent="0.25">
      <c r="A18760" s="1">
        <v>9.8299099999999999</v>
      </c>
      <c r="B18760" s="2">
        <f t="shared" si="293"/>
        <v>0.40957958333333333</v>
      </c>
      <c r="C18760">
        <v>5386.7172899999996</v>
      </c>
      <c r="D18760">
        <v>0.41073999999999999</v>
      </c>
    </row>
    <row r="18761" spans="1:4" x14ac:dyDescent="0.25">
      <c r="A18761" s="1">
        <v>9.8299299999999992</v>
      </c>
      <c r="B18761" s="2">
        <f t="shared" si="293"/>
        <v>0.40958041666666661</v>
      </c>
      <c r="C18761">
        <v>5386.0454099999997</v>
      </c>
      <c r="D18761">
        <v>0.41072999999999998</v>
      </c>
    </row>
    <row r="18762" spans="1:4" x14ac:dyDescent="0.25">
      <c r="A18762" s="1">
        <v>9.8299699999999994</v>
      </c>
      <c r="B18762" s="2">
        <f t="shared" si="293"/>
        <v>0.40958208333333329</v>
      </c>
      <c r="C18762">
        <v>5384.9013699999996</v>
      </c>
      <c r="D18762">
        <v>0.41071000000000002</v>
      </c>
    </row>
    <row r="18763" spans="1:4" x14ac:dyDescent="0.25">
      <c r="A18763" s="1">
        <v>9.83</v>
      </c>
      <c r="B18763" s="2">
        <f t="shared" si="293"/>
        <v>0.40958333333333335</v>
      </c>
      <c r="C18763">
        <v>5384.0424800000001</v>
      </c>
      <c r="D18763">
        <v>0.41070000000000001</v>
      </c>
    </row>
    <row r="18764" spans="1:4" x14ac:dyDescent="0.25">
      <c r="A18764" s="1">
        <v>9.8300099999999997</v>
      </c>
      <c r="B18764" s="2">
        <f t="shared" si="293"/>
        <v>0.40958374999999997</v>
      </c>
      <c r="C18764">
        <v>5383.5859399999999</v>
      </c>
      <c r="D18764">
        <v>0.41069</v>
      </c>
    </row>
    <row r="18765" spans="1:4" x14ac:dyDescent="0.25">
      <c r="A18765" s="1">
        <v>9.8300400000000003</v>
      </c>
      <c r="B18765" s="2">
        <f t="shared" si="293"/>
        <v>0.40958500000000003</v>
      </c>
      <c r="C18765">
        <v>5382.6699200000003</v>
      </c>
      <c r="D18765">
        <v>0.41067999999999999</v>
      </c>
    </row>
    <row r="18766" spans="1:4" x14ac:dyDescent="0.25">
      <c r="A18766" s="1">
        <v>9.8300599999999996</v>
      </c>
      <c r="B18766" s="2">
        <f t="shared" si="293"/>
        <v>0.40958583333333332</v>
      </c>
      <c r="C18766">
        <v>5381.8266599999997</v>
      </c>
      <c r="D18766">
        <v>0.41066000000000003</v>
      </c>
    </row>
    <row r="18767" spans="1:4" x14ac:dyDescent="0.25">
      <c r="A18767" s="1">
        <v>9.8300900000000002</v>
      </c>
      <c r="B18767" s="2">
        <f t="shared" si="293"/>
        <v>0.40958708333333332</v>
      </c>
      <c r="C18767">
        <v>5381.0781299999999</v>
      </c>
      <c r="D18767">
        <v>0.41065000000000002</v>
      </c>
    </row>
    <row r="18768" spans="1:4" x14ac:dyDescent="0.25">
      <c r="A18768" s="1">
        <v>9.8301099999999995</v>
      </c>
      <c r="B18768" s="2">
        <f t="shared" si="293"/>
        <v>0.40958791666666666</v>
      </c>
      <c r="C18768">
        <v>5380.2558600000002</v>
      </c>
      <c r="D18768">
        <v>0.41064000000000001</v>
      </c>
    </row>
    <row r="18769" spans="1:4" x14ac:dyDescent="0.25">
      <c r="A18769" s="1">
        <v>9.8301499999999997</v>
      </c>
      <c r="B18769" s="2">
        <f t="shared" si="293"/>
        <v>0.40958958333333334</v>
      </c>
      <c r="C18769">
        <v>5379.2334000000001</v>
      </c>
      <c r="D18769">
        <v>0.41061999999999999</v>
      </c>
    </row>
    <row r="18770" spans="1:4" x14ac:dyDescent="0.25">
      <c r="A18770" s="1">
        <v>9.8301700000000007</v>
      </c>
      <c r="B18770" s="2">
        <f t="shared" si="293"/>
        <v>0.40959041666666668</v>
      </c>
      <c r="C18770">
        <v>5378.40625</v>
      </c>
      <c r="D18770">
        <v>0.41060999999999998</v>
      </c>
    </row>
    <row r="18771" spans="1:4" x14ac:dyDescent="0.25">
      <c r="A18771" s="1">
        <v>9.8301999999999996</v>
      </c>
      <c r="B18771" s="2">
        <f t="shared" si="293"/>
        <v>0.40959166666666663</v>
      </c>
      <c r="C18771">
        <v>5377.6020500000004</v>
      </c>
      <c r="D18771">
        <v>0.41060000000000002</v>
      </c>
    </row>
    <row r="18772" spans="1:4" x14ac:dyDescent="0.25">
      <c r="A18772" s="1">
        <v>9.8302200000000006</v>
      </c>
      <c r="B18772" s="2">
        <f t="shared" si="293"/>
        <v>0.40959250000000003</v>
      </c>
      <c r="C18772">
        <v>5376.8071300000001</v>
      </c>
      <c r="D18772">
        <v>0.41058</v>
      </c>
    </row>
    <row r="18773" spans="1:4" x14ac:dyDescent="0.25">
      <c r="A18773" s="1">
        <v>9.8302499999999995</v>
      </c>
      <c r="B18773" s="2">
        <f t="shared" si="293"/>
        <v>0.40959374999999998</v>
      </c>
      <c r="C18773">
        <v>5375.8730500000001</v>
      </c>
      <c r="D18773">
        <v>0.41056999999999999</v>
      </c>
    </row>
    <row r="18774" spans="1:4" x14ac:dyDescent="0.25">
      <c r="A18774" s="1">
        <v>9.8302800000000001</v>
      </c>
      <c r="B18774" s="2">
        <f t="shared" si="293"/>
        <v>0.40959499999999999</v>
      </c>
      <c r="C18774">
        <v>5374.8901400000004</v>
      </c>
      <c r="D18774">
        <v>0.41055000000000003</v>
      </c>
    </row>
    <row r="18775" spans="1:4" x14ac:dyDescent="0.25">
      <c r="A18775" s="1">
        <v>9.8303100000000008</v>
      </c>
      <c r="B18775" s="2">
        <f t="shared" si="293"/>
        <v>0.40959625000000005</v>
      </c>
      <c r="C18775">
        <v>5374.1044899999997</v>
      </c>
      <c r="D18775">
        <v>0.41054000000000002</v>
      </c>
    </row>
    <row r="18776" spans="1:4" x14ac:dyDescent="0.25">
      <c r="A18776" s="1">
        <v>9.8303399999999996</v>
      </c>
      <c r="B18776" s="2">
        <f t="shared" si="293"/>
        <v>0.4095975</v>
      </c>
      <c r="C18776">
        <v>5373.1352500000003</v>
      </c>
      <c r="D18776">
        <v>0.41052</v>
      </c>
    </row>
    <row r="18777" spans="1:4" x14ac:dyDescent="0.25">
      <c r="A18777" s="1">
        <v>9.8303600000000007</v>
      </c>
      <c r="B18777" s="2">
        <f t="shared" si="293"/>
        <v>0.40959833333333334</v>
      </c>
      <c r="C18777">
        <v>5372.3862300000001</v>
      </c>
      <c r="D18777">
        <v>0.41050999999999999</v>
      </c>
    </row>
    <row r="18778" spans="1:4" x14ac:dyDescent="0.25">
      <c r="A18778" s="1">
        <v>9.8303899999999995</v>
      </c>
      <c r="B18778" s="2">
        <f t="shared" si="293"/>
        <v>0.40959958333333329</v>
      </c>
      <c r="C18778">
        <v>5371.4243200000001</v>
      </c>
      <c r="D18778">
        <v>0.41049999999999998</v>
      </c>
    </row>
    <row r="18779" spans="1:4" x14ac:dyDescent="0.25">
      <c r="A18779" s="1">
        <v>9.8304200000000002</v>
      </c>
      <c r="B18779" s="2">
        <f t="shared" si="293"/>
        <v>0.40960083333333336</v>
      </c>
      <c r="C18779">
        <v>5370.6933600000002</v>
      </c>
      <c r="D18779">
        <v>0.41048000000000001</v>
      </c>
    </row>
    <row r="18780" spans="1:4" x14ac:dyDescent="0.25">
      <c r="A18780" s="1">
        <v>9.8304500000000008</v>
      </c>
      <c r="B18780" s="2">
        <f t="shared" si="293"/>
        <v>0.40960208333333337</v>
      </c>
      <c r="C18780">
        <v>5369.53125</v>
      </c>
      <c r="D18780">
        <v>0.41045999999999999</v>
      </c>
    </row>
    <row r="18781" spans="1:4" x14ac:dyDescent="0.25">
      <c r="A18781" s="1">
        <v>9.8304799999999997</v>
      </c>
      <c r="B18781" s="2">
        <f t="shared" si="293"/>
        <v>0.40960333333333332</v>
      </c>
      <c r="C18781">
        <v>5368.7372999999998</v>
      </c>
      <c r="D18781">
        <v>0.41044999999999998</v>
      </c>
    </row>
    <row r="18782" spans="1:4" x14ac:dyDescent="0.25">
      <c r="A18782" s="1">
        <v>9.8305100000000003</v>
      </c>
      <c r="B18782" s="2">
        <f t="shared" si="293"/>
        <v>0.40960458333333333</v>
      </c>
      <c r="C18782">
        <v>5367.9052700000002</v>
      </c>
      <c r="D18782">
        <v>0.41044000000000003</v>
      </c>
    </row>
    <row r="18783" spans="1:4" x14ac:dyDescent="0.25">
      <c r="A18783" s="1">
        <v>9.8305299999999995</v>
      </c>
      <c r="B18783" s="2">
        <f t="shared" si="293"/>
        <v>0.40960541666666667</v>
      </c>
      <c r="C18783">
        <v>5367.1581999999999</v>
      </c>
      <c r="D18783">
        <v>0.41042000000000001</v>
      </c>
    </row>
    <row r="18784" spans="1:4" x14ac:dyDescent="0.25">
      <c r="A18784" s="1">
        <v>9.8305600000000002</v>
      </c>
      <c r="B18784" s="2">
        <f t="shared" si="293"/>
        <v>0.40960666666666667</v>
      </c>
      <c r="C18784">
        <v>5366.25342</v>
      </c>
      <c r="D18784">
        <v>0.41041</v>
      </c>
    </row>
    <row r="18785" spans="1:4" x14ac:dyDescent="0.25">
      <c r="A18785" s="1">
        <v>9.8305900000000008</v>
      </c>
      <c r="B18785" s="2">
        <f t="shared" si="293"/>
        <v>0.40960791666666668</v>
      </c>
      <c r="C18785">
        <v>5365.5439500000002</v>
      </c>
      <c r="D18785">
        <v>0.41039999999999999</v>
      </c>
    </row>
    <row r="18786" spans="1:4" x14ac:dyDescent="0.25">
      <c r="A18786" s="1">
        <v>9.8306199999999997</v>
      </c>
      <c r="B18786" s="2">
        <f t="shared" si="293"/>
        <v>0.40960916666666664</v>
      </c>
      <c r="C18786">
        <v>5364.5317400000004</v>
      </c>
      <c r="D18786">
        <v>0.41038000000000002</v>
      </c>
    </row>
    <row r="18787" spans="1:4" x14ac:dyDescent="0.25">
      <c r="A18787" s="1">
        <v>9.8306500000000003</v>
      </c>
      <c r="B18787" s="2">
        <f t="shared" si="293"/>
        <v>0.4096104166666667</v>
      </c>
      <c r="C18787">
        <v>5363.6122999999998</v>
      </c>
      <c r="D18787">
        <v>0.41036</v>
      </c>
    </row>
    <row r="18788" spans="1:4" x14ac:dyDescent="0.25">
      <c r="A18788" s="1">
        <v>9.8306799999999992</v>
      </c>
      <c r="B18788" s="2">
        <f t="shared" si="293"/>
        <v>0.40961166666666665</v>
      </c>
      <c r="C18788">
        <v>5362.8046899999999</v>
      </c>
      <c r="D18788">
        <v>0.41034999999999999</v>
      </c>
    </row>
    <row r="18789" spans="1:4" x14ac:dyDescent="0.25">
      <c r="A18789" s="1">
        <v>9.8307099999999998</v>
      </c>
      <c r="B18789" s="2">
        <f t="shared" si="293"/>
        <v>0.40961291666666666</v>
      </c>
      <c r="C18789">
        <v>5361.9760699999997</v>
      </c>
      <c r="D18789">
        <v>0.41033999999999998</v>
      </c>
    </row>
    <row r="18790" spans="1:4" x14ac:dyDescent="0.25">
      <c r="A18790" s="1">
        <v>9.8307300000000009</v>
      </c>
      <c r="B18790" s="2">
        <f t="shared" si="293"/>
        <v>0.40961375000000005</v>
      </c>
      <c r="C18790">
        <v>5361.1713900000004</v>
      </c>
      <c r="D18790">
        <v>0.41032000000000002</v>
      </c>
    </row>
    <row r="18791" spans="1:4" x14ac:dyDescent="0.25">
      <c r="A18791" s="1">
        <v>9.8307500000000001</v>
      </c>
      <c r="B18791" s="2">
        <f t="shared" si="293"/>
        <v>0.40961458333333334</v>
      </c>
      <c r="C18791">
        <v>5360.5942400000004</v>
      </c>
      <c r="D18791">
        <v>0.41031000000000001</v>
      </c>
    </row>
    <row r="18792" spans="1:4" x14ac:dyDescent="0.25">
      <c r="A18792" s="1">
        <v>9.8307800000000007</v>
      </c>
      <c r="B18792" s="2">
        <f t="shared" si="293"/>
        <v>0.40961583333333335</v>
      </c>
      <c r="C18792">
        <v>5359.7895500000004</v>
      </c>
      <c r="D18792">
        <v>0.4103</v>
      </c>
    </row>
    <row r="18793" spans="1:4" x14ac:dyDescent="0.25">
      <c r="A18793" s="1">
        <v>9.8308099999999996</v>
      </c>
      <c r="B18793" s="2">
        <f t="shared" si="293"/>
        <v>0.4096170833333333</v>
      </c>
      <c r="C18793">
        <v>5359.0224600000001</v>
      </c>
      <c r="D18793">
        <v>0.41028999999999999</v>
      </c>
    </row>
    <row r="18794" spans="1:4" x14ac:dyDescent="0.25">
      <c r="A18794" s="1">
        <v>9.8308400000000002</v>
      </c>
      <c r="B18794" s="2">
        <f t="shared" si="293"/>
        <v>0.40961833333333336</v>
      </c>
      <c r="C18794">
        <v>5358.1987300000001</v>
      </c>
      <c r="D18794">
        <v>0.41027000000000002</v>
      </c>
    </row>
    <row r="18795" spans="1:4" x14ac:dyDescent="0.25">
      <c r="A18795" s="1">
        <v>9.8308599999999995</v>
      </c>
      <c r="B18795" s="2">
        <f t="shared" si="293"/>
        <v>0.40961916666666665</v>
      </c>
      <c r="C18795">
        <v>5357.4194299999999</v>
      </c>
      <c r="D18795">
        <v>0.41026000000000001</v>
      </c>
    </row>
    <row r="18796" spans="1:4" x14ac:dyDescent="0.25">
      <c r="A18796" s="1">
        <v>9.8308900000000001</v>
      </c>
      <c r="B18796" s="2">
        <f t="shared" si="293"/>
        <v>0.40962041666666665</v>
      </c>
      <c r="C18796">
        <v>5356.65283</v>
      </c>
      <c r="D18796">
        <v>0.41023999999999999</v>
      </c>
    </row>
    <row r="18797" spans="1:4" x14ac:dyDescent="0.25">
      <c r="A18797" s="1">
        <v>9.8309200000000008</v>
      </c>
      <c r="B18797" s="2">
        <f t="shared" si="293"/>
        <v>0.40962166666666672</v>
      </c>
      <c r="C18797">
        <v>5355.8925799999997</v>
      </c>
      <c r="D18797">
        <v>0.41022999999999998</v>
      </c>
    </row>
    <row r="18798" spans="1:4" x14ac:dyDescent="0.25">
      <c r="A18798" s="1">
        <v>9.83094</v>
      </c>
      <c r="B18798" s="2">
        <f t="shared" si="293"/>
        <v>0.4096225</v>
      </c>
      <c r="C18798">
        <v>5355.1543000000001</v>
      </c>
      <c r="D18798">
        <v>0.41021999999999997</v>
      </c>
    </row>
    <row r="18799" spans="1:4" x14ac:dyDescent="0.25">
      <c r="A18799" s="1">
        <v>9.8309700000000007</v>
      </c>
      <c r="B18799" s="2">
        <f t="shared" si="293"/>
        <v>0.40962375000000001</v>
      </c>
      <c r="C18799">
        <v>5354.4970700000003</v>
      </c>
      <c r="D18799">
        <v>0.41021000000000002</v>
      </c>
    </row>
    <row r="18800" spans="1:4" x14ac:dyDescent="0.25">
      <c r="A18800" s="1">
        <v>9.8309999999999995</v>
      </c>
      <c r="B18800" s="2">
        <f t="shared" si="293"/>
        <v>0.40962499999999996</v>
      </c>
      <c r="C18800">
        <v>5353.5976600000004</v>
      </c>
      <c r="D18800">
        <v>0.41019</v>
      </c>
    </row>
    <row r="18801" spans="1:4" x14ac:dyDescent="0.25">
      <c r="A18801" s="1">
        <v>9.8310200000000005</v>
      </c>
      <c r="B18801" s="2">
        <f t="shared" si="293"/>
        <v>0.40962583333333336</v>
      </c>
      <c r="C18801">
        <v>5353.0898399999996</v>
      </c>
      <c r="D18801">
        <v>0.41019</v>
      </c>
    </row>
    <row r="18802" spans="1:4" x14ac:dyDescent="0.25">
      <c r="A18802" s="1">
        <v>9.8310499999999994</v>
      </c>
      <c r="B18802" s="2">
        <f t="shared" si="293"/>
        <v>0.40962708333333331</v>
      </c>
      <c r="C18802">
        <v>5352.3139600000004</v>
      </c>
      <c r="D18802">
        <v>0.41016999999999998</v>
      </c>
    </row>
    <row r="18803" spans="1:4" x14ac:dyDescent="0.25">
      <c r="A18803" s="1">
        <v>9.83108</v>
      </c>
      <c r="B18803" s="2">
        <f t="shared" si="293"/>
        <v>0.40962833333333332</v>
      </c>
      <c r="C18803">
        <v>5351.4462899999999</v>
      </c>
      <c r="D18803">
        <v>0.41016000000000002</v>
      </c>
    </row>
    <row r="18804" spans="1:4" x14ac:dyDescent="0.25">
      <c r="A18804" s="1">
        <v>9.8311100000000007</v>
      </c>
      <c r="B18804" s="2">
        <f t="shared" si="293"/>
        <v>0.40962958333333338</v>
      </c>
      <c r="C18804">
        <v>5350.6186500000003</v>
      </c>
      <c r="D18804">
        <v>0.41015000000000001</v>
      </c>
    </row>
    <row r="18805" spans="1:4" x14ac:dyDescent="0.25">
      <c r="A18805" s="1">
        <v>9.8311399999999995</v>
      </c>
      <c r="B18805" s="2">
        <f t="shared" si="293"/>
        <v>0.40963083333333333</v>
      </c>
      <c r="C18805">
        <v>5349.85059</v>
      </c>
      <c r="D18805">
        <v>0.41012999999999999</v>
      </c>
    </row>
    <row r="18806" spans="1:4" x14ac:dyDescent="0.25">
      <c r="A18806" s="1">
        <v>9.8311600000000006</v>
      </c>
      <c r="B18806" s="2">
        <f t="shared" si="293"/>
        <v>0.40963166666666667</v>
      </c>
      <c r="C18806">
        <v>5349.1513699999996</v>
      </c>
      <c r="D18806">
        <v>0.41011999999999998</v>
      </c>
    </row>
    <row r="18807" spans="1:4" x14ac:dyDescent="0.25">
      <c r="A18807" s="1">
        <v>9.8311899999999994</v>
      </c>
      <c r="B18807" s="2">
        <f t="shared" si="293"/>
        <v>0.40963291666666662</v>
      </c>
      <c r="C18807">
        <v>5348.4184599999999</v>
      </c>
      <c r="D18807">
        <v>0.41010999999999997</v>
      </c>
    </row>
    <row r="18808" spans="1:4" x14ac:dyDescent="0.25">
      <c r="A18808" s="1">
        <v>9.8312200000000001</v>
      </c>
      <c r="B18808" s="2">
        <f t="shared" si="293"/>
        <v>0.40963416666666669</v>
      </c>
      <c r="C18808">
        <v>5347.5956999999999</v>
      </c>
      <c r="D18808">
        <v>0.41010000000000002</v>
      </c>
    </row>
    <row r="18809" spans="1:4" x14ac:dyDescent="0.25">
      <c r="A18809" s="1">
        <v>9.8312399999999993</v>
      </c>
      <c r="B18809" s="2">
        <f t="shared" si="293"/>
        <v>0.40963499999999997</v>
      </c>
      <c r="C18809">
        <v>5347.1352500000003</v>
      </c>
      <c r="D18809">
        <v>0.41009000000000001</v>
      </c>
    </row>
    <row r="18810" spans="1:4" x14ac:dyDescent="0.25">
      <c r="A18810" s="1">
        <v>9.8312799999999996</v>
      </c>
      <c r="B18810" s="2">
        <f t="shared" si="293"/>
        <v>0.40963666666666665</v>
      </c>
      <c r="C18810">
        <v>5345.9956099999999</v>
      </c>
      <c r="D18810">
        <v>0.41008</v>
      </c>
    </row>
    <row r="18811" spans="1:4" x14ac:dyDescent="0.25">
      <c r="A18811" s="1">
        <v>9.8313100000000002</v>
      </c>
      <c r="B18811" s="2">
        <f t="shared" si="293"/>
        <v>0.40963791666666666</v>
      </c>
      <c r="C18811">
        <v>5345.1782199999998</v>
      </c>
      <c r="D18811">
        <v>0.41005999999999998</v>
      </c>
    </row>
    <row r="18812" spans="1:4" x14ac:dyDescent="0.25">
      <c r="A18812" s="1">
        <v>9.8313400000000009</v>
      </c>
      <c r="B18812" s="2">
        <f t="shared" si="293"/>
        <v>0.40963916666666672</v>
      </c>
      <c r="C18812">
        <v>5344.4218799999999</v>
      </c>
      <c r="D18812">
        <v>0.41005000000000003</v>
      </c>
    </row>
    <row r="18813" spans="1:4" x14ac:dyDescent="0.25">
      <c r="A18813" s="1">
        <v>9.8313500000000005</v>
      </c>
      <c r="B18813" s="2">
        <f t="shared" si="293"/>
        <v>0.40963958333333333</v>
      </c>
      <c r="C18813">
        <v>5344.0444299999999</v>
      </c>
      <c r="D18813">
        <v>0.41005000000000003</v>
      </c>
    </row>
    <row r="18814" spans="1:4" x14ac:dyDescent="0.25">
      <c r="A18814" s="1">
        <v>9.8313799999999993</v>
      </c>
      <c r="B18814" s="2">
        <f t="shared" si="293"/>
        <v>0.40964083333333329</v>
      </c>
      <c r="C18814">
        <v>5343.2905300000002</v>
      </c>
      <c r="D18814">
        <v>0.41004000000000002</v>
      </c>
    </row>
    <row r="18815" spans="1:4" x14ac:dyDescent="0.25">
      <c r="A18815" s="1">
        <v>9.83141</v>
      </c>
      <c r="B18815" s="2">
        <f t="shared" si="293"/>
        <v>0.40964208333333335</v>
      </c>
      <c r="C18815">
        <v>5342.5800799999997</v>
      </c>
      <c r="D18815">
        <v>0.41003000000000001</v>
      </c>
    </row>
    <row r="18816" spans="1:4" x14ac:dyDescent="0.25">
      <c r="A18816" s="1">
        <v>9.8314400000000006</v>
      </c>
      <c r="B18816" s="2">
        <f t="shared" si="293"/>
        <v>0.40964333333333336</v>
      </c>
      <c r="C18816">
        <v>5341.7172899999996</v>
      </c>
      <c r="D18816">
        <v>0.41002</v>
      </c>
    </row>
    <row r="18817" spans="1:4" x14ac:dyDescent="0.25">
      <c r="A18817" s="1">
        <v>9.8314699999999995</v>
      </c>
      <c r="B18817" s="2">
        <f t="shared" si="293"/>
        <v>0.40964458333333331</v>
      </c>
      <c r="C18817">
        <v>5340.9643599999999</v>
      </c>
      <c r="D18817">
        <v>0.41000999999999999</v>
      </c>
    </row>
    <row r="18818" spans="1:4" x14ac:dyDescent="0.25">
      <c r="A18818" s="1">
        <v>9.8315000000000001</v>
      </c>
      <c r="B18818" s="2">
        <f t="shared" si="293"/>
        <v>0.40964583333333332</v>
      </c>
      <c r="C18818">
        <v>5340.2109399999999</v>
      </c>
      <c r="D18818">
        <v>0.41</v>
      </c>
    </row>
    <row r="18819" spans="1:4" x14ac:dyDescent="0.25">
      <c r="A18819" s="1">
        <v>9.8315199999999994</v>
      </c>
      <c r="B18819" s="2">
        <f t="shared" ref="B18819:B18882" si="294">A18819/24</f>
        <v>0.40964666666666666</v>
      </c>
      <c r="C18819">
        <v>5339.4277300000003</v>
      </c>
      <c r="D18819">
        <v>0.40999000000000002</v>
      </c>
    </row>
    <row r="18820" spans="1:4" x14ac:dyDescent="0.25">
      <c r="A18820" s="1">
        <v>9.83155</v>
      </c>
      <c r="B18820" s="2">
        <f t="shared" si="294"/>
        <v>0.40964791666666667</v>
      </c>
      <c r="C18820">
        <v>5338.8037100000001</v>
      </c>
      <c r="D18820">
        <v>0.40998000000000001</v>
      </c>
    </row>
    <row r="18821" spans="1:4" x14ac:dyDescent="0.25">
      <c r="A18821" s="1">
        <v>9.8315800000000007</v>
      </c>
      <c r="B18821" s="2">
        <f t="shared" si="294"/>
        <v>0.40964916666666668</v>
      </c>
      <c r="C18821">
        <v>5338.0478499999999</v>
      </c>
      <c r="D18821">
        <v>0.40997</v>
      </c>
    </row>
    <row r="18822" spans="1:4" x14ac:dyDescent="0.25">
      <c r="A18822" s="1">
        <v>9.8315999999999999</v>
      </c>
      <c r="B18822" s="2">
        <f t="shared" si="294"/>
        <v>0.40965000000000001</v>
      </c>
      <c r="C18822">
        <v>5337.4384799999998</v>
      </c>
      <c r="D18822">
        <v>0.40997</v>
      </c>
    </row>
    <row r="18823" spans="1:4" x14ac:dyDescent="0.25">
      <c r="A18823" s="1">
        <v>9.8316300000000005</v>
      </c>
      <c r="B18823" s="2">
        <f t="shared" si="294"/>
        <v>0.40965125000000002</v>
      </c>
      <c r="C18823">
        <v>5336.4985399999996</v>
      </c>
      <c r="D18823">
        <v>0.40995999999999999</v>
      </c>
    </row>
    <row r="18824" spans="1:4" x14ac:dyDescent="0.25">
      <c r="A18824" s="1">
        <v>9.8316599999999994</v>
      </c>
      <c r="B18824" s="2">
        <f t="shared" si="294"/>
        <v>0.40965249999999997</v>
      </c>
      <c r="C18824">
        <v>5335.8286099999996</v>
      </c>
      <c r="D18824">
        <v>0.40994999999999998</v>
      </c>
    </row>
    <row r="18825" spans="1:4" x14ac:dyDescent="0.25">
      <c r="A18825" s="1">
        <v>9.8316800000000004</v>
      </c>
      <c r="B18825" s="2">
        <f t="shared" si="294"/>
        <v>0.40965333333333337</v>
      </c>
      <c r="C18825">
        <v>5335.2309599999999</v>
      </c>
      <c r="D18825">
        <v>0.40994000000000003</v>
      </c>
    </row>
    <row r="18826" spans="1:4" x14ac:dyDescent="0.25">
      <c r="A18826" s="1">
        <v>9.8317099999999993</v>
      </c>
      <c r="B18826" s="2">
        <f t="shared" si="294"/>
        <v>0.40965458333333332</v>
      </c>
      <c r="C18826">
        <v>5334.5473599999996</v>
      </c>
      <c r="D18826">
        <v>0.40993000000000002</v>
      </c>
    </row>
    <row r="18827" spans="1:4" x14ac:dyDescent="0.25">
      <c r="A18827" s="1">
        <v>9.8317399999999999</v>
      </c>
      <c r="B18827" s="2">
        <f t="shared" si="294"/>
        <v>0.40965583333333333</v>
      </c>
      <c r="C18827">
        <v>5333.6591799999997</v>
      </c>
      <c r="D18827">
        <v>0.40992000000000001</v>
      </c>
    </row>
    <row r="18828" spans="1:4" x14ac:dyDescent="0.25">
      <c r="A18828" s="1">
        <v>9.8317599999999992</v>
      </c>
      <c r="B18828" s="2">
        <f t="shared" si="294"/>
        <v>0.40965666666666661</v>
      </c>
      <c r="C18828">
        <v>5333.1420900000003</v>
      </c>
      <c r="D18828">
        <v>0.40992000000000001</v>
      </c>
    </row>
    <row r="18829" spans="1:4" x14ac:dyDescent="0.25">
      <c r="A18829" s="1">
        <v>9.8317800000000002</v>
      </c>
      <c r="B18829" s="2">
        <f t="shared" si="294"/>
        <v>0.40965750000000001</v>
      </c>
      <c r="C18829">
        <v>5332.4247999999998</v>
      </c>
      <c r="D18829">
        <v>0.40991</v>
      </c>
    </row>
    <row r="18830" spans="1:4" x14ac:dyDescent="0.25">
      <c r="A18830" s="1">
        <v>9.8318200000000004</v>
      </c>
      <c r="B18830" s="2">
        <f t="shared" si="294"/>
        <v>0.40965916666666669</v>
      </c>
      <c r="C18830">
        <v>5331.4575199999999</v>
      </c>
      <c r="D18830">
        <v>0.40989999999999999</v>
      </c>
    </row>
    <row r="18831" spans="1:4" x14ac:dyDescent="0.25">
      <c r="A18831" s="1">
        <v>9.8318499999999993</v>
      </c>
      <c r="B18831" s="2">
        <f t="shared" si="294"/>
        <v>0.40966041666666664</v>
      </c>
      <c r="C18831">
        <v>5330.7260699999997</v>
      </c>
      <c r="D18831">
        <v>0.40988999999999998</v>
      </c>
    </row>
    <row r="18832" spans="1:4" x14ac:dyDescent="0.25">
      <c r="A18832" s="1">
        <v>9.83188</v>
      </c>
      <c r="B18832" s="2">
        <f t="shared" si="294"/>
        <v>0.40966166666666665</v>
      </c>
      <c r="C18832">
        <v>5329.8852500000003</v>
      </c>
      <c r="D18832">
        <v>0.40988000000000002</v>
      </c>
    </row>
    <row r="18833" spans="1:4" x14ac:dyDescent="0.25">
      <c r="A18833" s="1">
        <v>9.8319100000000006</v>
      </c>
      <c r="B18833" s="2">
        <f t="shared" si="294"/>
        <v>0.40966291666666671</v>
      </c>
      <c r="C18833">
        <v>5329.0605500000001</v>
      </c>
      <c r="D18833">
        <v>0.40987000000000001</v>
      </c>
    </row>
    <row r="18834" spans="1:4" x14ac:dyDescent="0.25">
      <c r="A18834" s="1">
        <v>9.8319399999999995</v>
      </c>
      <c r="B18834" s="2">
        <f t="shared" si="294"/>
        <v>0.40966416666666666</v>
      </c>
      <c r="C18834">
        <v>5328.1782199999998</v>
      </c>
      <c r="D18834">
        <v>0.40986</v>
      </c>
    </row>
    <row r="18835" spans="1:4" x14ac:dyDescent="0.25">
      <c r="A18835" s="1">
        <v>9.8319700000000001</v>
      </c>
      <c r="B18835" s="2">
        <f t="shared" si="294"/>
        <v>0.40966541666666667</v>
      </c>
      <c r="C18835">
        <v>5327.4467800000002</v>
      </c>
      <c r="D18835">
        <v>0.40984999999999999</v>
      </c>
    </row>
    <row r="18836" spans="1:4" x14ac:dyDescent="0.25">
      <c r="A18836" s="1">
        <v>9.8320000000000007</v>
      </c>
      <c r="B18836" s="2">
        <f t="shared" si="294"/>
        <v>0.40966666666666668</v>
      </c>
      <c r="C18836">
        <v>5326.5800799999997</v>
      </c>
      <c r="D18836">
        <v>0.40983999999999998</v>
      </c>
    </row>
    <row r="18837" spans="1:4" x14ac:dyDescent="0.25">
      <c r="A18837" s="1">
        <v>9.8320299999999996</v>
      </c>
      <c r="B18837" s="2">
        <f t="shared" si="294"/>
        <v>0.40966791666666663</v>
      </c>
      <c r="C18837">
        <v>5325.80908</v>
      </c>
      <c r="D18837">
        <v>0.40983000000000003</v>
      </c>
    </row>
    <row r="18838" spans="1:4" x14ac:dyDescent="0.25">
      <c r="A18838" s="1">
        <v>9.8320600000000002</v>
      </c>
      <c r="B18838" s="2">
        <f t="shared" si="294"/>
        <v>0.4096691666666667</v>
      </c>
      <c r="C18838">
        <v>5324.9399400000002</v>
      </c>
      <c r="D18838">
        <v>0.40982000000000002</v>
      </c>
    </row>
    <row r="18839" spans="1:4" x14ac:dyDescent="0.25">
      <c r="A18839" s="1">
        <v>9.8320900000000009</v>
      </c>
      <c r="B18839" s="2">
        <f t="shared" si="294"/>
        <v>0.4096704166666667</v>
      </c>
      <c r="C18839">
        <v>5324.1225599999998</v>
      </c>
      <c r="D18839">
        <v>0.40982000000000002</v>
      </c>
    </row>
    <row r="18840" spans="1:4" x14ac:dyDescent="0.25">
      <c r="A18840" s="1">
        <v>9.8321199999999997</v>
      </c>
      <c r="B18840" s="2">
        <f t="shared" si="294"/>
        <v>0.40967166666666666</v>
      </c>
      <c r="C18840">
        <v>5323.3671899999999</v>
      </c>
      <c r="D18840">
        <v>0.40981000000000001</v>
      </c>
    </row>
    <row r="18841" spans="1:4" x14ac:dyDescent="0.25">
      <c r="A18841" s="1">
        <v>9.8321400000000008</v>
      </c>
      <c r="B18841" s="2">
        <f t="shared" si="294"/>
        <v>0.40967250000000005</v>
      </c>
      <c r="C18841">
        <v>5322.8232399999997</v>
      </c>
      <c r="D18841">
        <v>0.4098</v>
      </c>
    </row>
    <row r="18842" spans="1:4" x14ac:dyDescent="0.25">
      <c r="A18842" s="1">
        <v>9.83216</v>
      </c>
      <c r="B18842" s="2">
        <f t="shared" si="294"/>
        <v>0.40967333333333333</v>
      </c>
      <c r="C18842">
        <v>5322.0571300000001</v>
      </c>
      <c r="D18842">
        <v>0.40978999999999999</v>
      </c>
    </row>
    <row r="18843" spans="1:4" x14ac:dyDescent="0.25">
      <c r="A18843" s="1">
        <v>9.8321900000000007</v>
      </c>
      <c r="B18843" s="2">
        <f t="shared" si="294"/>
        <v>0.40967458333333334</v>
      </c>
      <c r="C18843">
        <v>5321.2968799999999</v>
      </c>
      <c r="D18843">
        <v>0.40977999999999998</v>
      </c>
    </row>
    <row r="18844" spans="1:4" x14ac:dyDescent="0.25">
      <c r="A18844" s="1">
        <v>9.8322199999999995</v>
      </c>
      <c r="B18844" s="2">
        <f t="shared" si="294"/>
        <v>0.40967583333333329</v>
      </c>
      <c r="C18844">
        <v>5320.49658</v>
      </c>
      <c r="D18844">
        <v>0.40977000000000002</v>
      </c>
    </row>
    <row r="18845" spans="1:4" x14ac:dyDescent="0.25">
      <c r="A18845" s="1">
        <v>9.8322500000000002</v>
      </c>
      <c r="B18845" s="2">
        <f t="shared" si="294"/>
        <v>0.40967708333333336</v>
      </c>
      <c r="C18845">
        <v>5319.7026400000004</v>
      </c>
      <c r="D18845">
        <v>0.40976000000000001</v>
      </c>
    </row>
    <row r="18846" spans="1:4" x14ac:dyDescent="0.25">
      <c r="A18846" s="1">
        <v>9.8322800000000008</v>
      </c>
      <c r="B18846" s="2">
        <f t="shared" si="294"/>
        <v>0.40967833333333337</v>
      </c>
      <c r="C18846">
        <v>5319.0078100000001</v>
      </c>
      <c r="D18846">
        <v>0.40976000000000001</v>
      </c>
    </row>
    <row r="18847" spans="1:4" x14ac:dyDescent="0.25">
      <c r="A18847" s="1">
        <v>9.8323099999999997</v>
      </c>
      <c r="B18847" s="2">
        <f t="shared" si="294"/>
        <v>0.40967958333333332</v>
      </c>
      <c r="C18847">
        <v>5318.2866199999999</v>
      </c>
      <c r="D18847">
        <v>0.40975</v>
      </c>
    </row>
    <row r="18848" spans="1:4" x14ac:dyDescent="0.25">
      <c r="A18848" s="1">
        <v>9.8323400000000003</v>
      </c>
      <c r="B18848" s="2">
        <f t="shared" si="294"/>
        <v>0.40968083333333333</v>
      </c>
      <c r="C18848">
        <v>5317.4326199999996</v>
      </c>
      <c r="D18848">
        <v>0.40973999999999999</v>
      </c>
    </row>
    <row r="18849" spans="1:4" x14ac:dyDescent="0.25">
      <c r="A18849" s="1">
        <v>9.8323699999999992</v>
      </c>
      <c r="B18849" s="2">
        <f t="shared" si="294"/>
        <v>0.40968208333333328</v>
      </c>
      <c r="C18849">
        <v>5316.6289100000004</v>
      </c>
      <c r="D18849">
        <v>0.40972999999999998</v>
      </c>
    </row>
    <row r="18850" spans="1:4" x14ac:dyDescent="0.25">
      <c r="A18850" s="1">
        <v>9.8323900000000002</v>
      </c>
      <c r="B18850" s="2">
        <f t="shared" si="294"/>
        <v>0.40968291666666667</v>
      </c>
      <c r="C18850">
        <v>5316.0092800000002</v>
      </c>
      <c r="D18850">
        <v>0.40971999999999997</v>
      </c>
    </row>
    <row r="18851" spans="1:4" x14ac:dyDescent="0.25">
      <c r="A18851" s="1">
        <v>9.8324300000000004</v>
      </c>
      <c r="B18851" s="2">
        <f t="shared" si="294"/>
        <v>0.40968458333333335</v>
      </c>
      <c r="C18851">
        <v>5314.9794899999997</v>
      </c>
      <c r="D18851">
        <v>0.40971000000000002</v>
      </c>
    </row>
    <row r="18852" spans="1:4" x14ac:dyDescent="0.25">
      <c r="A18852" s="1">
        <v>9.8324499999999997</v>
      </c>
      <c r="B18852" s="2">
        <f t="shared" si="294"/>
        <v>0.40968541666666664</v>
      </c>
      <c r="C18852">
        <v>5314.4467800000002</v>
      </c>
      <c r="D18852">
        <v>0.40970000000000001</v>
      </c>
    </row>
    <row r="18853" spans="1:4" x14ac:dyDescent="0.25">
      <c r="A18853" s="1">
        <v>9.8324800000000003</v>
      </c>
      <c r="B18853" s="2">
        <f t="shared" si="294"/>
        <v>0.4096866666666667</v>
      </c>
      <c r="C18853">
        <v>5313.8168900000001</v>
      </c>
      <c r="D18853">
        <v>0.40969</v>
      </c>
    </row>
    <row r="18854" spans="1:4" x14ac:dyDescent="0.25">
      <c r="A18854" s="1">
        <v>9.8324999999999996</v>
      </c>
      <c r="B18854" s="2">
        <f t="shared" si="294"/>
        <v>0.40968749999999998</v>
      </c>
      <c r="C18854">
        <v>5313.2319299999999</v>
      </c>
      <c r="D18854">
        <v>0.40969</v>
      </c>
    </row>
    <row r="18855" spans="1:4" x14ac:dyDescent="0.25">
      <c r="A18855" s="1">
        <v>9.8325200000000006</v>
      </c>
      <c r="B18855" s="2">
        <f t="shared" si="294"/>
        <v>0.40968833333333338</v>
      </c>
      <c r="C18855">
        <v>5312.5732399999997</v>
      </c>
      <c r="D18855">
        <v>0.40967999999999999</v>
      </c>
    </row>
    <row r="18856" spans="1:4" x14ac:dyDescent="0.25">
      <c r="A18856" s="1">
        <v>9.8325600000000009</v>
      </c>
      <c r="B18856" s="2">
        <f t="shared" si="294"/>
        <v>0.40969000000000005</v>
      </c>
      <c r="C18856">
        <v>5311.7036099999996</v>
      </c>
      <c r="D18856">
        <v>0.40966999999999998</v>
      </c>
    </row>
    <row r="18857" spans="1:4" x14ac:dyDescent="0.25">
      <c r="A18857" s="1">
        <v>9.8325899999999997</v>
      </c>
      <c r="B18857" s="2">
        <f t="shared" si="294"/>
        <v>0.40969125000000001</v>
      </c>
      <c r="C18857">
        <v>5310.9970700000003</v>
      </c>
      <c r="D18857">
        <v>0.40966000000000002</v>
      </c>
    </row>
    <row r="18858" spans="1:4" x14ac:dyDescent="0.25">
      <c r="A18858" s="1">
        <v>9.8326200000000004</v>
      </c>
      <c r="B18858" s="2">
        <f t="shared" si="294"/>
        <v>0.40969250000000001</v>
      </c>
      <c r="C18858">
        <v>5310.1367200000004</v>
      </c>
      <c r="D18858">
        <v>0.40965000000000001</v>
      </c>
    </row>
    <row r="18859" spans="1:4" x14ac:dyDescent="0.25">
      <c r="A18859" s="1">
        <v>9.8326399999999996</v>
      </c>
      <c r="B18859" s="2">
        <f t="shared" si="294"/>
        <v>0.4096933333333333</v>
      </c>
      <c r="C18859">
        <v>5309.5722699999997</v>
      </c>
      <c r="D18859">
        <v>0.40964</v>
      </c>
    </row>
    <row r="18860" spans="1:4" x14ac:dyDescent="0.25">
      <c r="A18860" s="1">
        <v>9.8326700000000002</v>
      </c>
      <c r="B18860" s="2">
        <f t="shared" si="294"/>
        <v>0.40969458333333336</v>
      </c>
      <c r="C18860">
        <v>5308.94092</v>
      </c>
      <c r="D18860">
        <v>0.40962999999999999</v>
      </c>
    </row>
    <row r="18861" spans="1:4" x14ac:dyDescent="0.25">
      <c r="A18861" s="1">
        <v>9.8326899999999995</v>
      </c>
      <c r="B18861" s="2">
        <f t="shared" si="294"/>
        <v>0.40969541666666665</v>
      </c>
      <c r="C18861">
        <v>5308.3593799999999</v>
      </c>
      <c r="D18861">
        <v>0.40962999999999999</v>
      </c>
    </row>
    <row r="18862" spans="1:4" x14ac:dyDescent="0.25">
      <c r="A18862" s="1">
        <v>9.8327200000000001</v>
      </c>
      <c r="B18862" s="2">
        <f t="shared" si="294"/>
        <v>0.40969666666666665</v>
      </c>
      <c r="C18862">
        <v>5307.7304700000004</v>
      </c>
      <c r="D18862">
        <v>0.40961999999999998</v>
      </c>
    </row>
    <row r="18863" spans="1:4" x14ac:dyDescent="0.25">
      <c r="A18863" s="1">
        <v>9.8327399999999994</v>
      </c>
      <c r="B18863" s="2">
        <f t="shared" si="294"/>
        <v>0.40969749999999999</v>
      </c>
      <c r="C18863">
        <v>5307.1411099999996</v>
      </c>
      <c r="D18863">
        <v>0.40960999999999997</v>
      </c>
    </row>
    <row r="18864" spans="1:4" x14ac:dyDescent="0.25">
      <c r="A18864" s="1">
        <v>9.83277</v>
      </c>
      <c r="B18864" s="2">
        <f t="shared" si="294"/>
        <v>0.40969875</v>
      </c>
      <c r="C18864">
        <v>5306.3144499999999</v>
      </c>
      <c r="D18864">
        <v>0.40960000000000002</v>
      </c>
    </row>
    <row r="18865" spans="1:4" x14ac:dyDescent="0.25">
      <c r="A18865" s="1">
        <v>9.8328000000000007</v>
      </c>
      <c r="B18865" s="2">
        <f t="shared" si="294"/>
        <v>0.40970000000000001</v>
      </c>
      <c r="C18865">
        <v>5305.5454099999997</v>
      </c>
      <c r="D18865">
        <v>0.40959000000000001</v>
      </c>
    </row>
    <row r="18866" spans="1:4" x14ac:dyDescent="0.25">
      <c r="A18866" s="1">
        <v>9.8328299999999995</v>
      </c>
      <c r="B18866" s="2">
        <f t="shared" si="294"/>
        <v>0.40970124999999996</v>
      </c>
      <c r="C18866">
        <v>5305.03809</v>
      </c>
      <c r="D18866">
        <v>0.40959000000000001</v>
      </c>
    </row>
    <row r="18867" spans="1:4" x14ac:dyDescent="0.25">
      <c r="A18867" s="1">
        <v>9.8328500000000005</v>
      </c>
      <c r="B18867" s="2">
        <f t="shared" si="294"/>
        <v>0.40970208333333336</v>
      </c>
      <c r="C18867">
        <v>5304.4277300000003</v>
      </c>
      <c r="D18867">
        <v>0.40958</v>
      </c>
    </row>
    <row r="18868" spans="1:4" x14ac:dyDescent="0.25">
      <c r="A18868" s="1">
        <v>9.8328799999999994</v>
      </c>
      <c r="B18868" s="2">
        <f t="shared" si="294"/>
        <v>0.40970333333333331</v>
      </c>
      <c r="C18868">
        <v>5303.7802700000002</v>
      </c>
      <c r="D18868">
        <v>0.40956999999999999</v>
      </c>
    </row>
    <row r="18869" spans="1:4" x14ac:dyDescent="0.25">
      <c r="A18869" s="1">
        <v>9.8329000000000004</v>
      </c>
      <c r="B18869" s="2">
        <f t="shared" si="294"/>
        <v>0.4097041666666667</v>
      </c>
      <c r="C18869">
        <v>5303.2627000000002</v>
      </c>
      <c r="D18869">
        <v>0.40956999999999999</v>
      </c>
    </row>
    <row r="18870" spans="1:4" x14ac:dyDescent="0.25">
      <c r="A18870" s="1">
        <v>9.8329400000000007</v>
      </c>
      <c r="B18870" s="2">
        <f t="shared" si="294"/>
        <v>0.40970583333333338</v>
      </c>
      <c r="C18870">
        <v>5302.4189500000002</v>
      </c>
      <c r="D18870">
        <v>0.40955999999999998</v>
      </c>
    </row>
    <row r="18871" spans="1:4" x14ac:dyDescent="0.25">
      <c r="A18871" s="1">
        <v>9.8329599999999999</v>
      </c>
      <c r="B18871" s="2">
        <f t="shared" si="294"/>
        <v>0.40970666666666666</v>
      </c>
      <c r="C18871">
        <v>5301.8466799999997</v>
      </c>
      <c r="D18871">
        <v>0.40955000000000003</v>
      </c>
    </row>
    <row r="18872" spans="1:4" x14ac:dyDescent="0.25">
      <c r="A18872" s="1">
        <v>9.8329900000000006</v>
      </c>
      <c r="B18872" s="2">
        <f t="shared" si="294"/>
        <v>0.40970791666666667</v>
      </c>
      <c r="C18872">
        <v>5301.0600599999998</v>
      </c>
      <c r="D18872">
        <v>0.40954000000000002</v>
      </c>
    </row>
    <row r="18873" spans="1:4" x14ac:dyDescent="0.25">
      <c r="A18873" s="1">
        <v>9.8330199999999994</v>
      </c>
      <c r="B18873" s="2">
        <f t="shared" si="294"/>
        <v>0.40970916666666662</v>
      </c>
      <c r="C18873">
        <v>5300.3149400000002</v>
      </c>
      <c r="D18873">
        <v>0.40954000000000002</v>
      </c>
    </row>
    <row r="18874" spans="1:4" x14ac:dyDescent="0.25">
      <c r="A18874" s="1">
        <v>9.8330500000000001</v>
      </c>
      <c r="B18874" s="2">
        <f t="shared" si="294"/>
        <v>0.40971041666666669</v>
      </c>
      <c r="C18874">
        <v>5299.6074200000003</v>
      </c>
      <c r="D18874">
        <v>0.40953000000000001</v>
      </c>
    </row>
    <row r="18875" spans="1:4" x14ac:dyDescent="0.25">
      <c r="A18875" s="1">
        <v>9.8330800000000007</v>
      </c>
      <c r="B18875" s="2">
        <f t="shared" si="294"/>
        <v>0.4097116666666667</v>
      </c>
      <c r="C18875">
        <v>5298.9843799999999</v>
      </c>
      <c r="D18875">
        <v>0.40952</v>
      </c>
    </row>
    <row r="18876" spans="1:4" x14ac:dyDescent="0.25">
      <c r="A18876" s="1">
        <v>9.8331099999999996</v>
      </c>
      <c r="B18876" s="2">
        <f t="shared" si="294"/>
        <v>0.40971291666666665</v>
      </c>
      <c r="C18876">
        <v>5298.4184599999999</v>
      </c>
      <c r="D18876">
        <v>0.40952</v>
      </c>
    </row>
    <row r="18877" spans="1:4" x14ac:dyDescent="0.25">
      <c r="A18877" s="1">
        <v>9.8331300000000006</v>
      </c>
      <c r="B18877" s="2">
        <f t="shared" si="294"/>
        <v>0.40971375000000004</v>
      </c>
      <c r="C18877">
        <v>5297.8037100000001</v>
      </c>
      <c r="D18877">
        <v>0.40950999999999999</v>
      </c>
    </row>
    <row r="18878" spans="1:4" x14ac:dyDescent="0.25">
      <c r="A18878" s="1">
        <v>9.8331599999999995</v>
      </c>
      <c r="B18878" s="2">
        <f t="shared" si="294"/>
        <v>0.409715</v>
      </c>
      <c r="C18878">
        <v>5297.2163099999998</v>
      </c>
      <c r="D18878">
        <v>0.40950999999999999</v>
      </c>
    </row>
    <row r="18879" spans="1:4" x14ac:dyDescent="0.25">
      <c r="A18879" s="1">
        <v>9.8331800000000005</v>
      </c>
      <c r="B18879" s="2">
        <f t="shared" si="294"/>
        <v>0.40971583333333333</v>
      </c>
      <c r="C18879">
        <v>5296.6821300000001</v>
      </c>
      <c r="D18879">
        <v>0.40949999999999998</v>
      </c>
    </row>
    <row r="18880" spans="1:4" x14ac:dyDescent="0.25">
      <c r="A18880" s="1">
        <v>9.8332099999999993</v>
      </c>
      <c r="B18880" s="2">
        <f t="shared" si="294"/>
        <v>0.40971708333333329</v>
      </c>
      <c r="C18880">
        <v>5296.10059</v>
      </c>
      <c r="D18880">
        <v>0.40949999999999998</v>
      </c>
    </row>
    <row r="18881" spans="1:4" x14ac:dyDescent="0.25">
      <c r="A18881" s="1">
        <v>9.8332300000000004</v>
      </c>
      <c r="B18881" s="2">
        <f t="shared" si="294"/>
        <v>0.40971791666666668</v>
      </c>
      <c r="C18881">
        <v>5295.52441</v>
      </c>
      <c r="D18881">
        <v>0.40949000000000002</v>
      </c>
    </row>
    <row r="18882" spans="1:4" x14ac:dyDescent="0.25">
      <c r="A18882" s="1">
        <v>9.8332599999999992</v>
      </c>
      <c r="B18882" s="2">
        <f t="shared" si="294"/>
        <v>0.40971916666666663</v>
      </c>
      <c r="C18882">
        <v>5294.8974600000001</v>
      </c>
      <c r="D18882">
        <v>0.40949000000000002</v>
      </c>
    </row>
    <row r="18883" spans="1:4" x14ac:dyDescent="0.25">
      <c r="A18883" s="1">
        <v>9.8332899999999999</v>
      </c>
      <c r="B18883" s="2">
        <f t="shared" ref="B18883:B18946" si="295">A18883/24</f>
        <v>0.40972041666666664</v>
      </c>
      <c r="C18883">
        <v>5294.1093799999999</v>
      </c>
      <c r="D18883">
        <v>0.40948000000000001</v>
      </c>
    </row>
    <row r="18884" spans="1:4" x14ac:dyDescent="0.25">
      <c r="A18884" s="1">
        <v>9.8333200000000005</v>
      </c>
      <c r="B18884" s="2">
        <f t="shared" si="295"/>
        <v>0.40972166666666671</v>
      </c>
      <c r="C18884">
        <v>5293.4858400000003</v>
      </c>
      <c r="D18884">
        <v>0.40947</v>
      </c>
    </row>
    <row r="18885" spans="1:4" x14ac:dyDescent="0.25">
      <c r="A18885" s="1">
        <v>9.8333399999999997</v>
      </c>
      <c r="B18885" s="2">
        <f t="shared" si="295"/>
        <v>0.40972249999999999</v>
      </c>
      <c r="C18885">
        <v>5292.9262699999999</v>
      </c>
      <c r="D18885">
        <v>0.40947</v>
      </c>
    </row>
    <row r="18886" spans="1:4" x14ac:dyDescent="0.25">
      <c r="A18886" s="1">
        <v>9.8333700000000004</v>
      </c>
      <c r="B18886" s="2">
        <f t="shared" si="295"/>
        <v>0.40972375</v>
      </c>
      <c r="C18886">
        <v>5292.2851600000004</v>
      </c>
      <c r="D18886">
        <v>0.40945999999999999</v>
      </c>
    </row>
    <row r="18887" spans="1:4" x14ac:dyDescent="0.25">
      <c r="A18887" s="1">
        <v>9.8333999999999993</v>
      </c>
      <c r="B18887" s="2">
        <f t="shared" si="295"/>
        <v>0.40972499999999995</v>
      </c>
      <c r="C18887">
        <v>5291.6411099999996</v>
      </c>
      <c r="D18887">
        <v>0.40945999999999999</v>
      </c>
    </row>
    <row r="18888" spans="1:4" x14ac:dyDescent="0.25">
      <c r="A18888" s="1">
        <v>9.8334299999999999</v>
      </c>
      <c r="B18888" s="2">
        <f t="shared" si="295"/>
        <v>0.40972625000000001</v>
      </c>
      <c r="C18888">
        <v>5290.8588900000004</v>
      </c>
      <c r="D18888">
        <v>0.40944999999999998</v>
      </c>
    </row>
    <row r="18889" spans="1:4" x14ac:dyDescent="0.25">
      <c r="A18889" s="1">
        <v>9.8334600000000005</v>
      </c>
      <c r="B18889" s="2">
        <f t="shared" si="295"/>
        <v>0.40972750000000002</v>
      </c>
      <c r="C18889">
        <v>5290.2817400000004</v>
      </c>
      <c r="D18889">
        <v>0.40944999999999998</v>
      </c>
    </row>
    <row r="18890" spans="1:4" x14ac:dyDescent="0.25">
      <c r="A18890" s="1">
        <v>9.8334899999999994</v>
      </c>
      <c r="B18890" s="2">
        <f t="shared" si="295"/>
        <v>0.40972874999999997</v>
      </c>
      <c r="C18890">
        <v>5289.5473599999996</v>
      </c>
      <c r="D18890">
        <v>0.40944999999999998</v>
      </c>
    </row>
    <row r="18891" spans="1:4" x14ac:dyDescent="0.25">
      <c r="A18891" s="1">
        <v>9.83352</v>
      </c>
      <c r="B18891" s="2">
        <f t="shared" si="295"/>
        <v>0.40972999999999998</v>
      </c>
      <c r="C18891">
        <v>5288.9003899999998</v>
      </c>
      <c r="D18891">
        <v>0.40944000000000003</v>
      </c>
    </row>
    <row r="18892" spans="1:4" x14ac:dyDescent="0.25">
      <c r="A18892" s="1">
        <v>9.8335500000000007</v>
      </c>
      <c r="B18892" s="2">
        <f t="shared" si="295"/>
        <v>0.40973125000000005</v>
      </c>
      <c r="C18892">
        <v>5288.2529299999997</v>
      </c>
      <c r="D18892">
        <v>0.40944000000000003</v>
      </c>
    </row>
    <row r="18893" spans="1:4" x14ac:dyDescent="0.25">
      <c r="A18893" s="1">
        <v>9.8335699999999999</v>
      </c>
      <c r="B18893" s="2">
        <f t="shared" si="295"/>
        <v>0.40973208333333333</v>
      </c>
      <c r="C18893">
        <v>5287.6333000000004</v>
      </c>
      <c r="D18893">
        <v>0.40943000000000002</v>
      </c>
    </row>
    <row r="18894" spans="1:4" x14ac:dyDescent="0.25">
      <c r="A18894" s="1">
        <v>9.8336000000000006</v>
      </c>
      <c r="B18894" s="2">
        <f t="shared" si="295"/>
        <v>0.40973333333333334</v>
      </c>
      <c r="C18894">
        <v>5286.96533</v>
      </c>
      <c r="D18894">
        <v>0.40943000000000002</v>
      </c>
    </row>
    <row r="18895" spans="1:4" x14ac:dyDescent="0.25">
      <c r="A18895" s="1">
        <v>9.8336400000000008</v>
      </c>
      <c r="B18895" s="2">
        <f t="shared" si="295"/>
        <v>0.40973500000000002</v>
      </c>
      <c r="C18895">
        <v>5286.0712899999999</v>
      </c>
      <c r="D18895">
        <v>0.40942000000000001</v>
      </c>
    </row>
    <row r="18896" spans="1:4" x14ac:dyDescent="0.25">
      <c r="A18896" s="1">
        <v>9.8336600000000001</v>
      </c>
      <c r="B18896" s="2">
        <f t="shared" si="295"/>
        <v>0.40973583333333335</v>
      </c>
      <c r="C18896">
        <v>5285.5561500000003</v>
      </c>
      <c r="D18896">
        <v>0.40942000000000001</v>
      </c>
    </row>
    <row r="18897" spans="1:4" x14ac:dyDescent="0.25">
      <c r="A18897" s="1">
        <v>9.8337000000000003</v>
      </c>
      <c r="B18897" s="2">
        <f t="shared" si="295"/>
        <v>0.40973750000000003</v>
      </c>
      <c r="C18897">
        <v>5284.7954099999997</v>
      </c>
      <c r="D18897">
        <v>0.40941</v>
      </c>
    </row>
    <row r="18898" spans="1:4" x14ac:dyDescent="0.25">
      <c r="A18898" s="1">
        <v>9.8337299999999992</v>
      </c>
      <c r="B18898" s="2">
        <f t="shared" si="295"/>
        <v>0.40973874999999998</v>
      </c>
      <c r="C18898">
        <v>5284.0375999999997</v>
      </c>
      <c r="D18898">
        <v>0.40941</v>
      </c>
    </row>
    <row r="18899" spans="1:4" x14ac:dyDescent="0.25">
      <c r="A18899" s="1">
        <v>9.8337599999999998</v>
      </c>
      <c r="B18899" s="2">
        <f t="shared" si="295"/>
        <v>0.40973999999999999</v>
      </c>
      <c r="C18899">
        <v>5283.4174800000001</v>
      </c>
      <c r="D18899">
        <v>0.40941</v>
      </c>
    </row>
    <row r="18900" spans="1:4" x14ac:dyDescent="0.25">
      <c r="A18900" s="1">
        <v>9.8337800000000009</v>
      </c>
      <c r="B18900" s="2">
        <f t="shared" si="295"/>
        <v>0.40974083333333339</v>
      </c>
      <c r="C18900">
        <v>5282.8154299999997</v>
      </c>
      <c r="D18900">
        <v>0.40939999999999999</v>
      </c>
    </row>
    <row r="18901" spans="1:4" x14ac:dyDescent="0.25">
      <c r="A18901" s="1">
        <v>9.8338099999999997</v>
      </c>
      <c r="B18901" s="2">
        <f t="shared" si="295"/>
        <v>0.40974208333333334</v>
      </c>
      <c r="C18901">
        <v>5282.0668900000001</v>
      </c>
      <c r="D18901">
        <v>0.40939999999999999</v>
      </c>
    </row>
    <row r="18902" spans="1:4" x14ac:dyDescent="0.25">
      <c r="A18902" s="1">
        <v>9.8338400000000004</v>
      </c>
      <c r="B18902" s="2">
        <f t="shared" si="295"/>
        <v>0.40974333333333335</v>
      </c>
      <c r="C18902">
        <v>5281.3676800000003</v>
      </c>
      <c r="D18902">
        <v>0.40938999999999998</v>
      </c>
    </row>
    <row r="18903" spans="1:4" x14ac:dyDescent="0.25">
      <c r="A18903" s="1">
        <v>9.8338699999999992</v>
      </c>
      <c r="B18903" s="2">
        <f t="shared" si="295"/>
        <v>0.4097445833333333</v>
      </c>
      <c r="C18903">
        <v>5280.6699200000003</v>
      </c>
      <c r="D18903">
        <v>0.40938999999999998</v>
      </c>
    </row>
    <row r="18904" spans="1:4" x14ac:dyDescent="0.25">
      <c r="A18904" s="1">
        <v>9.8338999999999999</v>
      </c>
      <c r="B18904" s="2">
        <f t="shared" si="295"/>
        <v>0.40974583333333331</v>
      </c>
      <c r="C18904">
        <v>5280.06592</v>
      </c>
      <c r="D18904">
        <v>0.40938999999999998</v>
      </c>
    </row>
    <row r="18905" spans="1:4" x14ac:dyDescent="0.25">
      <c r="A18905" s="1">
        <v>9.8339300000000005</v>
      </c>
      <c r="B18905" s="2">
        <f t="shared" si="295"/>
        <v>0.40974708333333337</v>
      </c>
      <c r="C18905">
        <v>5279.3115200000002</v>
      </c>
      <c r="D18905">
        <v>0.40938000000000002</v>
      </c>
    </row>
    <row r="18906" spans="1:4" x14ac:dyDescent="0.25">
      <c r="A18906" s="1">
        <v>9.8339599999999994</v>
      </c>
      <c r="B18906" s="2">
        <f t="shared" si="295"/>
        <v>0.40974833333333333</v>
      </c>
      <c r="C18906">
        <v>5278.7216799999997</v>
      </c>
      <c r="D18906">
        <v>0.40938000000000002</v>
      </c>
    </row>
    <row r="18907" spans="1:4" x14ac:dyDescent="0.25">
      <c r="A18907" s="1">
        <v>9.83399</v>
      </c>
      <c r="B18907" s="2">
        <f t="shared" si="295"/>
        <v>0.40974958333333333</v>
      </c>
      <c r="C18907">
        <v>5278.1166999999996</v>
      </c>
      <c r="D18907">
        <v>0.40937000000000001</v>
      </c>
    </row>
    <row r="18908" spans="1:4" x14ac:dyDescent="0.25">
      <c r="A18908" s="1">
        <v>9.8340099999999993</v>
      </c>
      <c r="B18908" s="2">
        <f t="shared" si="295"/>
        <v>0.40975041666666662</v>
      </c>
      <c r="C18908">
        <v>5277.5224600000001</v>
      </c>
      <c r="D18908">
        <v>0.40937000000000001</v>
      </c>
    </row>
    <row r="18909" spans="1:4" x14ac:dyDescent="0.25">
      <c r="A18909" s="1">
        <v>9.8340399999999999</v>
      </c>
      <c r="B18909" s="2">
        <f t="shared" si="295"/>
        <v>0.40975166666666668</v>
      </c>
      <c r="C18909">
        <v>5276.8105500000001</v>
      </c>
      <c r="D18909">
        <v>0.40937000000000001</v>
      </c>
    </row>
    <row r="18910" spans="1:4" x14ac:dyDescent="0.25">
      <c r="A18910" s="1">
        <v>9.8340700000000005</v>
      </c>
      <c r="B18910" s="2">
        <f t="shared" si="295"/>
        <v>0.40975291666666669</v>
      </c>
      <c r="C18910">
        <v>5276.2065400000001</v>
      </c>
      <c r="D18910">
        <v>0.40936</v>
      </c>
    </row>
    <row r="18911" spans="1:4" x14ac:dyDescent="0.25">
      <c r="A18911" s="1">
        <v>9.8340999999999994</v>
      </c>
      <c r="B18911" s="2">
        <f t="shared" si="295"/>
        <v>0.40975416666666664</v>
      </c>
      <c r="C18911">
        <v>5275.4848599999996</v>
      </c>
      <c r="D18911">
        <v>0.40936</v>
      </c>
    </row>
    <row r="18912" spans="1:4" x14ac:dyDescent="0.25">
      <c r="A18912" s="1">
        <v>9.8341399999999997</v>
      </c>
      <c r="B18912" s="2">
        <f t="shared" si="295"/>
        <v>0.40975583333333332</v>
      </c>
      <c r="C18912">
        <v>5274.5122099999999</v>
      </c>
      <c r="D18912">
        <v>0.40934999999999999</v>
      </c>
    </row>
    <row r="18913" spans="1:4" x14ac:dyDescent="0.25">
      <c r="A18913" s="1">
        <v>9.8341799999999999</v>
      </c>
      <c r="B18913" s="2">
        <f t="shared" si="295"/>
        <v>0.4097575</v>
      </c>
      <c r="C18913">
        <v>5273.5478499999999</v>
      </c>
      <c r="D18913">
        <v>0.40934999999999999</v>
      </c>
    </row>
    <row r="18914" spans="1:4" x14ac:dyDescent="0.25">
      <c r="A18914" s="1">
        <v>9.8342200000000002</v>
      </c>
      <c r="B18914" s="2">
        <f t="shared" si="295"/>
        <v>0.40975916666666667</v>
      </c>
      <c r="C18914">
        <v>5272.62158</v>
      </c>
      <c r="D18914">
        <v>0.40933999999999998</v>
      </c>
    </row>
    <row r="18915" spans="1:4" x14ac:dyDescent="0.25">
      <c r="A18915" s="1">
        <v>9.8342500000000008</v>
      </c>
      <c r="B18915" s="2">
        <f t="shared" si="295"/>
        <v>0.40976041666666668</v>
      </c>
      <c r="C18915">
        <v>5272.0317400000004</v>
      </c>
      <c r="D18915">
        <v>0.40933999999999998</v>
      </c>
    </row>
    <row r="18916" spans="1:4" x14ac:dyDescent="0.25">
      <c r="A18916" s="1">
        <v>9.8342700000000001</v>
      </c>
      <c r="B18916" s="2">
        <f t="shared" si="295"/>
        <v>0.40976125000000002</v>
      </c>
      <c r="C18916">
        <v>5271.4912100000001</v>
      </c>
      <c r="D18916">
        <v>0.40933000000000003</v>
      </c>
    </row>
    <row r="18917" spans="1:4" x14ac:dyDescent="0.25">
      <c r="A18917" s="1">
        <v>9.8343000000000007</v>
      </c>
      <c r="B18917" s="2">
        <f t="shared" si="295"/>
        <v>0.40976250000000003</v>
      </c>
      <c r="C18917">
        <v>5270.9145500000004</v>
      </c>
      <c r="D18917">
        <v>0.40933000000000003</v>
      </c>
    </row>
    <row r="18918" spans="1:4" x14ac:dyDescent="0.25">
      <c r="A18918" s="1">
        <v>9.8343299999999996</v>
      </c>
      <c r="B18918" s="2">
        <f t="shared" si="295"/>
        <v>0.40976374999999998</v>
      </c>
      <c r="C18918">
        <v>5270.2089800000003</v>
      </c>
      <c r="D18918">
        <v>0.40932000000000002</v>
      </c>
    </row>
    <row r="18919" spans="1:4" x14ac:dyDescent="0.25">
      <c r="A18919" s="1">
        <v>9.8343500000000006</v>
      </c>
      <c r="B18919" s="2">
        <f t="shared" si="295"/>
        <v>0.40976458333333338</v>
      </c>
      <c r="C18919">
        <v>5269.6982399999997</v>
      </c>
      <c r="D18919">
        <v>0.40932000000000002</v>
      </c>
    </row>
    <row r="18920" spans="1:4" x14ac:dyDescent="0.25">
      <c r="A18920" s="1">
        <v>9.8343799999999995</v>
      </c>
      <c r="B18920" s="2">
        <f t="shared" si="295"/>
        <v>0.40976583333333333</v>
      </c>
      <c r="C18920">
        <v>5269.02783</v>
      </c>
      <c r="D18920">
        <v>0.40932000000000002</v>
      </c>
    </row>
    <row r="18921" spans="1:4" x14ac:dyDescent="0.25">
      <c r="A18921" s="1">
        <v>9.8344100000000001</v>
      </c>
      <c r="B18921" s="2">
        <f t="shared" si="295"/>
        <v>0.40976708333333334</v>
      </c>
      <c r="C18921">
        <v>5268.52441</v>
      </c>
      <c r="D18921">
        <v>0.40931000000000001</v>
      </c>
    </row>
    <row r="18922" spans="1:4" x14ac:dyDescent="0.25">
      <c r="A18922" s="1">
        <v>9.8344400000000007</v>
      </c>
      <c r="B18922" s="2">
        <f t="shared" si="295"/>
        <v>0.40976833333333335</v>
      </c>
      <c r="C18922">
        <v>5267.9111300000004</v>
      </c>
      <c r="D18922">
        <v>0.40931000000000001</v>
      </c>
    </row>
    <row r="18923" spans="1:4" x14ac:dyDescent="0.25">
      <c r="A18923" s="1">
        <v>9.8344699999999996</v>
      </c>
      <c r="B18923" s="2">
        <f t="shared" si="295"/>
        <v>0.4097695833333333</v>
      </c>
      <c r="C18923">
        <v>5267.2519499999999</v>
      </c>
      <c r="D18923">
        <v>0.4093</v>
      </c>
    </row>
    <row r="18924" spans="1:4" x14ac:dyDescent="0.25">
      <c r="A18924" s="1">
        <v>9.8344900000000006</v>
      </c>
      <c r="B18924" s="2">
        <f t="shared" si="295"/>
        <v>0.40977041666666669</v>
      </c>
      <c r="C18924">
        <v>5266.7426800000003</v>
      </c>
      <c r="D18924">
        <v>0.4093</v>
      </c>
    </row>
    <row r="18925" spans="1:4" x14ac:dyDescent="0.25">
      <c r="A18925" s="1">
        <v>9.8345199999999995</v>
      </c>
      <c r="B18925" s="2">
        <f t="shared" si="295"/>
        <v>0.40977166666666665</v>
      </c>
      <c r="C18925">
        <v>5266.1274400000002</v>
      </c>
      <c r="D18925">
        <v>0.4093</v>
      </c>
    </row>
    <row r="18926" spans="1:4" x14ac:dyDescent="0.25">
      <c r="A18926" s="1">
        <v>9.8345400000000005</v>
      </c>
      <c r="B18926" s="2">
        <f t="shared" si="295"/>
        <v>0.40977250000000004</v>
      </c>
      <c r="C18926">
        <v>5265.62158</v>
      </c>
      <c r="D18926">
        <v>0.40928999999999999</v>
      </c>
    </row>
    <row r="18927" spans="1:4" x14ac:dyDescent="0.25">
      <c r="A18927" s="1">
        <v>9.8345699999999994</v>
      </c>
      <c r="B18927" s="2">
        <f t="shared" si="295"/>
        <v>0.40977374999999999</v>
      </c>
      <c r="C18927">
        <v>5265.1084000000001</v>
      </c>
      <c r="D18927">
        <v>0.40928999999999999</v>
      </c>
    </row>
    <row r="18928" spans="1:4" x14ac:dyDescent="0.25">
      <c r="A18928" s="1">
        <v>9.8346</v>
      </c>
      <c r="B18928" s="2">
        <f t="shared" si="295"/>
        <v>0.409775</v>
      </c>
      <c r="C18928">
        <v>5264.4247999999998</v>
      </c>
      <c r="D18928">
        <v>0.40927999999999998</v>
      </c>
    </row>
    <row r="18929" spans="1:4" x14ac:dyDescent="0.25">
      <c r="A18929" s="1">
        <v>9.8346300000000006</v>
      </c>
      <c r="B18929" s="2">
        <f t="shared" si="295"/>
        <v>0.40977625000000001</v>
      </c>
      <c r="C18929">
        <v>5263.8041999999996</v>
      </c>
      <c r="D18929">
        <v>0.40927999999999998</v>
      </c>
    </row>
    <row r="18930" spans="1:4" x14ac:dyDescent="0.25">
      <c r="A18930" s="1">
        <v>9.8346599999999995</v>
      </c>
      <c r="B18930" s="2">
        <f t="shared" si="295"/>
        <v>0.40977749999999996</v>
      </c>
      <c r="C18930">
        <v>5263.2070299999996</v>
      </c>
      <c r="D18930">
        <v>0.40927999999999998</v>
      </c>
    </row>
    <row r="18931" spans="1:4" x14ac:dyDescent="0.25">
      <c r="A18931" s="1">
        <v>9.8346900000000002</v>
      </c>
      <c r="B18931" s="2">
        <f t="shared" si="295"/>
        <v>0.40977875000000002</v>
      </c>
      <c r="C18931">
        <v>5262.6122999999998</v>
      </c>
      <c r="D18931">
        <v>0.40927000000000002</v>
      </c>
    </row>
    <row r="18932" spans="1:4" x14ac:dyDescent="0.25">
      <c r="A18932" s="1">
        <v>9.8346999999999998</v>
      </c>
      <c r="B18932" s="2">
        <f t="shared" si="295"/>
        <v>0.40977916666666664</v>
      </c>
      <c r="C18932">
        <v>5262.2372999999998</v>
      </c>
      <c r="D18932">
        <v>0.40927000000000002</v>
      </c>
    </row>
    <row r="18933" spans="1:4" x14ac:dyDescent="0.25">
      <c r="A18933" s="1">
        <v>9.8347300000000004</v>
      </c>
      <c r="B18933" s="2">
        <f t="shared" si="295"/>
        <v>0.4097804166666667</v>
      </c>
      <c r="C18933">
        <v>5261.6650399999999</v>
      </c>
      <c r="D18933">
        <v>0.40927000000000002</v>
      </c>
    </row>
    <row r="18934" spans="1:4" x14ac:dyDescent="0.25">
      <c r="A18934" s="1">
        <v>9.8347599999999993</v>
      </c>
      <c r="B18934" s="2">
        <f t="shared" si="295"/>
        <v>0.40978166666666666</v>
      </c>
      <c r="C18934">
        <v>5261.0664100000004</v>
      </c>
      <c r="D18934">
        <v>0.40926000000000001</v>
      </c>
    </row>
    <row r="18935" spans="1:4" x14ac:dyDescent="0.25">
      <c r="A18935" s="1">
        <v>9.8347800000000003</v>
      </c>
      <c r="B18935" s="2">
        <f t="shared" si="295"/>
        <v>0.40978249999999999</v>
      </c>
      <c r="C18935">
        <v>5260.5698199999997</v>
      </c>
      <c r="D18935">
        <v>0.40926000000000001</v>
      </c>
    </row>
    <row r="18936" spans="1:4" x14ac:dyDescent="0.25">
      <c r="A18936" s="1">
        <v>9.8348099999999992</v>
      </c>
      <c r="B18936" s="2">
        <f t="shared" si="295"/>
        <v>0.40978374999999995</v>
      </c>
      <c r="C18936">
        <v>5260.0439500000002</v>
      </c>
      <c r="D18936">
        <v>0.40926000000000001</v>
      </c>
    </row>
    <row r="18937" spans="1:4" x14ac:dyDescent="0.25">
      <c r="A18937" s="1">
        <v>9.8348399999999998</v>
      </c>
      <c r="B18937" s="2">
        <f t="shared" si="295"/>
        <v>0.40978500000000001</v>
      </c>
      <c r="C18937">
        <v>5259.4697299999998</v>
      </c>
      <c r="D18937">
        <v>0.40926000000000001</v>
      </c>
    </row>
    <row r="18938" spans="1:4" x14ac:dyDescent="0.25">
      <c r="A18938" s="1">
        <v>9.8348700000000004</v>
      </c>
      <c r="B18938" s="2">
        <f t="shared" si="295"/>
        <v>0.40978625000000002</v>
      </c>
      <c r="C18938">
        <v>5258.9199200000003</v>
      </c>
      <c r="D18938">
        <v>0.40925</v>
      </c>
    </row>
    <row r="18939" spans="1:4" x14ac:dyDescent="0.25">
      <c r="A18939" s="1">
        <v>9.8348999999999993</v>
      </c>
      <c r="B18939" s="2">
        <f t="shared" si="295"/>
        <v>0.40978749999999997</v>
      </c>
      <c r="C18939">
        <v>5258.3242200000004</v>
      </c>
      <c r="D18939">
        <v>0.40925</v>
      </c>
    </row>
    <row r="18940" spans="1:4" x14ac:dyDescent="0.25">
      <c r="A18940" s="1">
        <v>9.8349200000000003</v>
      </c>
      <c r="B18940" s="2">
        <f t="shared" si="295"/>
        <v>0.40978833333333337</v>
      </c>
      <c r="C18940">
        <v>5257.7714800000003</v>
      </c>
      <c r="D18940">
        <v>0.40925</v>
      </c>
    </row>
    <row r="18941" spans="1:4" x14ac:dyDescent="0.25">
      <c r="A18941" s="1">
        <v>9.8349499999999992</v>
      </c>
      <c r="B18941" s="2">
        <f t="shared" si="295"/>
        <v>0.40978958333333332</v>
      </c>
      <c r="C18941">
        <v>5257.2851600000004</v>
      </c>
      <c r="D18941">
        <v>0.40925</v>
      </c>
    </row>
    <row r="18942" spans="1:4" x14ac:dyDescent="0.25">
      <c r="A18942" s="1">
        <v>9.8349700000000002</v>
      </c>
      <c r="B18942" s="2">
        <f t="shared" si="295"/>
        <v>0.40979041666666666</v>
      </c>
      <c r="C18942">
        <v>5256.7441399999998</v>
      </c>
      <c r="D18942">
        <v>0.40923999999999999</v>
      </c>
    </row>
    <row r="18943" spans="1:4" x14ac:dyDescent="0.25">
      <c r="A18943" s="1">
        <v>9.8350000000000009</v>
      </c>
      <c r="B18943" s="2">
        <f t="shared" si="295"/>
        <v>0.40979166666666672</v>
      </c>
      <c r="C18943">
        <v>5256.2211900000002</v>
      </c>
      <c r="D18943">
        <v>0.40923999999999999</v>
      </c>
    </row>
    <row r="18944" spans="1:4" x14ac:dyDescent="0.25">
      <c r="A18944" s="1">
        <v>9.8350299999999997</v>
      </c>
      <c r="B18944" s="2">
        <f t="shared" si="295"/>
        <v>0.40979291666666667</v>
      </c>
      <c r="C18944">
        <v>5255.55566</v>
      </c>
      <c r="D18944">
        <v>0.40923999999999999</v>
      </c>
    </row>
    <row r="18945" spans="1:4" x14ac:dyDescent="0.25">
      <c r="A18945" s="1">
        <v>9.8350600000000004</v>
      </c>
      <c r="B18945" s="2">
        <f t="shared" si="295"/>
        <v>0.40979416666666668</v>
      </c>
      <c r="C18945">
        <v>5255.0517600000003</v>
      </c>
      <c r="D18945">
        <v>0.40923999999999999</v>
      </c>
    </row>
    <row r="18946" spans="1:4" x14ac:dyDescent="0.25">
      <c r="A18946" s="1">
        <v>9.8350799999999996</v>
      </c>
      <c r="B18946" s="2">
        <f t="shared" si="295"/>
        <v>0.40979499999999996</v>
      </c>
      <c r="C18946">
        <v>5254.5327100000004</v>
      </c>
      <c r="D18946">
        <v>0.40922999999999998</v>
      </c>
    </row>
    <row r="18947" spans="1:4" x14ac:dyDescent="0.25">
      <c r="A18947" s="1">
        <v>9.8351100000000002</v>
      </c>
      <c r="B18947" s="2">
        <f t="shared" ref="B18947:B19010" si="296">A18947/24</f>
        <v>0.40979625000000003</v>
      </c>
      <c r="C18947">
        <v>5254.0390600000001</v>
      </c>
      <c r="D18947">
        <v>0.40922999999999998</v>
      </c>
    </row>
    <row r="18948" spans="1:4" x14ac:dyDescent="0.25">
      <c r="A18948" s="1">
        <v>9.8351400000000009</v>
      </c>
      <c r="B18948" s="2">
        <f t="shared" si="296"/>
        <v>0.40979750000000004</v>
      </c>
      <c r="C18948">
        <v>5253.4628899999998</v>
      </c>
      <c r="D18948">
        <v>0.40922999999999998</v>
      </c>
    </row>
    <row r="18949" spans="1:4" x14ac:dyDescent="0.25">
      <c r="A18949" s="1">
        <v>9.8351600000000001</v>
      </c>
      <c r="B18949" s="2">
        <f t="shared" si="296"/>
        <v>0.40979833333333332</v>
      </c>
      <c r="C18949">
        <v>5252.9995099999996</v>
      </c>
      <c r="D18949">
        <v>0.40922999999999998</v>
      </c>
    </row>
    <row r="18950" spans="1:4" x14ac:dyDescent="0.25">
      <c r="A18950" s="1">
        <v>9.8351900000000008</v>
      </c>
      <c r="B18950" s="2">
        <f t="shared" si="296"/>
        <v>0.40979958333333338</v>
      </c>
      <c r="C18950">
        <v>5252.44434</v>
      </c>
      <c r="D18950">
        <v>0.40922999999999998</v>
      </c>
    </row>
    <row r="18951" spans="1:4" x14ac:dyDescent="0.25">
      <c r="A18951" s="1">
        <v>9.8352199999999996</v>
      </c>
      <c r="B18951" s="2">
        <f t="shared" si="296"/>
        <v>0.40980083333333334</v>
      </c>
      <c r="C18951">
        <v>5251.9213900000004</v>
      </c>
      <c r="D18951">
        <v>0.40922999999999998</v>
      </c>
    </row>
    <row r="18952" spans="1:4" x14ac:dyDescent="0.25">
      <c r="A18952" s="1">
        <v>9.8352500000000003</v>
      </c>
      <c r="B18952" s="2">
        <f t="shared" si="296"/>
        <v>0.40980208333333334</v>
      </c>
      <c r="C18952">
        <v>5251.1831099999999</v>
      </c>
      <c r="D18952">
        <v>0.40922999999999998</v>
      </c>
    </row>
    <row r="18953" spans="1:4" x14ac:dyDescent="0.25">
      <c r="A18953" s="1">
        <v>9.8352699999999995</v>
      </c>
      <c r="B18953" s="2">
        <f t="shared" si="296"/>
        <v>0.40980291666666663</v>
      </c>
      <c r="C18953">
        <v>5250.7636700000003</v>
      </c>
      <c r="D18953">
        <v>0.40922999999999998</v>
      </c>
    </row>
    <row r="18954" spans="1:4" x14ac:dyDescent="0.25">
      <c r="A18954" s="1">
        <v>9.8353099999999998</v>
      </c>
      <c r="B18954" s="2">
        <f t="shared" si="296"/>
        <v>0.40980458333333331</v>
      </c>
      <c r="C18954">
        <v>5250.1567400000004</v>
      </c>
      <c r="D18954">
        <v>0.40921999999999997</v>
      </c>
    </row>
    <row r="18955" spans="1:4" x14ac:dyDescent="0.25">
      <c r="A18955" s="1">
        <v>9.8353300000000008</v>
      </c>
      <c r="B18955" s="2">
        <f t="shared" si="296"/>
        <v>0.4098054166666667</v>
      </c>
      <c r="C18955">
        <v>5249.6450199999999</v>
      </c>
      <c r="D18955">
        <v>0.40921999999999997</v>
      </c>
    </row>
    <row r="18956" spans="1:4" x14ac:dyDescent="0.25">
      <c r="A18956" s="1">
        <v>9.83535</v>
      </c>
      <c r="B18956" s="2">
        <f t="shared" si="296"/>
        <v>0.40980624999999998</v>
      </c>
      <c r="C18956">
        <v>5249.1972699999997</v>
      </c>
      <c r="D18956">
        <v>0.40921999999999997</v>
      </c>
    </row>
    <row r="18957" spans="1:4" x14ac:dyDescent="0.25">
      <c r="A18957" s="1">
        <v>9.8353800000000007</v>
      </c>
      <c r="B18957" s="2">
        <f t="shared" si="296"/>
        <v>0.40980750000000005</v>
      </c>
      <c r="C18957">
        <v>5248.6010699999997</v>
      </c>
      <c r="D18957">
        <v>0.40921999999999997</v>
      </c>
    </row>
    <row r="18958" spans="1:4" x14ac:dyDescent="0.25">
      <c r="A18958" s="1">
        <v>9.8354099999999995</v>
      </c>
      <c r="B18958" s="2">
        <f t="shared" si="296"/>
        <v>0.40980875</v>
      </c>
      <c r="C18958">
        <v>5248.0107399999997</v>
      </c>
      <c r="D18958">
        <v>0.40921999999999997</v>
      </c>
    </row>
    <row r="18959" spans="1:4" x14ac:dyDescent="0.25">
      <c r="A18959" s="1">
        <v>9.8354400000000002</v>
      </c>
      <c r="B18959" s="2">
        <f t="shared" si="296"/>
        <v>0.40981000000000001</v>
      </c>
      <c r="C18959">
        <v>5247.4257799999996</v>
      </c>
      <c r="D18959">
        <v>0.40921999999999997</v>
      </c>
    </row>
    <row r="18960" spans="1:4" x14ac:dyDescent="0.25">
      <c r="A18960" s="1">
        <v>9.8354700000000008</v>
      </c>
      <c r="B18960" s="2">
        <f t="shared" si="296"/>
        <v>0.40981125000000002</v>
      </c>
      <c r="C18960">
        <v>5246.90283</v>
      </c>
      <c r="D18960">
        <v>0.40921999999999997</v>
      </c>
    </row>
    <row r="18961" spans="1:4" x14ac:dyDescent="0.25">
      <c r="A18961" s="1">
        <v>9.8354900000000001</v>
      </c>
      <c r="B18961" s="2">
        <f t="shared" si="296"/>
        <v>0.40981208333333335</v>
      </c>
      <c r="C18961">
        <v>5246.4018599999999</v>
      </c>
      <c r="D18961">
        <v>0.40921999999999997</v>
      </c>
    </row>
    <row r="18962" spans="1:4" x14ac:dyDescent="0.25">
      <c r="A18962" s="1">
        <v>9.8355300000000003</v>
      </c>
      <c r="B18962" s="2">
        <f t="shared" si="296"/>
        <v>0.40981375000000003</v>
      </c>
      <c r="C18962">
        <v>5245.7661099999996</v>
      </c>
      <c r="D18962">
        <v>0.40921999999999997</v>
      </c>
    </row>
    <row r="18963" spans="1:4" x14ac:dyDescent="0.25">
      <c r="A18963" s="1">
        <v>9.8355499999999996</v>
      </c>
      <c r="B18963" s="2">
        <f t="shared" si="296"/>
        <v>0.40981458333333332</v>
      </c>
      <c r="C18963">
        <v>5245.2651400000004</v>
      </c>
      <c r="D18963">
        <v>0.40921999999999997</v>
      </c>
    </row>
    <row r="18964" spans="1:4" x14ac:dyDescent="0.25">
      <c r="A18964" s="1">
        <v>9.8355800000000002</v>
      </c>
      <c r="B18964" s="2">
        <f t="shared" si="296"/>
        <v>0.40981583333333332</v>
      </c>
      <c r="C18964">
        <v>5244.6113299999997</v>
      </c>
      <c r="D18964">
        <v>0.40921999999999997</v>
      </c>
    </row>
    <row r="18965" spans="1:4" x14ac:dyDescent="0.25">
      <c r="A18965" s="1">
        <v>9.8356100000000009</v>
      </c>
      <c r="B18965" s="2">
        <f t="shared" si="296"/>
        <v>0.40981708333333339</v>
      </c>
      <c r="C18965">
        <v>5244.0434599999999</v>
      </c>
      <c r="D18965">
        <v>0.40921999999999997</v>
      </c>
    </row>
    <row r="18966" spans="1:4" x14ac:dyDescent="0.25">
      <c r="A18966" s="1">
        <v>9.8356300000000001</v>
      </c>
      <c r="B18966" s="2">
        <f t="shared" si="296"/>
        <v>0.40981791666666667</v>
      </c>
      <c r="C18966">
        <v>5243.7334000000001</v>
      </c>
      <c r="D18966">
        <v>0.40921999999999997</v>
      </c>
    </row>
    <row r="18967" spans="1:4" x14ac:dyDescent="0.25">
      <c r="A18967" s="1">
        <v>9.8356499999999993</v>
      </c>
      <c r="B18967" s="2">
        <f t="shared" si="296"/>
        <v>0.40981874999999995</v>
      </c>
      <c r="C18967">
        <v>5243.1669899999997</v>
      </c>
      <c r="D18967">
        <v>0.40921000000000002</v>
      </c>
    </row>
    <row r="18968" spans="1:4" x14ac:dyDescent="0.25">
      <c r="A18968" s="1">
        <v>9.8356899999999996</v>
      </c>
      <c r="B18968" s="2">
        <f t="shared" si="296"/>
        <v>0.40982041666666663</v>
      </c>
      <c r="C18968">
        <v>5242.4081999999999</v>
      </c>
      <c r="D18968">
        <v>0.40921000000000002</v>
      </c>
    </row>
    <row r="18969" spans="1:4" x14ac:dyDescent="0.25">
      <c r="A18969" s="1">
        <v>9.8357200000000002</v>
      </c>
      <c r="B18969" s="2">
        <f t="shared" si="296"/>
        <v>0.4098216666666667</v>
      </c>
      <c r="C18969">
        <v>5241.8164100000004</v>
      </c>
      <c r="D18969">
        <v>0.40921000000000002</v>
      </c>
    </row>
    <row r="18970" spans="1:4" x14ac:dyDescent="0.25">
      <c r="A18970" s="1">
        <v>9.8357500000000009</v>
      </c>
      <c r="B18970" s="2">
        <f t="shared" si="296"/>
        <v>0.4098229166666667</v>
      </c>
      <c r="C18970">
        <v>5241.1958000000004</v>
      </c>
      <c r="D18970">
        <v>0.40921000000000002</v>
      </c>
    </row>
    <row r="18971" spans="1:4" x14ac:dyDescent="0.25">
      <c r="A18971" s="1">
        <v>9.8357799999999997</v>
      </c>
      <c r="B18971" s="2">
        <f t="shared" si="296"/>
        <v>0.40982416666666666</v>
      </c>
      <c r="C18971">
        <v>5240.6455100000003</v>
      </c>
      <c r="D18971">
        <v>0.40921000000000002</v>
      </c>
    </row>
    <row r="18972" spans="1:4" x14ac:dyDescent="0.25">
      <c r="A18972" s="1">
        <v>9.8358000000000008</v>
      </c>
      <c r="B18972" s="2">
        <f t="shared" si="296"/>
        <v>0.40982500000000005</v>
      </c>
      <c r="C18972">
        <v>5240.1543000000001</v>
      </c>
      <c r="D18972">
        <v>0.40921000000000002</v>
      </c>
    </row>
    <row r="18973" spans="1:4" x14ac:dyDescent="0.25">
      <c r="A18973" s="1">
        <v>9.8358299999999996</v>
      </c>
      <c r="B18973" s="2">
        <f t="shared" si="296"/>
        <v>0.40982625</v>
      </c>
      <c r="C18973">
        <v>5239.6074200000003</v>
      </c>
      <c r="D18973">
        <v>0.40921000000000002</v>
      </c>
    </row>
    <row r="18974" spans="1:4" x14ac:dyDescent="0.25">
      <c r="A18974" s="1">
        <v>9.8358600000000003</v>
      </c>
      <c r="B18974" s="2">
        <f t="shared" si="296"/>
        <v>0.40982750000000001</v>
      </c>
      <c r="C18974">
        <v>5239.1108400000003</v>
      </c>
      <c r="D18974">
        <v>0.40921000000000002</v>
      </c>
    </row>
    <row r="18975" spans="1:4" x14ac:dyDescent="0.25">
      <c r="A18975" s="1">
        <v>9.8358899999999991</v>
      </c>
      <c r="B18975" s="2">
        <f t="shared" si="296"/>
        <v>0.40982874999999996</v>
      </c>
      <c r="C18975">
        <v>5238.5532199999998</v>
      </c>
      <c r="D18975">
        <v>0.40920000000000001</v>
      </c>
    </row>
    <row r="18976" spans="1:4" x14ac:dyDescent="0.25">
      <c r="A18976" s="1">
        <v>9.8359199999999998</v>
      </c>
      <c r="B18976" s="2">
        <f t="shared" si="296"/>
        <v>0.40982999999999997</v>
      </c>
      <c r="C18976">
        <v>5237.9370099999996</v>
      </c>
      <c r="D18976">
        <v>0.40920000000000001</v>
      </c>
    </row>
    <row r="18977" spans="1:4" x14ac:dyDescent="0.25">
      <c r="A18977" s="1">
        <v>9.8359400000000008</v>
      </c>
      <c r="B18977" s="2">
        <f t="shared" si="296"/>
        <v>0.40983083333333337</v>
      </c>
      <c r="C18977">
        <v>5237.4360399999996</v>
      </c>
      <c r="D18977">
        <v>0.40920000000000001</v>
      </c>
    </row>
    <row r="18978" spans="1:4" x14ac:dyDescent="0.25">
      <c r="A18978" s="1">
        <v>9.8359699999999997</v>
      </c>
      <c r="B18978" s="2">
        <f t="shared" si="296"/>
        <v>0.40983208333333332</v>
      </c>
      <c r="C18978">
        <v>5236.8320299999996</v>
      </c>
      <c r="D18978">
        <v>0.40920000000000001</v>
      </c>
    </row>
    <row r="18979" spans="1:4" x14ac:dyDescent="0.25">
      <c r="A18979" s="1">
        <v>9.8360000000000003</v>
      </c>
      <c r="B18979" s="2">
        <f t="shared" si="296"/>
        <v>0.40983333333333333</v>
      </c>
      <c r="C18979">
        <v>5236.2959000000001</v>
      </c>
      <c r="D18979">
        <v>0.40920000000000001</v>
      </c>
    </row>
    <row r="18980" spans="1:4" x14ac:dyDescent="0.25">
      <c r="A18980" s="1">
        <v>9.8360299999999992</v>
      </c>
      <c r="B18980" s="2">
        <f t="shared" si="296"/>
        <v>0.40983458333333328</v>
      </c>
      <c r="C18980">
        <v>5235.7973599999996</v>
      </c>
      <c r="D18980">
        <v>0.40920000000000001</v>
      </c>
    </row>
    <row r="18981" spans="1:4" x14ac:dyDescent="0.25">
      <c r="A18981" s="1">
        <v>9.8360500000000002</v>
      </c>
      <c r="B18981" s="2">
        <f t="shared" si="296"/>
        <v>0.40983541666666667</v>
      </c>
      <c r="C18981">
        <v>5235.2627000000002</v>
      </c>
      <c r="D18981">
        <v>0.40920000000000001</v>
      </c>
    </row>
    <row r="18982" spans="1:4" x14ac:dyDescent="0.25">
      <c r="A18982" s="1">
        <v>9.8360800000000008</v>
      </c>
      <c r="B18982" s="2">
        <f t="shared" si="296"/>
        <v>0.40983666666666668</v>
      </c>
      <c r="C18982">
        <v>5234.7314500000002</v>
      </c>
      <c r="D18982">
        <v>0.40920000000000001</v>
      </c>
    </row>
    <row r="18983" spans="1:4" x14ac:dyDescent="0.25">
      <c r="A18983" s="1">
        <v>9.8361099999999997</v>
      </c>
      <c r="B18983" s="2">
        <f t="shared" si="296"/>
        <v>0.40983791666666664</v>
      </c>
      <c r="C18983">
        <v>5234.2280300000002</v>
      </c>
      <c r="D18983">
        <v>0.40920000000000001</v>
      </c>
    </row>
    <row r="18984" spans="1:4" x14ac:dyDescent="0.25">
      <c r="A18984" s="1">
        <v>9.8361400000000003</v>
      </c>
      <c r="B18984" s="2">
        <f t="shared" si="296"/>
        <v>0.4098391666666667</v>
      </c>
      <c r="C18984">
        <v>5233.5996100000002</v>
      </c>
      <c r="D18984">
        <v>0.40920000000000001</v>
      </c>
    </row>
    <row r="18985" spans="1:4" x14ac:dyDescent="0.25">
      <c r="A18985" s="1">
        <v>9.8361699999999992</v>
      </c>
      <c r="B18985" s="2">
        <f t="shared" si="296"/>
        <v>0.40984041666666665</v>
      </c>
      <c r="C18985">
        <v>5233.0678699999999</v>
      </c>
      <c r="D18985">
        <v>0.40920000000000001</v>
      </c>
    </row>
    <row r="18986" spans="1:4" x14ac:dyDescent="0.25">
      <c r="A18986" s="1">
        <v>9.8361999999999998</v>
      </c>
      <c r="B18986" s="2">
        <f t="shared" si="296"/>
        <v>0.40984166666666666</v>
      </c>
      <c r="C18986">
        <v>5232.3613299999997</v>
      </c>
      <c r="D18986">
        <v>0.40919</v>
      </c>
    </row>
    <row r="18987" spans="1:4" x14ac:dyDescent="0.25">
      <c r="A18987" s="1">
        <v>9.8362300000000005</v>
      </c>
      <c r="B18987" s="2">
        <f t="shared" si="296"/>
        <v>0.40984291666666667</v>
      </c>
      <c r="C18987">
        <v>5231.8730500000001</v>
      </c>
      <c r="D18987">
        <v>0.40919</v>
      </c>
    </row>
    <row r="18988" spans="1:4" x14ac:dyDescent="0.25">
      <c r="A18988" s="1">
        <v>9.8362599999999993</v>
      </c>
      <c r="B18988" s="2">
        <f t="shared" si="296"/>
        <v>0.40984416666666662</v>
      </c>
      <c r="C18988">
        <v>5231.3476600000004</v>
      </c>
      <c r="D18988">
        <v>0.40919</v>
      </c>
    </row>
    <row r="18989" spans="1:4" x14ac:dyDescent="0.25">
      <c r="A18989" s="1">
        <v>9.8362800000000004</v>
      </c>
      <c r="B18989" s="2">
        <f t="shared" si="296"/>
        <v>0.40984500000000001</v>
      </c>
      <c r="C18989">
        <v>5230.9414100000004</v>
      </c>
      <c r="D18989">
        <v>0.40919</v>
      </c>
    </row>
    <row r="18990" spans="1:4" x14ac:dyDescent="0.25">
      <c r="A18990" s="1">
        <v>9.8363099999999992</v>
      </c>
      <c r="B18990" s="2">
        <f t="shared" si="296"/>
        <v>0.40984624999999997</v>
      </c>
      <c r="C18990">
        <v>5230.3867200000004</v>
      </c>
      <c r="D18990">
        <v>0.40919</v>
      </c>
    </row>
    <row r="18991" spans="1:4" x14ac:dyDescent="0.25">
      <c r="A18991" s="1">
        <v>9.8363399999999999</v>
      </c>
      <c r="B18991" s="2">
        <f t="shared" si="296"/>
        <v>0.40984749999999998</v>
      </c>
      <c r="C18991">
        <v>5229.8730500000001</v>
      </c>
      <c r="D18991">
        <v>0.40919</v>
      </c>
    </row>
    <row r="18992" spans="1:4" x14ac:dyDescent="0.25">
      <c r="A18992" s="1">
        <v>9.8363600000000009</v>
      </c>
      <c r="B18992" s="2">
        <f t="shared" si="296"/>
        <v>0.40984833333333337</v>
      </c>
      <c r="C18992">
        <v>5229.4384799999998</v>
      </c>
      <c r="D18992">
        <v>0.40919</v>
      </c>
    </row>
    <row r="18993" spans="1:4" x14ac:dyDescent="0.25">
      <c r="A18993" s="1">
        <v>9.8363899999999997</v>
      </c>
      <c r="B18993" s="2">
        <f t="shared" si="296"/>
        <v>0.40984958333333332</v>
      </c>
      <c r="C18993">
        <v>5228.9287100000001</v>
      </c>
      <c r="D18993">
        <v>0.40919</v>
      </c>
    </row>
    <row r="18994" spans="1:4" x14ac:dyDescent="0.25">
      <c r="A18994" s="1">
        <v>9.8364200000000004</v>
      </c>
      <c r="B18994" s="2">
        <f t="shared" si="296"/>
        <v>0.40985083333333333</v>
      </c>
      <c r="C18994">
        <v>5228.3530300000002</v>
      </c>
      <c r="D18994">
        <v>0.40919</v>
      </c>
    </row>
    <row r="18995" spans="1:4" x14ac:dyDescent="0.25">
      <c r="A18995" s="1">
        <v>9.8364499999999992</v>
      </c>
      <c r="B18995" s="2">
        <f t="shared" si="296"/>
        <v>0.40985208333333328</v>
      </c>
      <c r="C18995">
        <v>5227.8915999999999</v>
      </c>
      <c r="D18995">
        <v>0.40919</v>
      </c>
    </row>
    <row r="18996" spans="1:4" x14ac:dyDescent="0.25">
      <c r="A18996" s="1">
        <v>9.8364799999999999</v>
      </c>
      <c r="B18996" s="2">
        <f t="shared" si="296"/>
        <v>0.40985333333333335</v>
      </c>
      <c r="C18996">
        <v>5227.3334999999997</v>
      </c>
      <c r="D18996">
        <v>0.40919</v>
      </c>
    </row>
    <row r="18997" spans="1:4" x14ac:dyDescent="0.25">
      <c r="A18997" s="1">
        <v>9.8364899999999995</v>
      </c>
      <c r="B18997" s="2">
        <f t="shared" si="296"/>
        <v>0.40985374999999996</v>
      </c>
      <c r="C18997">
        <v>5227.0800799999997</v>
      </c>
      <c r="D18997">
        <v>0.40919</v>
      </c>
    </row>
    <row r="18998" spans="1:4" x14ac:dyDescent="0.25">
      <c r="A18998" s="1">
        <v>9.8365299999999998</v>
      </c>
      <c r="B18998" s="2">
        <f t="shared" si="296"/>
        <v>0.40985541666666664</v>
      </c>
      <c r="C18998">
        <v>5226.3242200000004</v>
      </c>
      <c r="D18998">
        <v>0.40919</v>
      </c>
    </row>
    <row r="18999" spans="1:4" x14ac:dyDescent="0.25">
      <c r="A18999" s="1">
        <v>9.8365600000000004</v>
      </c>
      <c r="B18999" s="2">
        <f t="shared" si="296"/>
        <v>0.4098566666666667</v>
      </c>
      <c r="C18999">
        <v>5225.8252000000002</v>
      </c>
      <c r="D18999">
        <v>0.40919</v>
      </c>
    </row>
    <row r="19000" spans="1:4" x14ac:dyDescent="0.25">
      <c r="A19000" s="1">
        <v>9.8366000000000007</v>
      </c>
      <c r="B19000" s="2">
        <f t="shared" si="296"/>
        <v>0.40985833333333338</v>
      </c>
      <c r="C19000">
        <v>5225.0825199999999</v>
      </c>
      <c r="D19000">
        <v>0.40919</v>
      </c>
    </row>
    <row r="19001" spans="1:4" x14ac:dyDescent="0.25">
      <c r="A19001" s="1">
        <v>9.8366299999999995</v>
      </c>
      <c r="B19001" s="2">
        <f t="shared" si="296"/>
        <v>0.40985958333333333</v>
      </c>
      <c r="C19001">
        <v>5224.5898399999996</v>
      </c>
      <c r="D19001">
        <v>0.40919</v>
      </c>
    </row>
    <row r="19002" spans="1:4" x14ac:dyDescent="0.25">
      <c r="A19002" s="1">
        <v>9.8366600000000002</v>
      </c>
      <c r="B19002" s="2">
        <f t="shared" si="296"/>
        <v>0.40986083333333334</v>
      </c>
      <c r="C19002">
        <v>5224.0996100000002</v>
      </c>
      <c r="D19002">
        <v>0.40919</v>
      </c>
    </row>
    <row r="19003" spans="1:4" x14ac:dyDescent="0.25">
      <c r="A19003" s="1">
        <v>9.8366900000000008</v>
      </c>
      <c r="B19003" s="2">
        <f t="shared" si="296"/>
        <v>0.40986208333333335</v>
      </c>
      <c r="C19003">
        <v>5223.6103499999999</v>
      </c>
      <c r="D19003">
        <v>0.40919</v>
      </c>
    </row>
    <row r="19004" spans="1:4" x14ac:dyDescent="0.25">
      <c r="A19004" s="1">
        <v>9.8367299999999993</v>
      </c>
      <c r="B19004" s="2">
        <f t="shared" si="296"/>
        <v>0.40986374999999997</v>
      </c>
      <c r="C19004">
        <v>5222.8798800000004</v>
      </c>
      <c r="D19004">
        <v>0.40919</v>
      </c>
    </row>
    <row r="19005" spans="1:4" x14ac:dyDescent="0.25">
      <c r="A19005" s="1">
        <v>9.8367599999999999</v>
      </c>
      <c r="B19005" s="2">
        <f t="shared" si="296"/>
        <v>0.40986499999999998</v>
      </c>
      <c r="C19005">
        <v>5222.3945299999996</v>
      </c>
      <c r="D19005">
        <v>0.40919</v>
      </c>
    </row>
    <row r="19006" spans="1:4" x14ac:dyDescent="0.25">
      <c r="A19006" s="1">
        <v>9.8367900000000006</v>
      </c>
      <c r="B19006" s="2">
        <f t="shared" si="296"/>
        <v>0.40986625000000004</v>
      </c>
      <c r="C19006">
        <v>5221.9326199999996</v>
      </c>
      <c r="D19006">
        <v>0.40919</v>
      </c>
    </row>
    <row r="19007" spans="1:4" x14ac:dyDescent="0.25">
      <c r="A19007" s="1">
        <v>9.8368099999999998</v>
      </c>
      <c r="B19007" s="2">
        <f t="shared" si="296"/>
        <v>0.40986708333333333</v>
      </c>
      <c r="C19007">
        <v>5221.4252900000001</v>
      </c>
      <c r="D19007">
        <v>0.40919</v>
      </c>
    </row>
    <row r="19008" spans="1:4" x14ac:dyDescent="0.25">
      <c r="A19008" s="1">
        <v>9.8368400000000005</v>
      </c>
      <c r="B19008" s="2">
        <f t="shared" si="296"/>
        <v>0.40986833333333333</v>
      </c>
      <c r="C19008">
        <v>5220.9980500000001</v>
      </c>
      <c r="D19008">
        <v>0.40919</v>
      </c>
    </row>
    <row r="19009" spans="1:4" x14ac:dyDescent="0.25">
      <c r="A19009" s="1">
        <v>9.8368699999999993</v>
      </c>
      <c r="B19009" s="2">
        <f t="shared" si="296"/>
        <v>0.40986958333333329</v>
      </c>
      <c r="C19009">
        <v>5220.5253899999998</v>
      </c>
      <c r="D19009">
        <v>0.40919</v>
      </c>
    </row>
    <row r="19010" spans="1:4" x14ac:dyDescent="0.25">
      <c r="A19010" s="1">
        <v>9.8369</v>
      </c>
      <c r="B19010" s="2">
        <f t="shared" si="296"/>
        <v>0.40987083333333335</v>
      </c>
      <c r="C19010">
        <v>5219.8984399999999</v>
      </c>
      <c r="D19010">
        <v>0.40919</v>
      </c>
    </row>
    <row r="19011" spans="1:4" x14ac:dyDescent="0.25">
      <c r="A19011" s="1">
        <v>9.8369400000000002</v>
      </c>
      <c r="B19011" s="2">
        <f t="shared" ref="B19011:B19074" si="297">A19011/24</f>
        <v>0.40987250000000003</v>
      </c>
      <c r="C19011">
        <v>5219.36816</v>
      </c>
      <c r="D19011">
        <v>0.40919</v>
      </c>
    </row>
    <row r="19012" spans="1:4" x14ac:dyDescent="0.25">
      <c r="A19012" s="1">
        <v>9.8369599999999995</v>
      </c>
      <c r="B19012" s="2">
        <f t="shared" si="297"/>
        <v>0.40987333333333331</v>
      </c>
      <c r="C19012">
        <v>5218.9169899999997</v>
      </c>
      <c r="D19012">
        <v>0.40919</v>
      </c>
    </row>
    <row r="19013" spans="1:4" x14ac:dyDescent="0.25">
      <c r="A19013" s="1">
        <v>9.8369900000000001</v>
      </c>
      <c r="B19013" s="2">
        <f t="shared" si="297"/>
        <v>0.40987458333333332</v>
      </c>
      <c r="C19013">
        <v>5218.4072299999998</v>
      </c>
      <c r="D19013">
        <v>0.40920000000000001</v>
      </c>
    </row>
    <row r="19014" spans="1:4" x14ac:dyDescent="0.25">
      <c r="A19014" s="1">
        <v>9.8370200000000008</v>
      </c>
      <c r="B19014" s="2">
        <f t="shared" si="297"/>
        <v>0.40987583333333338</v>
      </c>
      <c r="C19014">
        <v>5217.9750999999997</v>
      </c>
      <c r="D19014">
        <v>0.40920000000000001</v>
      </c>
    </row>
    <row r="19015" spans="1:4" x14ac:dyDescent="0.25">
      <c r="A19015" s="1">
        <v>9.8370499999999996</v>
      </c>
      <c r="B19015" s="2">
        <f t="shared" si="297"/>
        <v>0.40987708333333334</v>
      </c>
      <c r="C19015">
        <v>5217.4331099999999</v>
      </c>
      <c r="D19015">
        <v>0.40920000000000001</v>
      </c>
    </row>
    <row r="19016" spans="1:4" x14ac:dyDescent="0.25">
      <c r="A19016" s="1">
        <v>9.8370700000000006</v>
      </c>
      <c r="B19016" s="2">
        <f t="shared" si="297"/>
        <v>0.40987791666666668</v>
      </c>
      <c r="C19016">
        <v>5217.0576199999996</v>
      </c>
      <c r="D19016">
        <v>0.40920000000000001</v>
      </c>
    </row>
    <row r="19017" spans="1:4" x14ac:dyDescent="0.25">
      <c r="A19017" s="1">
        <v>9.8370999999999995</v>
      </c>
      <c r="B19017" s="2">
        <f t="shared" si="297"/>
        <v>0.40987916666666663</v>
      </c>
      <c r="C19017">
        <v>5216.5234399999999</v>
      </c>
      <c r="D19017">
        <v>0.40920000000000001</v>
      </c>
    </row>
    <row r="19018" spans="1:4" x14ac:dyDescent="0.25">
      <c r="A19018" s="1">
        <v>9.8371300000000002</v>
      </c>
      <c r="B19018" s="2">
        <f t="shared" si="297"/>
        <v>0.40988041666666669</v>
      </c>
      <c r="C19018">
        <v>5215.9990200000002</v>
      </c>
      <c r="D19018">
        <v>0.40920000000000001</v>
      </c>
    </row>
    <row r="19019" spans="1:4" x14ac:dyDescent="0.25">
      <c r="A19019" s="1">
        <v>9.8371499999999994</v>
      </c>
      <c r="B19019" s="2">
        <f t="shared" si="297"/>
        <v>0.40988124999999997</v>
      </c>
      <c r="C19019">
        <v>5215.6884799999998</v>
      </c>
      <c r="D19019">
        <v>0.40920000000000001</v>
      </c>
    </row>
    <row r="19020" spans="1:4" x14ac:dyDescent="0.25">
      <c r="A19020" s="1">
        <v>9.83718</v>
      </c>
      <c r="B19020" s="2">
        <f t="shared" si="297"/>
        <v>0.40988249999999998</v>
      </c>
      <c r="C19020">
        <v>5215.0566399999998</v>
      </c>
      <c r="D19020">
        <v>0.40921000000000002</v>
      </c>
    </row>
    <row r="19021" spans="1:4" x14ac:dyDescent="0.25">
      <c r="A19021" s="1">
        <v>9.8372100000000007</v>
      </c>
      <c r="B19021" s="2">
        <f t="shared" si="297"/>
        <v>0.40988375000000005</v>
      </c>
      <c r="C19021">
        <v>5214.5522499999997</v>
      </c>
      <c r="D19021">
        <v>0.40921000000000002</v>
      </c>
    </row>
    <row r="19022" spans="1:4" x14ac:dyDescent="0.25">
      <c r="A19022" s="1">
        <v>9.8372299999999999</v>
      </c>
      <c r="B19022" s="2">
        <f t="shared" si="297"/>
        <v>0.40988458333333333</v>
      </c>
      <c r="C19022">
        <v>5214.1928699999999</v>
      </c>
      <c r="D19022">
        <v>0.40921000000000002</v>
      </c>
    </row>
    <row r="19023" spans="1:4" x14ac:dyDescent="0.25">
      <c r="A19023" s="1">
        <v>9.8372700000000002</v>
      </c>
      <c r="B19023" s="2">
        <f t="shared" si="297"/>
        <v>0.40988625000000001</v>
      </c>
      <c r="C19023">
        <v>5213.6171899999999</v>
      </c>
      <c r="D19023">
        <v>0.40921000000000002</v>
      </c>
    </row>
    <row r="19024" spans="1:4" x14ac:dyDescent="0.25">
      <c r="A19024" s="1">
        <v>9.8372899999999994</v>
      </c>
      <c r="B19024" s="2">
        <f t="shared" si="297"/>
        <v>0.40988708333333329</v>
      </c>
      <c r="C19024">
        <v>5213.2202100000004</v>
      </c>
      <c r="D19024">
        <v>0.40921000000000002</v>
      </c>
    </row>
    <row r="19025" spans="1:4" x14ac:dyDescent="0.25">
      <c r="A19025" s="1">
        <v>9.8373100000000004</v>
      </c>
      <c r="B19025" s="2">
        <f t="shared" si="297"/>
        <v>0.40988791666666669</v>
      </c>
      <c r="C19025">
        <v>5212.8022499999997</v>
      </c>
      <c r="D19025">
        <v>0.40921000000000002</v>
      </c>
    </row>
    <row r="19026" spans="1:4" x14ac:dyDescent="0.25">
      <c r="A19026" s="1">
        <v>9.8373299999999997</v>
      </c>
      <c r="B19026" s="2">
        <f t="shared" si="297"/>
        <v>0.40988874999999997</v>
      </c>
      <c r="C19026">
        <v>5212.44092</v>
      </c>
      <c r="D19026">
        <v>0.40921999999999997</v>
      </c>
    </row>
    <row r="19027" spans="1:4" x14ac:dyDescent="0.25">
      <c r="A19027" s="1">
        <v>9.8373699999999999</v>
      </c>
      <c r="B19027" s="2">
        <f t="shared" si="297"/>
        <v>0.40989041666666665</v>
      </c>
      <c r="C19027">
        <v>5211.8252000000002</v>
      </c>
      <c r="D19027">
        <v>0.40921999999999997</v>
      </c>
    </row>
    <row r="19028" spans="1:4" x14ac:dyDescent="0.25">
      <c r="A19028" s="1">
        <v>9.8373899999999992</v>
      </c>
      <c r="B19028" s="2">
        <f t="shared" si="297"/>
        <v>0.40989124999999998</v>
      </c>
      <c r="C19028">
        <v>5211.4467800000002</v>
      </c>
      <c r="D19028">
        <v>0.40921999999999997</v>
      </c>
    </row>
    <row r="19029" spans="1:4" x14ac:dyDescent="0.25">
      <c r="A19029" s="1">
        <v>9.8374199999999998</v>
      </c>
      <c r="B19029" s="2">
        <f t="shared" si="297"/>
        <v>0.40989249999999999</v>
      </c>
      <c r="C19029">
        <v>5210.9638699999996</v>
      </c>
      <c r="D19029">
        <v>0.40921999999999997</v>
      </c>
    </row>
    <row r="19030" spans="1:4" x14ac:dyDescent="0.25">
      <c r="A19030" s="1">
        <v>9.8374400000000009</v>
      </c>
      <c r="B19030" s="2">
        <f t="shared" si="297"/>
        <v>0.40989333333333339</v>
      </c>
      <c r="C19030">
        <v>5210.5668900000001</v>
      </c>
      <c r="D19030">
        <v>0.40921999999999997</v>
      </c>
    </row>
    <row r="19031" spans="1:4" x14ac:dyDescent="0.25">
      <c r="A19031" s="1">
        <v>9.8374699999999997</v>
      </c>
      <c r="B19031" s="2">
        <f t="shared" si="297"/>
        <v>0.40989458333333334</v>
      </c>
      <c r="C19031">
        <v>5209.9882799999996</v>
      </c>
      <c r="D19031">
        <v>0.40921999999999997</v>
      </c>
    </row>
    <row r="19032" spans="1:4" x14ac:dyDescent="0.25">
      <c r="A19032" s="1">
        <v>9.83751</v>
      </c>
      <c r="B19032" s="2">
        <f t="shared" si="297"/>
        <v>0.40989625000000002</v>
      </c>
      <c r="C19032">
        <v>5209.3764600000004</v>
      </c>
      <c r="D19032">
        <v>0.40921999999999997</v>
      </c>
    </row>
    <row r="19033" spans="1:4" x14ac:dyDescent="0.25">
      <c r="A19033" s="1">
        <v>9.8375400000000006</v>
      </c>
      <c r="B19033" s="2">
        <f t="shared" si="297"/>
        <v>0.40989750000000003</v>
      </c>
      <c r="C19033">
        <v>5208.8945299999996</v>
      </c>
      <c r="D19033">
        <v>0.40922999999999998</v>
      </c>
    </row>
    <row r="19034" spans="1:4" x14ac:dyDescent="0.25">
      <c r="A19034" s="1">
        <v>9.8375599999999999</v>
      </c>
      <c r="B19034" s="2">
        <f t="shared" si="297"/>
        <v>0.40989833333333331</v>
      </c>
      <c r="C19034">
        <v>5208.4711900000002</v>
      </c>
      <c r="D19034">
        <v>0.40922999999999998</v>
      </c>
    </row>
    <row r="19035" spans="1:4" x14ac:dyDescent="0.25">
      <c r="A19035" s="1">
        <v>9.8375900000000005</v>
      </c>
      <c r="B19035" s="2">
        <f t="shared" si="297"/>
        <v>0.40989958333333337</v>
      </c>
      <c r="C19035">
        <v>5207.9213900000004</v>
      </c>
      <c r="D19035">
        <v>0.40922999999999998</v>
      </c>
    </row>
    <row r="19036" spans="1:4" x14ac:dyDescent="0.25">
      <c r="A19036" s="1">
        <v>9.8376199999999994</v>
      </c>
      <c r="B19036" s="2">
        <f t="shared" si="297"/>
        <v>0.40990083333333333</v>
      </c>
      <c r="C19036">
        <v>5207.4765600000001</v>
      </c>
      <c r="D19036">
        <v>0.40922999999999998</v>
      </c>
    </row>
    <row r="19037" spans="1:4" x14ac:dyDescent="0.25">
      <c r="A19037" s="1">
        <v>9.83765</v>
      </c>
      <c r="B19037" s="2">
        <f t="shared" si="297"/>
        <v>0.40990208333333333</v>
      </c>
      <c r="C19037">
        <v>5207.0459000000001</v>
      </c>
      <c r="D19037">
        <v>0.40922999999999998</v>
      </c>
    </row>
    <row r="19038" spans="1:4" x14ac:dyDescent="0.25">
      <c r="A19038" s="1">
        <v>9.8376699999999992</v>
      </c>
      <c r="B19038" s="2">
        <f t="shared" si="297"/>
        <v>0.40990291666666662</v>
      </c>
      <c r="C19038">
        <v>5206.6127900000001</v>
      </c>
      <c r="D19038">
        <v>0.40922999999999998</v>
      </c>
    </row>
    <row r="19039" spans="1:4" x14ac:dyDescent="0.25">
      <c r="A19039" s="1">
        <v>9.8376999999999999</v>
      </c>
      <c r="B19039" s="2">
        <f t="shared" si="297"/>
        <v>0.40990416666666668</v>
      </c>
      <c r="C19039">
        <v>5206.1152300000003</v>
      </c>
      <c r="D19039">
        <v>0.40922999999999998</v>
      </c>
    </row>
    <row r="19040" spans="1:4" x14ac:dyDescent="0.25">
      <c r="A19040" s="1">
        <v>9.8377199999999991</v>
      </c>
      <c r="B19040" s="2">
        <f t="shared" si="297"/>
        <v>0.40990499999999996</v>
      </c>
      <c r="C19040">
        <v>5205.7631799999999</v>
      </c>
      <c r="D19040">
        <v>0.40922999999999998</v>
      </c>
    </row>
    <row r="19041" spans="1:4" x14ac:dyDescent="0.25">
      <c r="A19041" s="1">
        <v>9.8377499999999998</v>
      </c>
      <c r="B19041" s="2">
        <f t="shared" si="297"/>
        <v>0.40990624999999997</v>
      </c>
      <c r="C19041">
        <v>5205.2480500000001</v>
      </c>
      <c r="D19041">
        <v>0.40922999999999998</v>
      </c>
    </row>
    <row r="19042" spans="1:4" x14ac:dyDescent="0.25">
      <c r="A19042" s="1">
        <v>9.8377800000000004</v>
      </c>
      <c r="B19042" s="2">
        <f t="shared" si="297"/>
        <v>0.40990750000000004</v>
      </c>
      <c r="C19042">
        <v>5204.7426800000003</v>
      </c>
      <c r="D19042">
        <v>0.40923999999999999</v>
      </c>
    </row>
    <row r="19043" spans="1:4" x14ac:dyDescent="0.25">
      <c r="A19043" s="1">
        <v>9.8377999999999997</v>
      </c>
      <c r="B19043" s="2">
        <f t="shared" si="297"/>
        <v>0.40990833333333332</v>
      </c>
      <c r="C19043">
        <v>5204.3686500000003</v>
      </c>
      <c r="D19043">
        <v>0.40923999999999999</v>
      </c>
    </row>
    <row r="19044" spans="1:4" x14ac:dyDescent="0.25">
      <c r="A19044" s="1">
        <v>9.8378300000000003</v>
      </c>
      <c r="B19044" s="2">
        <f t="shared" si="297"/>
        <v>0.40990958333333333</v>
      </c>
      <c r="C19044">
        <v>5203.8842800000002</v>
      </c>
      <c r="D19044">
        <v>0.40923999999999999</v>
      </c>
    </row>
    <row r="19045" spans="1:4" x14ac:dyDescent="0.25">
      <c r="A19045" s="1">
        <v>9.8378599999999992</v>
      </c>
      <c r="B19045" s="2">
        <f t="shared" si="297"/>
        <v>0.40991083333333328</v>
      </c>
      <c r="C19045">
        <v>5203.4169899999997</v>
      </c>
      <c r="D19045">
        <v>0.40923999999999999</v>
      </c>
    </row>
    <row r="19046" spans="1:4" x14ac:dyDescent="0.25">
      <c r="A19046" s="1">
        <v>9.8378899999999998</v>
      </c>
      <c r="B19046" s="2">
        <f t="shared" si="297"/>
        <v>0.40991208333333334</v>
      </c>
      <c r="C19046">
        <v>5202.9277300000003</v>
      </c>
      <c r="D19046">
        <v>0.40923999999999999</v>
      </c>
    </row>
    <row r="19047" spans="1:4" x14ac:dyDescent="0.25">
      <c r="A19047" s="1">
        <v>9.8379100000000008</v>
      </c>
      <c r="B19047" s="2">
        <f t="shared" si="297"/>
        <v>0.40991291666666668</v>
      </c>
      <c r="C19047">
        <v>5202.5415000000003</v>
      </c>
      <c r="D19047">
        <v>0.40923999999999999</v>
      </c>
    </row>
    <row r="19048" spans="1:4" x14ac:dyDescent="0.25">
      <c r="A19048" s="1">
        <v>9.8379399999999997</v>
      </c>
      <c r="B19048" s="2">
        <f t="shared" si="297"/>
        <v>0.40991416666666664</v>
      </c>
      <c r="C19048">
        <v>5202.0454099999997</v>
      </c>
      <c r="D19048">
        <v>0.40923999999999999</v>
      </c>
    </row>
    <row r="19049" spans="1:4" x14ac:dyDescent="0.25">
      <c r="A19049" s="1">
        <v>9.8379700000000003</v>
      </c>
      <c r="B19049" s="2">
        <f t="shared" si="297"/>
        <v>0.4099154166666667</v>
      </c>
      <c r="C19049">
        <v>5201.5966799999997</v>
      </c>
      <c r="D19049">
        <v>0.40923999999999999</v>
      </c>
    </row>
    <row r="19050" spans="1:4" x14ac:dyDescent="0.25">
      <c r="A19050" s="1">
        <v>9.8379999999999992</v>
      </c>
      <c r="B19050" s="2">
        <f t="shared" si="297"/>
        <v>0.40991666666666665</v>
      </c>
      <c r="C19050">
        <v>5201.1611300000004</v>
      </c>
      <c r="D19050">
        <v>0.40925</v>
      </c>
    </row>
    <row r="19051" spans="1:4" x14ac:dyDescent="0.25">
      <c r="A19051" s="1">
        <v>9.8380299999999998</v>
      </c>
      <c r="B19051" s="2">
        <f t="shared" si="297"/>
        <v>0.40991791666666666</v>
      </c>
      <c r="C19051">
        <v>5200.6377000000002</v>
      </c>
      <c r="D19051">
        <v>0.40925</v>
      </c>
    </row>
    <row r="19052" spans="1:4" x14ac:dyDescent="0.25">
      <c r="A19052" s="1">
        <v>9.8380600000000005</v>
      </c>
      <c r="B19052" s="2">
        <f t="shared" si="297"/>
        <v>0.40991916666666667</v>
      </c>
      <c r="C19052">
        <v>5200.2040999999999</v>
      </c>
      <c r="D19052">
        <v>0.40925</v>
      </c>
    </row>
    <row r="19053" spans="1:4" x14ac:dyDescent="0.25">
      <c r="A19053" s="1">
        <v>9.8380899999999993</v>
      </c>
      <c r="B19053" s="2">
        <f t="shared" si="297"/>
        <v>0.40992041666666662</v>
      </c>
      <c r="C19053">
        <v>5199.6606400000001</v>
      </c>
      <c r="D19053">
        <v>0.40925</v>
      </c>
    </row>
    <row r="19054" spans="1:4" x14ac:dyDescent="0.25">
      <c r="A19054" s="1">
        <v>9.83812</v>
      </c>
      <c r="B19054" s="2">
        <f t="shared" si="297"/>
        <v>0.40992166666666668</v>
      </c>
      <c r="C19054">
        <v>5199.25</v>
      </c>
      <c r="D19054">
        <v>0.40925</v>
      </c>
    </row>
    <row r="19055" spans="1:4" x14ac:dyDescent="0.25">
      <c r="A19055" s="1">
        <v>9.8381399999999992</v>
      </c>
      <c r="B19055" s="2">
        <f t="shared" si="297"/>
        <v>0.40992249999999997</v>
      </c>
      <c r="C19055">
        <v>5198.9331099999999</v>
      </c>
      <c r="D19055">
        <v>0.40925</v>
      </c>
    </row>
    <row r="19056" spans="1:4" x14ac:dyDescent="0.25">
      <c r="A19056" s="1">
        <v>9.8381699999999999</v>
      </c>
      <c r="B19056" s="2">
        <f t="shared" si="297"/>
        <v>0.40992374999999998</v>
      </c>
      <c r="C19056">
        <v>5198.4179700000004</v>
      </c>
      <c r="D19056">
        <v>0.40925</v>
      </c>
    </row>
    <row r="19057" spans="1:4" x14ac:dyDescent="0.25">
      <c r="A19057" s="1">
        <v>9.8382000000000005</v>
      </c>
      <c r="B19057" s="2">
        <f t="shared" si="297"/>
        <v>0.40992500000000004</v>
      </c>
      <c r="C19057">
        <v>5197.9213900000004</v>
      </c>
      <c r="D19057">
        <v>0.40926000000000001</v>
      </c>
    </row>
    <row r="19058" spans="1:4" x14ac:dyDescent="0.25">
      <c r="A19058" s="1">
        <v>9.8382299999999994</v>
      </c>
      <c r="B19058" s="2">
        <f t="shared" si="297"/>
        <v>0.40992624999999999</v>
      </c>
      <c r="C19058">
        <v>5197.5117200000004</v>
      </c>
      <c r="D19058">
        <v>0.40926000000000001</v>
      </c>
    </row>
    <row r="19059" spans="1:4" x14ac:dyDescent="0.25">
      <c r="A19059" s="1">
        <v>9.83826</v>
      </c>
      <c r="B19059" s="2">
        <f t="shared" si="297"/>
        <v>0.4099275</v>
      </c>
      <c r="C19059">
        <v>5197.0249000000003</v>
      </c>
      <c r="D19059">
        <v>0.40926000000000001</v>
      </c>
    </row>
    <row r="19060" spans="1:4" x14ac:dyDescent="0.25">
      <c r="A19060" s="1">
        <v>9.8382900000000006</v>
      </c>
      <c r="B19060" s="2">
        <f t="shared" si="297"/>
        <v>0.40992875000000001</v>
      </c>
      <c r="C19060">
        <v>5196.5927700000002</v>
      </c>
      <c r="D19060">
        <v>0.40926000000000001</v>
      </c>
    </row>
    <row r="19061" spans="1:4" x14ac:dyDescent="0.25">
      <c r="A19061" s="1">
        <v>9.8383099999999999</v>
      </c>
      <c r="B19061" s="2">
        <f t="shared" si="297"/>
        <v>0.40992958333333335</v>
      </c>
      <c r="C19061">
        <v>5196.3359399999999</v>
      </c>
      <c r="D19061">
        <v>0.40926000000000001</v>
      </c>
    </row>
    <row r="19062" spans="1:4" x14ac:dyDescent="0.25">
      <c r="A19062" s="1">
        <v>9.8383299999999991</v>
      </c>
      <c r="B19062" s="2">
        <f t="shared" si="297"/>
        <v>0.40993041666666663</v>
      </c>
      <c r="C19062">
        <v>5195.9047899999996</v>
      </c>
      <c r="D19062">
        <v>0.40927000000000002</v>
      </c>
    </row>
    <row r="19063" spans="1:4" x14ac:dyDescent="0.25">
      <c r="A19063" s="1">
        <v>9.8383599999999998</v>
      </c>
      <c r="B19063" s="2">
        <f t="shared" si="297"/>
        <v>0.40993166666666664</v>
      </c>
      <c r="C19063">
        <v>5195.5004900000004</v>
      </c>
      <c r="D19063">
        <v>0.40927000000000002</v>
      </c>
    </row>
    <row r="19064" spans="1:4" x14ac:dyDescent="0.25">
      <c r="A19064" s="1">
        <v>9.8383900000000004</v>
      </c>
      <c r="B19064" s="2">
        <f t="shared" si="297"/>
        <v>0.4099329166666667</v>
      </c>
      <c r="C19064">
        <v>5195.1064500000002</v>
      </c>
      <c r="D19064">
        <v>0.40927000000000002</v>
      </c>
    </row>
    <row r="19065" spans="1:4" x14ac:dyDescent="0.25">
      <c r="A19065" s="1">
        <v>9.8384199999999993</v>
      </c>
      <c r="B19065" s="2">
        <f t="shared" si="297"/>
        <v>0.40993416666666666</v>
      </c>
      <c r="C19065">
        <v>5194.6503899999998</v>
      </c>
      <c r="D19065">
        <v>0.40927000000000002</v>
      </c>
    </row>
    <row r="19066" spans="1:4" x14ac:dyDescent="0.25">
      <c r="A19066" s="1">
        <v>9.8384400000000003</v>
      </c>
      <c r="B19066" s="2">
        <f t="shared" si="297"/>
        <v>0.40993499999999999</v>
      </c>
      <c r="C19066">
        <v>5194.2280300000002</v>
      </c>
      <c r="D19066">
        <v>0.40927999999999998</v>
      </c>
    </row>
    <row r="19067" spans="1:4" x14ac:dyDescent="0.25">
      <c r="A19067" s="1">
        <v>9.8384800000000006</v>
      </c>
      <c r="B19067" s="2">
        <f t="shared" si="297"/>
        <v>0.40993666666666667</v>
      </c>
      <c r="C19067">
        <v>5193.7177700000002</v>
      </c>
      <c r="D19067">
        <v>0.40927999999999998</v>
      </c>
    </row>
    <row r="19068" spans="1:4" x14ac:dyDescent="0.25">
      <c r="A19068" s="1">
        <v>9.8385099999999994</v>
      </c>
      <c r="B19068" s="2">
        <f t="shared" si="297"/>
        <v>0.40993791666666662</v>
      </c>
      <c r="C19068">
        <v>5193.2446300000001</v>
      </c>
      <c r="D19068">
        <v>0.40927999999999998</v>
      </c>
    </row>
    <row r="19069" spans="1:4" x14ac:dyDescent="0.25">
      <c r="A19069" s="1">
        <v>9.8385400000000001</v>
      </c>
      <c r="B19069" s="2">
        <f t="shared" si="297"/>
        <v>0.40993916666666669</v>
      </c>
      <c r="C19069">
        <v>5192.7539100000004</v>
      </c>
      <c r="D19069">
        <v>0.40928999999999999</v>
      </c>
    </row>
    <row r="19070" spans="1:4" x14ac:dyDescent="0.25">
      <c r="A19070" s="1">
        <v>9.8385800000000003</v>
      </c>
      <c r="B19070" s="2">
        <f t="shared" si="297"/>
        <v>0.40994083333333337</v>
      </c>
      <c r="C19070">
        <v>5192.2372999999998</v>
      </c>
      <c r="D19070">
        <v>0.40928999999999999</v>
      </c>
    </row>
    <row r="19071" spans="1:4" x14ac:dyDescent="0.25">
      <c r="A19071" s="1">
        <v>9.8385999999999996</v>
      </c>
      <c r="B19071" s="2">
        <f t="shared" si="297"/>
        <v>0.40994166666666665</v>
      </c>
      <c r="C19071">
        <v>5191.8144499999999</v>
      </c>
      <c r="D19071">
        <v>0.4093</v>
      </c>
    </row>
    <row r="19072" spans="1:4" x14ac:dyDescent="0.25">
      <c r="A19072" s="1">
        <v>9.8386399999999998</v>
      </c>
      <c r="B19072" s="2">
        <f t="shared" si="297"/>
        <v>0.40994333333333333</v>
      </c>
      <c r="C19072">
        <v>5191.3486300000004</v>
      </c>
      <c r="D19072">
        <v>0.4093</v>
      </c>
    </row>
    <row r="19073" spans="1:4" x14ac:dyDescent="0.25">
      <c r="A19073" s="1">
        <v>9.8386600000000008</v>
      </c>
      <c r="B19073" s="2">
        <f t="shared" si="297"/>
        <v>0.40994416666666672</v>
      </c>
      <c r="C19073">
        <v>5190.9223599999996</v>
      </c>
      <c r="D19073">
        <v>0.4093</v>
      </c>
    </row>
    <row r="19074" spans="1:4" x14ac:dyDescent="0.25">
      <c r="A19074" s="1">
        <v>9.8386899999999997</v>
      </c>
      <c r="B19074" s="2">
        <f t="shared" si="297"/>
        <v>0.40994541666666667</v>
      </c>
      <c r="C19074">
        <v>5190.5019499999999</v>
      </c>
      <c r="D19074">
        <v>0.40931000000000001</v>
      </c>
    </row>
    <row r="19075" spans="1:4" x14ac:dyDescent="0.25">
      <c r="A19075" s="1">
        <v>9.83873</v>
      </c>
      <c r="B19075" s="2">
        <f t="shared" ref="B19075:B19138" si="298">A19075/24</f>
        <v>0.40994708333333335</v>
      </c>
      <c r="C19075">
        <v>5189.9711900000002</v>
      </c>
      <c r="D19075">
        <v>0.40931000000000001</v>
      </c>
    </row>
    <row r="19076" spans="1:4" x14ac:dyDescent="0.25">
      <c r="A19076" s="1">
        <v>9.8387600000000006</v>
      </c>
      <c r="B19076" s="2">
        <f t="shared" si="298"/>
        <v>0.40994833333333336</v>
      </c>
      <c r="C19076">
        <v>5189.5117200000004</v>
      </c>
      <c r="D19076">
        <v>0.40931000000000001</v>
      </c>
    </row>
    <row r="19077" spans="1:4" x14ac:dyDescent="0.25">
      <c r="A19077" s="1">
        <v>9.8387799999999999</v>
      </c>
      <c r="B19077" s="2">
        <f t="shared" si="298"/>
        <v>0.40994916666666664</v>
      </c>
      <c r="C19077">
        <v>5189.1445299999996</v>
      </c>
      <c r="D19077">
        <v>0.40932000000000002</v>
      </c>
    </row>
    <row r="19078" spans="1:4" x14ac:dyDescent="0.25">
      <c r="A19078" s="1">
        <v>9.8388100000000005</v>
      </c>
      <c r="B19078" s="2">
        <f t="shared" si="298"/>
        <v>0.40995041666666671</v>
      </c>
      <c r="C19078">
        <v>5188.7265600000001</v>
      </c>
      <c r="D19078">
        <v>0.40932000000000002</v>
      </c>
    </row>
    <row r="19079" spans="1:4" x14ac:dyDescent="0.25">
      <c r="A19079" s="1">
        <v>9.8388399999999994</v>
      </c>
      <c r="B19079" s="2">
        <f t="shared" si="298"/>
        <v>0.40995166666666666</v>
      </c>
      <c r="C19079">
        <v>5188.2773399999996</v>
      </c>
      <c r="D19079">
        <v>0.40932000000000002</v>
      </c>
    </row>
    <row r="19080" spans="1:4" x14ac:dyDescent="0.25">
      <c r="A19080" s="1">
        <v>9.83887</v>
      </c>
      <c r="B19080" s="2">
        <f t="shared" si="298"/>
        <v>0.40995291666666667</v>
      </c>
      <c r="C19080">
        <v>5187.8237300000001</v>
      </c>
      <c r="D19080">
        <v>0.40933000000000003</v>
      </c>
    </row>
    <row r="19081" spans="1:4" x14ac:dyDescent="0.25">
      <c r="A19081" s="1">
        <v>9.8389000000000006</v>
      </c>
      <c r="B19081" s="2">
        <f t="shared" si="298"/>
        <v>0.40995416666666668</v>
      </c>
      <c r="C19081">
        <v>5187.2871100000002</v>
      </c>
      <c r="D19081">
        <v>0.40933000000000003</v>
      </c>
    </row>
    <row r="19082" spans="1:4" x14ac:dyDescent="0.25">
      <c r="A19082" s="1">
        <v>9.8389399999999991</v>
      </c>
      <c r="B19082" s="2">
        <f t="shared" si="298"/>
        <v>0.4099558333333333</v>
      </c>
      <c r="C19082">
        <v>5186.7822299999998</v>
      </c>
      <c r="D19082">
        <v>0.40933000000000003</v>
      </c>
    </row>
    <row r="19083" spans="1:4" x14ac:dyDescent="0.25">
      <c r="A19083" s="1">
        <v>9.8389699999999998</v>
      </c>
      <c r="B19083" s="2">
        <f t="shared" si="298"/>
        <v>0.40995708333333331</v>
      </c>
      <c r="C19083">
        <v>5186.3281299999999</v>
      </c>
      <c r="D19083">
        <v>0.40933999999999998</v>
      </c>
    </row>
    <row r="19084" spans="1:4" x14ac:dyDescent="0.25">
      <c r="A19084" s="1">
        <v>9.8389900000000008</v>
      </c>
      <c r="B19084" s="2">
        <f t="shared" si="298"/>
        <v>0.4099579166666667</v>
      </c>
      <c r="C19084">
        <v>5185.8950199999999</v>
      </c>
      <c r="D19084">
        <v>0.40933999999999998</v>
      </c>
    </row>
    <row r="19085" spans="1:4" x14ac:dyDescent="0.25">
      <c r="A19085" s="1">
        <v>9.8390199999999997</v>
      </c>
      <c r="B19085" s="2">
        <f t="shared" si="298"/>
        <v>0.40995916666666665</v>
      </c>
      <c r="C19085">
        <v>5185.46533</v>
      </c>
      <c r="D19085">
        <v>0.40933999999999998</v>
      </c>
    </row>
    <row r="19086" spans="1:4" x14ac:dyDescent="0.25">
      <c r="A19086" s="1">
        <v>9.8390500000000003</v>
      </c>
      <c r="B19086" s="2">
        <f t="shared" si="298"/>
        <v>0.40996041666666666</v>
      </c>
      <c r="C19086">
        <v>5185.0268599999999</v>
      </c>
      <c r="D19086">
        <v>0.40934999999999999</v>
      </c>
    </row>
    <row r="19087" spans="1:4" x14ac:dyDescent="0.25">
      <c r="A19087" s="1">
        <v>9.8390799999999992</v>
      </c>
      <c r="B19087" s="2">
        <f t="shared" si="298"/>
        <v>0.40996166666666661</v>
      </c>
      <c r="C19087">
        <v>5184.6040000000003</v>
      </c>
      <c r="D19087">
        <v>0.40934999999999999</v>
      </c>
    </row>
    <row r="19088" spans="1:4" x14ac:dyDescent="0.25">
      <c r="A19088" s="1">
        <v>9.8391099999999998</v>
      </c>
      <c r="B19088" s="2">
        <f t="shared" si="298"/>
        <v>0.40996291666666668</v>
      </c>
      <c r="C19088">
        <v>5184.1572299999998</v>
      </c>
      <c r="D19088">
        <v>0.40934999999999999</v>
      </c>
    </row>
    <row r="19089" spans="1:4" x14ac:dyDescent="0.25">
      <c r="A19089" s="1">
        <v>9.8391400000000004</v>
      </c>
      <c r="B19089" s="2">
        <f t="shared" si="298"/>
        <v>0.40996416666666669</v>
      </c>
      <c r="C19089">
        <v>5183.7304700000004</v>
      </c>
      <c r="D19089">
        <v>0.40936</v>
      </c>
    </row>
    <row r="19090" spans="1:4" x14ac:dyDescent="0.25">
      <c r="A19090" s="1">
        <v>9.8391699999999993</v>
      </c>
      <c r="B19090" s="2">
        <f t="shared" si="298"/>
        <v>0.40996541666666664</v>
      </c>
      <c r="C19090">
        <v>5183.1992200000004</v>
      </c>
      <c r="D19090">
        <v>0.40936</v>
      </c>
    </row>
    <row r="19091" spans="1:4" x14ac:dyDescent="0.25">
      <c r="A19091" s="1">
        <v>9.8391999999999999</v>
      </c>
      <c r="B19091" s="2">
        <f t="shared" si="298"/>
        <v>0.40996666666666665</v>
      </c>
      <c r="C19091">
        <v>5182.7729499999996</v>
      </c>
      <c r="D19091">
        <v>0.40936</v>
      </c>
    </row>
    <row r="19092" spans="1:4" x14ac:dyDescent="0.25">
      <c r="A19092" s="1">
        <v>9.8392300000000006</v>
      </c>
      <c r="B19092" s="2">
        <f t="shared" si="298"/>
        <v>0.40996791666666671</v>
      </c>
      <c r="C19092">
        <v>5182.2363299999997</v>
      </c>
      <c r="D19092">
        <v>0.40937000000000001</v>
      </c>
    </row>
    <row r="19093" spans="1:4" x14ac:dyDescent="0.25">
      <c r="A19093" s="1">
        <v>9.8392599999999995</v>
      </c>
      <c r="B19093" s="2">
        <f t="shared" si="298"/>
        <v>0.40996916666666666</v>
      </c>
      <c r="C19093">
        <v>5181.8701199999996</v>
      </c>
      <c r="D19093">
        <v>0.40937000000000001</v>
      </c>
    </row>
    <row r="19094" spans="1:4" x14ac:dyDescent="0.25">
      <c r="A19094" s="1">
        <v>9.8392900000000001</v>
      </c>
      <c r="B19094" s="2">
        <f t="shared" si="298"/>
        <v>0.40997041666666667</v>
      </c>
      <c r="C19094">
        <v>5181.3442400000004</v>
      </c>
      <c r="D19094">
        <v>0.40937000000000001</v>
      </c>
    </row>
    <row r="19095" spans="1:4" x14ac:dyDescent="0.25">
      <c r="A19095" s="1">
        <v>9.8393200000000007</v>
      </c>
      <c r="B19095" s="2">
        <f t="shared" si="298"/>
        <v>0.40997166666666668</v>
      </c>
      <c r="C19095">
        <v>5180.8877000000002</v>
      </c>
      <c r="D19095">
        <v>0.40937000000000001</v>
      </c>
    </row>
    <row r="19096" spans="1:4" x14ac:dyDescent="0.25">
      <c r="A19096" s="1">
        <v>9.8393599999999992</v>
      </c>
      <c r="B19096" s="2">
        <f t="shared" si="298"/>
        <v>0.4099733333333333</v>
      </c>
      <c r="C19096">
        <v>5180.4038099999998</v>
      </c>
      <c r="D19096">
        <v>0.40938000000000002</v>
      </c>
    </row>
    <row r="19097" spans="1:4" x14ac:dyDescent="0.25">
      <c r="A19097" s="1">
        <v>9.8393899999999999</v>
      </c>
      <c r="B19097" s="2">
        <f t="shared" si="298"/>
        <v>0.40997458333333331</v>
      </c>
      <c r="C19097">
        <v>5179.9912100000001</v>
      </c>
      <c r="D19097">
        <v>0.40938000000000002</v>
      </c>
    </row>
    <row r="19098" spans="1:4" x14ac:dyDescent="0.25">
      <c r="A19098" s="1">
        <v>9.8394100000000009</v>
      </c>
      <c r="B19098" s="2">
        <f t="shared" si="298"/>
        <v>0.4099754166666667</v>
      </c>
      <c r="C19098">
        <v>5179.6074200000003</v>
      </c>
      <c r="D19098">
        <v>0.40938000000000002</v>
      </c>
    </row>
    <row r="19099" spans="1:4" x14ac:dyDescent="0.25">
      <c r="A19099" s="1">
        <v>9.8394399999999997</v>
      </c>
      <c r="B19099" s="2">
        <f t="shared" si="298"/>
        <v>0.40997666666666666</v>
      </c>
      <c r="C19099">
        <v>5179.1196300000001</v>
      </c>
      <c r="D19099">
        <v>0.40938999999999998</v>
      </c>
    </row>
    <row r="19100" spans="1:4" x14ac:dyDescent="0.25">
      <c r="A19100" s="1">
        <v>9.8394700000000004</v>
      </c>
      <c r="B19100" s="2">
        <f t="shared" si="298"/>
        <v>0.40997791666666666</v>
      </c>
      <c r="C19100">
        <v>5178.7226600000004</v>
      </c>
      <c r="D19100">
        <v>0.40938999999999998</v>
      </c>
    </row>
    <row r="19101" spans="1:4" x14ac:dyDescent="0.25">
      <c r="A19101" s="1">
        <v>9.8394999999999992</v>
      </c>
      <c r="B19101" s="2">
        <f t="shared" si="298"/>
        <v>0.40997916666666662</v>
      </c>
      <c r="C19101">
        <v>5178.28467</v>
      </c>
      <c r="D19101">
        <v>0.40938999999999998</v>
      </c>
    </row>
    <row r="19102" spans="1:4" x14ac:dyDescent="0.25">
      <c r="A19102" s="1">
        <v>9.8395299999999999</v>
      </c>
      <c r="B19102" s="2">
        <f t="shared" si="298"/>
        <v>0.40998041666666668</v>
      </c>
      <c r="C19102">
        <v>5177.9257799999996</v>
      </c>
      <c r="D19102">
        <v>0.40938999999999998</v>
      </c>
    </row>
    <row r="19103" spans="1:4" x14ac:dyDescent="0.25">
      <c r="A19103" s="1">
        <v>9.8395600000000005</v>
      </c>
      <c r="B19103" s="2">
        <f t="shared" si="298"/>
        <v>0.40998166666666669</v>
      </c>
      <c r="C19103">
        <v>5177.4790000000003</v>
      </c>
      <c r="D19103">
        <v>0.40939999999999999</v>
      </c>
    </row>
    <row r="19104" spans="1:4" x14ac:dyDescent="0.25">
      <c r="A19104" s="1">
        <v>9.8395799999999998</v>
      </c>
      <c r="B19104" s="2">
        <f t="shared" si="298"/>
        <v>0.40998249999999997</v>
      </c>
      <c r="C19104">
        <v>5177.1171899999999</v>
      </c>
      <c r="D19104">
        <v>0.40939999999999999</v>
      </c>
    </row>
    <row r="19105" spans="1:4" x14ac:dyDescent="0.25">
      <c r="A19105" s="1">
        <v>9.8396100000000004</v>
      </c>
      <c r="B19105" s="2">
        <f t="shared" si="298"/>
        <v>0.40998375000000004</v>
      </c>
      <c r="C19105">
        <v>5176.7334000000001</v>
      </c>
      <c r="D19105">
        <v>0.40939999999999999</v>
      </c>
    </row>
    <row r="19106" spans="1:4" x14ac:dyDescent="0.25">
      <c r="A19106" s="1">
        <v>9.8396399999999993</v>
      </c>
      <c r="B19106" s="2">
        <f t="shared" si="298"/>
        <v>0.40998499999999999</v>
      </c>
      <c r="C19106">
        <v>5176.2949200000003</v>
      </c>
      <c r="D19106">
        <v>0.40941</v>
      </c>
    </row>
    <row r="19107" spans="1:4" x14ac:dyDescent="0.25">
      <c r="A19107" s="1">
        <v>9.8396799999999995</v>
      </c>
      <c r="B19107" s="2">
        <f t="shared" si="298"/>
        <v>0.40998666666666667</v>
      </c>
      <c r="C19107">
        <v>5175.7817400000004</v>
      </c>
      <c r="D19107">
        <v>0.40941</v>
      </c>
    </row>
    <row r="19108" spans="1:4" x14ac:dyDescent="0.25">
      <c r="A19108" s="1">
        <v>9.8397100000000002</v>
      </c>
      <c r="B19108" s="2">
        <f t="shared" si="298"/>
        <v>0.40998791666666667</v>
      </c>
      <c r="C19108">
        <v>5175.3530300000002</v>
      </c>
      <c r="D19108">
        <v>0.40942000000000001</v>
      </c>
    </row>
    <row r="19109" spans="1:4" x14ac:dyDescent="0.25">
      <c r="A19109" s="1">
        <v>9.8397400000000008</v>
      </c>
      <c r="B19109" s="2">
        <f t="shared" si="298"/>
        <v>0.40998916666666668</v>
      </c>
      <c r="C19109">
        <v>5175.0009799999998</v>
      </c>
      <c r="D19109">
        <v>0.40942000000000001</v>
      </c>
    </row>
    <row r="19110" spans="1:4" x14ac:dyDescent="0.25">
      <c r="A19110" s="1">
        <v>9.8397699999999997</v>
      </c>
      <c r="B19110" s="2">
        <f t="shared" si="298"/>
        <v>0.40999041666666663</v>
      </c>
      <c r="C19110">
        <v>5174.47217</v>
      </c>
      <c r="D19110">
        <v>0.40942000000000001</v>
      </c>
    </row>
    <row r="19111" spans="1:4" x14ac:dyDescent="0.25">
      <c r="A19111" s="1">
        <v>9.8398000000000003</v>
      </c>
      <c r="B19111" s="2">
        <f t="shared" si="298"/>
        <v>0.4099916666666667</v>
      </c>
      <c r="C19111">
        <v>5174.0771500000001</v>
      </c>
      <c r="D19111">
        <v>0.40943000000000002</v>
      </c>
    </row>
    <row r="19112" spans="1:4" x14ac:dyDescent="0.25">
      <c r="A19112" s="1">
        <v>9.8398199999999996</v>
      </c>
      <c r="B19112" s="2">
        <f t="shared" si="298"/>
        <v>0.40999249999999998</v>
      </c>
      <c r="C19112">
        <v>5173.7939500000002</v>
      </c>
      <c r="D19112">
        <v>0.40943000000000002</v>
      </c>
    </row>
    <row r="19113" spans="1:4" x14ac:dyDescent="0.25">
      <c r="A19113" s="1">
        <v>9.8398599999999998</v>
      </c>
      <c r="B19113" s="2">
        <f t="shared" si="298"/>
        <v>0.40999416666666666</v>
      </c>
      <c r="C19113">
        <v>5173.3657199999998</v>
      </c>
      <c r="D19113">
        <v>0.40943000000000002</v>
      </c>
    </row>
    <row r="19114" spans="1:4" x14ac:dyDescent="0.25">
      <c r="A19114" s="1">
        <v>9.8398800000000008</v>
      </c>
      <c r="B19114" s="2">
        <f t="shared" si="298"/>
        <v>0.40999500000000005</v>
      </c>
      <c r="C19114">
        <v>5173.08691</v>
      </c>
      <c r="D19114">
        <v>0.40944000000000003</v>
      </c>
    </row>
    <row r="19115" spans="1:4" x14ac:dyDescent="0.25">
      <c r="A19115" s="1">
        <v>9.8399099999999997</v>
      </c>
      <c r="B19115" s="2">
        <f t="shared" si="298"/>
        <v>0.40999625000000001</v>
      </c>
      <c r="C19115">
        <v>5172.6386700000003</v>
      </c>
      <c r="D19115">
        <v>0.40944000000000003</v>
      </c>
    </row>
    <row r="19116" spans="1:4" x14ac:dyDescent="0.25">
      <c r="A19116" s="1">
        <v>9.8399400000000004</v>
      </c>
      <c r="B19116" s="2">
        <f t="shared" si="298"/>
        <v>0.40999750000000001</v>
      </c>
      <c r="C19116">
        <v>5172.21875</v>
      </c>
      <c r="D19116">
        <v>0.40944000000000003</v>
      </c>
    </row>
    <row r="19117" spans="1:4" x14ac:dyDescent="0.25">
      <c r="A19117" s="1">
        <v>9.8399699999999992</v>
      </c>
      <c r="B19117" s="2">
        <f t="shared" si="298"/>
        <v>0.40999874999999997</v>
      </c>
      <c r="C19117">
        <v>5171.7665999999999</v>
      </c>
      <c r="D19117">
        <v>0.40944999999999998</v>
      </c>
    </row>
    <row r="19118" spans="1:4" x14ac:dyDescent="0.25">
      <c r="A19118" s="1">
        <v>9.84</v>
      </c>
      <c r="B19118" s="2">
        <f t="shared" si="298"/>
        <v>0.41</v>
      </c>
      <c r="C19118">
        <v>5171.4316399999998</v>
      </c>
      <c r="D19118">
        <v>0.40944999999999998</v>
      </c>
    </row>
    <row r="19119" spans="1:4" x14ac:dyDescent="0.25">
      <c r="A19119" s="1">
        <v>9.8400200000000009</v>
      </c>
      <c r="B19119" s="2">
        <f t="shared" si="298"/>
        <v>0.41000083333333337</v>
      </c>
      <c r="C19119">
        <v>5171.1152300000003</v>
      </c>
      <c r="D19119">
        <v>0.40945999999999999</v>
      </c>
    </row>
    <row r="19120" spans="1:4" x14ac:dyDescent="0.25">
      <c r="A19120" s="1">
        <v>9.8400499999999997</v>
      </c>
      <c r="B19120" s="2">
        <f t="shared" si="298"/>
        <v>0.41000208333333332</v>
      </c>
      <c r="C19120">
        <v>5170.7084999999997</v>
      </c>
      <c r="D19120">
        <v>0.40945999999999999</v>
      </c>
    </row>
    <row r="19121" spans="1:4" x14ac:dyDescent="0.25">
      <c r="A19121" s="1">
        <v>9.8400800000000004</v>
      </c>
      <c r="B19121" s="2">
        <f t="shared" si="298"/>
        <v>0.41000333333333333</v>
      </c>
      <c r="C19121">
        <v>5170.39941</v>
      </c>
      <c r="D19121">
        <v>0.40945999999999999</v>
      </c>
    </row>
    <row r="19122" spans="1:4" x14ac:dyDescent="0.25">
      <c r="A19122" s="1">
        <v>9.8401099999999992</v>
      </c>
      <c r="B19122" s="2">
        <f t="shared" si="298"/>
        <v>0.41000458333333328</v>
      </c>
      <c r="C19122">
        <v>5169.9438499999997</v>
      </c>
      <c r="D19122">
        <v>0.40947</v>
      </c>
    </row>
    <row r="19123" spans="1:4" x14ac:dyDescent="0.25">
      <c r="A19123" s="1">
        <v>9.8401399999999999</v>
      </c>
      <c r="B19123" s="2">
        <f t="shared" si="298"/>
        <v>0.41000583333333335</v>
      </c>
      <c r="C19123">
        <v>5169.4995099999996</v>
      </c>
      <c r="D19123">
        <v>0.40947</v>
      </c>
    </row>
    <row r="19124" spans="1:4" x14ac:dyDescent="0.25">
      <c r="A19124" s="1">
        <v>9.8401800000000001</v>
      </c>
      <c r="B19124" s="2">
        <f t="shared" si="298"/>
        <v>0.41000750000000002</v>
      </c>
      <c r="C19124">
        <v>5169.0654299999997</v>
      </c>
      <c r="D19124">
        <v>0.40948000000000001</v>
      </c>
    </row>
    <row r="19125" spans="1:4" x14ac:dyDescent="0.25">
      <c r="A19125" s="1">
        <v>9.8402100000000008</v>
      </c>
      <c r="B19125" s="2">
        <f t="shared" si="298"/>
        <v>0.41000875000000003</v>
      </c>
      <c r="C19125">
        <v>5168.6313499999997</v>
      </c>
      <c r="D19125">
        <v>0.40948000000000001</v>
      </c>
    </row>
    <row r="19126" spans="1:4" x14ac:dyDescent="0.25">
      <c r="A19126" s="1">
        <v>9.8402399999999997</v>
      </c>
      <c r="B19126" s="2">
        <f t="shared" si="298"/>
        <v>0.41000999999999999</v>
      </c>
      <c r="C19126">
        <v>5168.2695299999996</v>
      </c>
      <c r="D19126">
        <v>0.40949000000000002</v>
      </c>
    </row>
    <row r="19127" spans="1:4" x14ac:dyDescent="0.25">
      <c r="A19127" s="1">
        <v>9.8402700000000003</v>
      </c>
      <c r="B19127" s="2">
        <f t="shared" si="298"/>
        <v>0.41001124999999999</v>
      </c>
      <c r="C19127">
        <v>5167.8500999999997</v>
      </c>
      <c r="D19127">
        <v>0.40949000000000002</v>
      </c>
    </row>
    <row r="19128" spans="1:4" x14ac:dyDescent="0.25">
      <c r="A19128" s="1">
        <v>9.8402999999999992</v>
      </c>
      <c r="B19128" s="2">
        <f t="shared" si="298"/>
        <v>0.41001249999999995</v>
      </c>
      <c r="C19128">
        <v>5167.4775399999999</v>
      </c>
      <c r="D19128">
        <v>0.40949999999999998</v>
      </c>
    </row>
    <row r="19129" spans="1:4" x14ac:dyDescent="0.25">
      <c r="A19129" s="1">
        <v>9.8403200000000002</v>
      </c>
      <c r="B19129" s="2">
        <f t="shared" si="298"/>
        <v>0.41001333333333334</v>
      </c>
      <c r="C19129">
        <v>5167.21191</v>
      </c>
      <c r="D19129">
        <v>0.40949999999999998</v>
      </c>
    </row>
    <row r="19130" spans="1:4" x14ac:dyDescent="0.25">
      <c r="A19130" s="1">
        <v>9.8403500000000008</v>
      </c>
      <c r="B19130" s="2">
        <f t="shared" si="298"/>
        <v>0.41001458333333335</v>
      </c>
      <c r="C19130">
        <v>5166.7480500000001</v>
      </c>
      <c r="D19130">
        <v>0.40950999999999999</v>
      </c>
    </row>
    <row r="19131" spans="1:4" x14ac:dyDescent="0.25">
      <c r="A19131" s="1">
        <v>9.8403799999999997</v>
      </c>
      <c r="B19131" s="2">
        <f t="shared" si="298"/>
        <v>0.4100158333333333</v>
      </c>
      <c r="C19131">
        <v>5166.31592</v>
      </c>
      <c r="D19131">
        <v>0.40950999999999999</v>
      </c>
    </row>
    <row r="19132" spans="1:4" x14ac:dyDescent="0.25">
      <c r="A19132" s="1">
        <v>9.8404100000000003</v>
      </c>
      <c r="B19132" s="2">
        <f t="shared" si="298"/>
        <v>0.41001708333333337</v>
      </c>
      <c r="C19132">
        <v>5165.9116199999999</v>
      </c>
      <c r="D19132">
        <v>0.40952</v>
      </c>
    </row>
    <row r="19133" spans="1:4" x14ac:dyDescent="0.25">
      <c r="A19133" s="1">
        <v>9.8404399999999992</v>
      </c>
      <c r="B19133" s="2">
        <f t="shared" si="298"/>
        <v>0.41001833333333332</v>
      </c>
      <c r="C19133">
        <v>5165.5888699999996</v>
      </c>
      <c r="D19133">
        <v>0.40952</v>
      </c>
    </row>
    <row r="19134" spans="1:4" x14ac:dyDescent="0.25">
      <c r="A19134" s="1">
        <v>9.8404699999999998</v>
      </c>
      <c r="B19134" s="2">
        <f t="shared" si="298"/>
        <v>0.41001958333333333</v>
      </c>
      <c r="C19134">
        <v>5165.21191</v>
      </c>
      <c r="D19134">
        <v>0.40952</v>
      </c>
    </row>
    <row r="19135" spans="1:4" x14ac:dyDescent="0.25">
      <c r="A19135" s="1">
        <v>9.8404900000000008</v>
      </c>
      <c r="B19135" s="2">
        <f t="shared" si="298"/>
        <v>0.41002041666666672</v>
      </c>
      <c r="C19135">
        <v>5164.9023399999996</v>
      </c>
      <c r="D19135">
        <v>0.40953000000000001</v>
      </c>
    </row>
    <row r="19136" spans="1:4" x14ac:dyDescent="0.25">
      <c r="A19136" s="1">
        <v>9.8405100000000001</v>
      </c>
      <c r="B19136" s="2">
        <f t="shared" si="298"/>
        <v>0.41002125</v>
      </c>
      <c r="C19136">
        <v>5164.5585899999996</v>
      </c>
      <c r="D19136">
        <v>0.40953000000000001</v>
      </c>
    </row>
    <row r="19137" spans="1:4" x14ac:dyDescent="0.25">
      <c r="A19137" s="1">
        <v>9.8405400000000007</v>
      </c>
      <c r="B19137" s="2">
        <f t="shared" si="298"/>
        <v>0.41002250000000001</v>
      </c>
      <c r="C19137">
        <v>5164.2080100000003</v>
      </c>
      <c r="D19137">
        <v>0.40953000000000001</v>
      </c>
    </row>
    <row r="19138" spans="1:4" x14ac:dyDescent="0.25">
      <c r="A19138" s="1">
        <v>9.8405699999999996</v>
      </c>
      <c r="B19138" s="2">
        <f t="shared" si="298"/>
        <v>0.41002374999999996</v>
      </c>
      <c r="C19138">
        <v>5163.8027300000003</v>
      </c>
      <c r="D19138">
        <v>0.40954000000000002</v>
      </c>
    </row>
    <row r="19139" spans="1:4" x14ac:dyDescent="0.25">
      <c r="A19139" s="1">
        <v>9.8406000000000002</v>
      </c>
      <c r="B19139" s="2">
        <f t="shared" ref="B19139:B19202" si="299">A19139/24</f>
        <v>0.41002500000000003</v>
      </c>
      <c r="C19139">
        <v>5163.4462899999999</v>
      </c>
      <c r="D19139">
        <v>0.40954000000000002</v>
      </c>
    </row>
    <row r="19140" spans="1:4" x14ac:dyDescent="0.25">
      <c r="A19140" s="1">
        <v>9.8406300000000009</v>
      </c>
      <c r="B19140" s="2">
        <f t="shared" si="299"/>
        <v>0.41002625000000004</v>
      </c>
      <c r="C19140">
        <v>5163.0497999999998</v>
      </c>
      <c r="D19140">
        <v>0.40955000000000003</v>
      </c>
    </row>
    <row r="19141" spans="1:4" x14ac:dyDescent="0.25">
      <c r="A19141" s="1">
        <v>9.8406599999999997</v>
      </c>
      <c r="B19141" s="2">
        <f t="shared" si="299"/>
        <v>0.41002749999999999</v>
      </c>
      <c r="C19141">
        <v>5162.6625999999997</v>
      </c>
      <c r="D19141">
        <v>0.40955000000000003</v>
      </c>
    </row>
    <row r="19142" spans="1:4" x14ac:dyDescent="0.25">
      <c r="A19142" s="1">
        <v>9.8406800000000008</v>
      </c>
      <c r="B19142" s="2">
        <f t="shared" si="299"/>
        <v>0.41002833333333338</v>
      </c>
      <c r="C19142">
        <v>5162.2875999999997</v>
      </c>
      <c r="D19142">
        <v>0.40955999999999998</v>
      </c>
    </row>
    <row r="19143" spans="1:4" x14ac:dyDescent="0.25">
      <c r="A19143" s="1">
        <v>9.8407099999999996</v>
      </c>
      <c r="B19143" s="2">
        <f t="shared" si="299"/>
        <v>0.41002958333333334</v>
      </c>
      <c r="C19143">
        <v>5161.9296899999999</v>
      </c>
      <c r="D19143">
        <v>0.40955999999999998</v>
      </c>
    </row>
    <row r="19144" spans="1:4" x14ac:dyDescent="0.25">
      <c r="A19144" s="1">
        <v>9.8407400000000003</v>
      </c>
      <c r="B19144" s="2">
        <f t="shared" si="299"/>
        <v>0.41003083333333334</v>
      </c>
      <c r="C19144">
        <v>5161.4960899999996</v>
      </c>
      <c r="D19144">
        <v>0.40955999999999998</v>
      </c>
    </row>
    <row r="19145" spans="1:4" x14ac:dyDescent="0.25">
      <c r="A19145" s="1">
        <v>9.8407699999999991</v>
      </c>
      <c r="B19145" s="2">
        <f t="shared" si="299"/>
        <v>0.4100320833333333</v>
      </c>
      <c r="C19145">
        <v>5161.1611300000004</v>
      </c>
      <c r="D19145">
        <v>0.40956999999999999</v>
      </c>
    </row>
    <row r="19146" spans="1:4" x14ac:dyDescent="0.25">
      <c r="A19146" s="1">
        <v>9.8407900000000001</v>
      </c>
      <c r="B19146" s="2">
        <f t="shared" si="299"/>
        <v>0.41003291666666669</v>
      </c>
      <c r="C19146">
        <v>5160.8359399999999</v>
      </c>
      <c r="D19146">
        <v>0.40956999999999999</v>
      </c>
    </row>
    <row r="19147" spans="1:4" x14ac:dyDescent="0.25">
      <c r="A19147" s="1">
        <v>9.8408300000000004</v>
      </c>
      <c r="B19147" s="2">
        <f t="shared" si="299"/>
        <v>0.41003458333333337</v>
      </c>
      <c r="C19147">
        <v>5160.3935499999998</v>
      </c>
      <c r="D19147">
        <v>0.40956999999999999</v>
      </c>
    </row>
    <row r="19148" spans="1:4" x14ac:dyDescent="0.25">
      <c r="A19148" s="1">
        <v>9.8408499999999997</v>
      </c>
      <c r="B19148" s="2">
        <f t="shared" si="299"/>
        <v>0.41003541666666665</v>
      </c>
      <c r="C19148">
        <v>5160.0991199999999</v>
      </c>
      <c r="D19148">
        <v>0.40956999999999999</v>
      </c>
    </row>
    <row r="19149" spans="1:4" x14ac:dyDescent="0.25">
      <c r="A19149" s="1">
        <v>9.8408800000000003</v>
      </c>
      <c r="B19149" s="2">
        <f t="shared" si="299"/>
        <v>0.41003666666666666</v>
      </c>
      <c r="C19149">
        <v>5159.6581999999999</v>
      </c>
      <c r="D19149">
        <v>0.40956999999999999</v>
      </c>
    </row>
    <row r="19150" spans="1:4" x14ac:dyDescent="0.25">
      <c r="A19150" s="1">
        <v>9.8409099999999992</v>
      </c>
      <c r="B19150" s="2">
        <f t="shared" si="299"/>
        <v>0.41003791666666661</v>
      </c>
      <c r="C19150">
        <v>5159.2661099999996</v>
      </c>
      <c r="D19150">
        <v>0.40958</v>
      </c>
    </row>
    <row r="19151" spans="1:4" x14ac:dyDescent="0.25">
      <c r="A19151" s="1">
        <v>9.8409399999999998</v>
      </c>
      <c r="B19151" s="2">
        <f t="shared" si="299"/>
        <v>0.41003916666666668</v>
      </c>
      <c r="C19151">
        <v>5158.8725599999998</v>
      </c>
      <c r="D19151">
        <v>0.40958</v>
      </c>
    </row>
    <row r="19152" spans="1:4" x14ac:dyDescent="0.25">
      <c r="A19152" s="1">
        <v>9.8409700000000004</v>
      </c>
      <c r="B19152" s="2">
        <f t="shared" si="299"/>
        <v>0.41004041666666668</v>
      </c>
      <c r="C19152">
        <v>5158.4916999999996</v>
      </c>
      <c r="D19152">
        <v>0.40958</v>
      </c>
    </row>
    <row r="19153" spans="1:4" x14ac:dyDescent="0.25">
      <c r="A19153" s="1">
        <v>9.8409999999999993</v>
      </c>
      <c r="B19153" s="2">
        <f t="shared" si="299"/>
        <v>0.41004166666666664</v>
      </c>
      <c r="C19153">
        <v>5158.1445299999996</v>
      </c>
      <c r="D19153">
        <v>0.40958</v>
      </c>
    </row>
    <row r="19154" spans="1:4" x14ac:dyDescent="0.25">
      <c r="A19154" s="1">
        <v>9.8410299999999999</v>
      </c>
      <c r="B19154" s="2">
        <f t="shared" si="299"/>
        <v>0.41004291666666665</v>
      </c>
      <c r="C19154">
        <v>5157.7866199999999</v>
      </c>
      <c r="D19154">
        <v>0.40958</v>
      </c>
    </row>
    <row r="19155" spans="1:4" x14ac:dyDescent="0.25">
      <c r="A19155" s="1">
        <v>9.8410600000000006</v>
      </c>
      <c r="B19155" s="2">
        <f t="shared" si="299"/>
        <v>0.41004416666666671</v>
      </c>
      <c r="C19155">
        <v>5157.4077100000004</v>
      </c>
      <c r="D19155">
        <v>0.40958</v>
      </c>
    </row>
    <row r="19156" spans="1:4" x14ac:dyDescent="0.25">
      <c r="A19156" s="1">
        <v>9.8410899999999994</v>
      </c>
      <c r="B19156" s="2">
        <f t="shared" si="299"/>
        <v>0.41004541666666666</v>
      </c>
      <c r="C19156">
        <v>5157.0253899999998</v>
      </c>
      <c r="D19156">
        <v>0.40958</v>
      </c>
    </row>
    <row r="19157" spans="1:4" x14ac:dyDescent="0.25">
      <c r="A19157" s="1">
        <v>9.8411100000000005</v>
      </c>
      <c r="B19157" s="2">
        <f t="shared" si="299"/>
        <v>0.41004625</v>
      </c>
      <c r="C19157">
        <v>5156.7211900000002</v>
      </c>
      <c r="D19157">
        <v>0.40956999999999999</v>
      </c>
    </row>
    <row r="19158" spans="1:4" x14ac:dyDescent="0.25">
      <c r="A19158" s="1">
        <v>9.8411399999999993</v>
      </c>
      <c r="B19158" s="2">
        <f t="shared" si="299"/>
        <v>0.41004749999999995</v>
      </c>
      <c r="C19158">
        <v>5156.3671899999999</v>
      </c>
      <c r="D19158">
        <v>0.40956999999999999</v>
      </c>
    </row>
    <row r="19159" spans="1:4" x14ac:dyDescent="0.25">
      <c r="A19159" s="1">
        <v>9.8411600000000004</v>
      </c>
      <c r="B19159" s="2">
        <f t="shared" si="299"/>
        <v>0.41004833333333335</v>
      </c>
      <c r="C19159">
        <v>5156.0952100000004</v>
      </c>
      <c r="D19159">
        <v>0.40956999999999999</v>
      </c>
    </row>
    <row r="19160" spans="1:4" x14ac:dyDescent="0.25">
      <c r="A19160" s="1">
        <v>9.8411899999999992</v>
      </c>
      <c r="B19160" s="2">
        <f t="shared" si="299"/>
        <v>0.4100495833333333</v>
      </c>
      <c r="C19160">
        <v>5155.7631799999999</v>
      </c>
      <c r="D19160">
        <v>0.40956999999999999</v>
      </c>
    </row>
    <row r="19161" spans="1:4" x14ac:dyDescent="0.25">
      <c r="A19161" s="1">
        <v>9.8412199999999999</v>
      </c>
      <c r="B19161" s="2">
        <f t="shared" si="299"/>
        <v>0.41005083333333331</v>
      </c>
      <c r="C19161">
        <v>5155.3666999999996</v>
      </c>
      <c r="D19161">
        <v>0.40956999999999999</v>
      </c>
    </row>
    <row r="19162" spans="1:4" x14ac:dyDescent="0.25">
      <c r="A19162" s="1">
        <v>9.8412500000000005</v>
      </c>
      <c r="B19162" s="2">
        <f t="shared" si="299"/>
        <v>0.41005208333333337</v>
      </c>
      <c r="C19162">
        <v>5155.0024400000002</v>
      </c>
      <c r="D19162">
        <v>0.40955999999999998</v>
      </c>
    </row>
    <row r="19163" spans="1:4" x14ac:dyDescent="0.25">
      <c r="A19163" s="1">
        <v>9.8412699999999997</v>
      </c>
      <c r="B19163" s="2">
        <f t="shared" si="299"/>
        <v>0.41005291666666666</v>
      </c>
      <c r="C19163">
        <v>5154.6977500000003</v>
      </c>
      <c r="D19163">
        <v>0.40955999999999998</v>
      </c>
    </row>
    <row r="19164" spans="1:4" x14ac:dyDescent="0.25">
      <c r="A19164" s="1">
        <v>9.8413000000000004</v>
      </c>
      <c r="B19164" s="2">
        <f t="shared" si="299"/>
        <v>0.41005416666666666</v>
      </c>
      <c r="C19164">
        <v>5154.3300799999997</v>
      </c>
      <c r="D19164">
        <v>0.40955999999999998</v>
      </c>
    </row>
    <row r="19165" spans="1:4" x14ac:dyDescent="0.25">
      <c r="A19165" s="1">
        <v>9.8413299999999992</v>
      </c>
      <c r="B19165" s="2">
        <f t="shared" si="299"/>
        <v>0.41005541666666662</v>
      </c>
      <c r="C19165">
        <v>5154.0097699999997</v>
      </c>
      <c r="D19165">
        <v>0.40955000000000003</v>
      </c>
    </row>
    <row r="19166" spans="1:4" x14ac:dyDescent="0.25">
      <c r="A19166" s="1">
        <v>9.8413599999999999</v>
      </c>
      <c r="B19166" s="2">
        <f t="shared" si="299"/>
        <v>0.41005666666666668</v>
      </c>
      <c r="C19166">
        <v>5153.6679700000004</v>
      </c>
      <c r="D19166">
        <v>0.40955000000000003</v>
      </c>
    </row>
    <row r="19167" spans="1:4" x14ac:dyDescent="0.25">
      <c r="A19167" s="1">
        <v>9.8413900000000005</v>
      </c>
      <c r="B19167" s="2">
        <f t="shared" si="299"/>
        <v>0.41005791666666669</v>
      </c>
      <c r="C19167">
        <v>5153.3237300000001</v>
      </c>
      <c r="D19167">
        <v>0.40955000000000003</v>
      </c>
    </row>
    <row r="19168" spans="1:4" x14ac:dyDescent="0.25">
      <c r="A19168" s="1">
        <v>9.8414199999999994</v>
      </c>
      <c r="B19168" s="2">
        <f t="shared" si="299"/>
        <v>0.41005916666666664</v>
      </c>
      <c r="C19168">
        <v>5152.9482399999997</v>
      </c>
      <c r="D19168">
        <v>0.40954000000000002</v>
      </c>
    </row>
    <row r="19169" spans="1:4" x14ac:dyDescent="0.25">
      <c r="A19169" s="1">
        <v>9.8414400000000004</v>
      </c>
      <c r="B19169" s="2">
        <f t="shared" si="299"/>
        <v>0.41006000000000004</v>
      </c>
      <c r="C19169">
        <v>5152.6796899999999</v>
      </c>
      <c r="D19169">
        <v>0.40954000000000002</v>
      </c>
    </row>
    <row r="19170" spans="1:4" x14ac:dyDescent="0.25">
      <c r="A19170" s="1">
        <v>9.8414800000000007</v>
      </c>
      <c r="B19170" s="2">
        <f t="shared" si="299"/>
        <v>0.41006166666666671</v>
      </c>
      <c r="C19170">
        <v>5152.2358400000003</v>
      </c>
      <c r="D19170">
        <v>0.40953000000000001</v>
      </c>
    </row>
    <row r="19171" spans="1:4" x14ac:dyDescent="0.25">
      <c r="A19171" s="1">
        <v>9.8415099999999995</v>
      </c>
      <c r="B19171" s="2">
        <f t="shared" si="299"/>
        <v>0.41006291666666667</v>
      </c>
      <c r="C19171">
        <v>5151.9467800000002</v>
      </c>
      <c r="D19171">
        <v>0.40953000000000001</v>
      </c>
    </row>
    <row r="19172" spans="1:4" x14ac:dyDescent="0.25">
      <c r="A19172" s="1">
        <v>9.8415400000000002</v>
      </c>
      <c r="B19172" s="2">
        <f t="shared" si="299"/>
        <v>0.41006416666666667</v>
      </c>
      <c r="C19172">
        <v>5151.5161099999996</v>
      </c>
      <c r="D19172">
        <v>0.40952</v>
      </c>
    </row>
    <row r="19173" spans="1:4" x14ac:dyDescent="0.25">
      <c r="A19173" s="1">
        <v>9.8415700000000008</v>
      </c>
      <c r="B19173" s="2">
        <f t="shared" si="299"/>
        <v>0.41006541666666668</v>
      </c>
      <c r="C19173">
        <v>5151.1889600000004</v>
      </c>
      <c r="D19173">
        <v>0.40950999999999999</v>
      </c>
    </row>
    <row r="19174" spans="1:4" x14ac:dyDescent="0.25">
      <c r="A19174" s="1">
        <v>9.8415999999999997</v>
      </c>
      <c r="B19174" s="2">
        <f t="shared" si="299"/>
        <v>0.41006666666666663</v>
      </c>
      <c r="C19174">
        <v>5150.8637699999999</v>
      </c>
      <c r="D19174">
        <v>0.40949999999999998</v>
      </c>
    </row>
    <row r="19175" spans="1:4" x14ac:dyDescent="0.25">
      <c r="A19175" s="1">
        <v>9.8416300000000003</v>
      </c>
      <c r="B19175" s="2">
        <f t="shared" si="299"/>
        <v>0.4100679166666667</v>
      </c>
      <c r="C19175">
        <v>5150.5400399999999</v>
      </c>
      <c r="D19175">
        <v>0.40949999999999998</v>
      </c>
    </row>
    <row r="19176" spans="1:4" x14ac:dyDescent="0.25">
      <c r="A19176" s="1">
        <v>9.8416499999999996</v>
      </c>
      <c r="B19176" s="2">
        <f t="shared" si="299"/>
        <v>0.41006874999999998</v>
      </c>
      <c r="C19176">
        <v>5150.2168000000001</v>
      </c>
      <c r="D19176">
        <v>0.40949000000000002</v>
      </c>
    </row>
    <row r="19177" spans="1:4" x14ac:dyDescent="0.25">
      <c r="A19177" s="1">
        <v>9.8416899999999998</v>
      </c>
      <c r="B19177" s="2">
        <f t="shared" si="299"/>
        <v>0.41007041666666666</v>
      </c>
      <c r="C19177">
        <v>5149.7338900000004</v>
      </c>
      <c r="D19177">
        <v>0.40948000000000001</v>
      </c>
    </row>
    <row r="19178" spans="1:4" x14ac:dyDescent="0.25">
      <c r="A19178" s="1">
        <v>9.8417200000000005</v>
      </c>
      <c r="B19178" s="2">
        <f t="shared" si="299"/>
        <v>0.41007166666666667</v>
      </c>
      <c r="C19178">
        <v>5149.4550799999997</v>
      </c>
      <c r="D19178">
        <v>0.40947</v>
      </c>
    </row>
    <row r="19179" spans="1:4" x14ac:dyDescent="0.25">
      <c r="A19179" s="1">
        <v>9.8417499999999993</v>
      </c>
      <c r="B19179" s="2">
        <f t="shared" si="299"/>
        <v>0.41007291666666662</v>
      </c>
      <c r="C19179">
        <v>5149.0654299999997</v>
      </c>
      <c r="D19179">
        <v>0.40945999999999999</v>
      </c>
    </row>
    <row r="19180" spans="1:4" x14ac:dyDescent="0.25">
      <c r="A19180" s="1">
        <v>9.84178</v>
      </c>
      <c r="B19180" s="2">
        <f t="shared" si="299"/>
        <v>0.41007416666666668</v>
      </c>
      <c r="C19180">
        <v>5148.7070299999996</v>
      </c>
      <c r="D19180">
        <v>0.40945999999999999</v>
      </c>
    </row>
    <row r="19181" spans="1:4" x14ac:dyDescent="0.25">
      <c r="A19181" s="1">
        <v>9.8418100000000006</v>
      </c>
      <c r="B19181" s="2">
        <f t="shared" si="299"/>
        <v>0.41007541666666669</v>
      </c>
      <c r="C19181">
        <v>5148.3886700000003</v>
      </c>
      <c r="D19181">
        <v>0.40944999999999998</v>
      </c>
    </row>
    <row r="19182" spans="1:4" x14ac:dyDescent="0.25">
      <c r="A19182" s="1">
        <v>9.8418399999999995</v>
      </c>
      <c r="B19182" s="2">
        <f t="shared" si="299"/>
        <v>0.41007666666666664</v>
      </c>
      <c r="C19182">
        <v>5148.06592</v>
      </c>
      <c r="D19182">
        <v>0.40944000000000003</v>
      </c>
    </row>
    <row r="19183" spans="1:4" x14ac:dyDescent="0.25">
      <c r="A19183" s="1">
        <v>9.8418700000000001</v>
      </c>
      <c r="B19183" s="2">
        <f t="shared" si="299"/>
        <v>0.41007791666666665</v>
      </c>
      <c r="C19183">
        <v>5147.6835899999996</v>
      </c>
      <c r="D19183">
        <v>0.40943000000000002</v>
      </c>
    </row>
    <row r="19184" spans="1:4" x14ac:dyDescent="0.25">
      <c r="A19184" s="1">
        <v>9.8419000000000008</v>
      </c>
      <c r="B19184" s="2">
        <f t="shared" si="299"/>
        <v>0.41007916666666672</v>
      </c>
      <c r="C19184">
        <v>5147.3588900000004</v>
      </c>
      <c r="D19184">
        <v>0.40942000000000001</v>
      </c>
    </row>
    <row r="19185" spans="1:4" x14ac:dyDescent="0.25">
      <c r="A19185" s="1">
        <v>9.8419299999999996</v>
      </c>
      <c r="B19185" s="2">
        <f t="shared" si="299"/>
        <v>0.41008041666666667</v>
      </c>
      <c r="C19185">
        <v>5146.9946300000001</v>
      </c>
      <c r="D19185">
        <v>0.40941</v>
      </c>
    </row>
    <row r="19186" spans="1:4" x14ac:dyDescent="0.25">
      <c r="A19186" s="1">
        <v>9.8419600000000003</v>
      </c>
      <c r="B19186" s="2">
        <f t="shared" si="299"/>
        <v>0.41008166666666668</v>
      </c>
      <c r="C19186">
        <v>5146.6508800000001</v>
      </c>
      <c r="D19186">
        <v>0.40939999999999999</v>
      </c>
    </row>
    <row r="19187" spans="1:4" x14ac:dyDescent="0.25">
      <c r="A19187" s="1">
        <v>9.8419899999999991</v>
      </c>
      <c r="B19187" s="2">
        <f t="shared" si="299"/>
        <v>0.41008291666666663</v>
      </c>
      <c r="C19187">
        <v>5146.3500999999997</v>
      </c>
      <c r="D19187">
        <v>0.40939999999999999</v>
      </c>
    </row>
    <row r="19188" spans="1:4" x14ac:dyDescent="0.25">
      <c r="A19188" s="1">
        <v>9.8420199999999998</v>
      </c>
      <c r="B19188" s="2">
        <f t="shared" si="299"/>
        <v>0.41008416666666664</v>
      </c>
      <c r="C19188">
        <v>5145.9633800000001</v>
      </c>
      <c r="D19188">
        <v>0.40938000000000002</v>
      </c>
    </row>
    <row r="19189" spans="1:4" x14ac:dyDescent="0.25">
      <c r="A19189" s="1">
        <v>9.8420500000000004</v>
      </c>
      <c r="B19189" s="2">
        <f t="shared" si="299"/>
        <v>0.4100854166666667</v>
      </c>
      <c r="C19189">
        <v>5145.6860399999996</v>
      </c>
      <c r="D19189">
        <v>0.40938000000000002</v>
      </c>
    </row>
    <row r="19190" spans="1:4" x14ac:dyDescent="0.25">
      <c r="A19190" s="1">
        <v>9.8420799999999993</v>
      </c>
      <c r="B19190" s="2">
        <f t="shared" si="299"/>
        <v>0.41008666666666665</v>
      </c>
      <c r="C19190">
        <v>5145.3349600000001</v>
      </c>
      <c r="D19190">
        <v>0.40936</v>
      </c>
    </row>
    <row r="19191" spans="1:4" x14ac:dyDescent="0.25">
      <c r="A19191" s="1">
        <v>9.8421099999999999</v>
      </c>
      <c r="B19191" s="2">
        <f t="shared" si="299"/>
        <v>0.41008791666666666</v>
      </c>
      <c r="C19191">
        <v>5144.9882799999996</v>
      </c>
      <c r="D19191">
        <v>0.40934999999999999</v>
      </c>
    </row>
    <row r="19192" spans="1:4" x14ac:dyDescent="0.25">
      <c r="A19192" s="1">
        <v>9.8421299999999992</v>
      </c>
      <c r="B19192" s="2">
        <f t="shared" si="299"/>
        <v>0.41008874999999995</v>
      </c>
      <c r="C19192">
        <v>5144.7241199999999</v>
      </c>
      <c r="D19192">
        <v>0.40933999999999998</v>
      </c>
    </row>
    <row r="19193" spans="1:4" x14ac:dyDescent="0.25">
      <c r="A19193" s="1">
        <v>9.8421599999999998</v>
      </c>
      <c r="B19193" s="2">
        <f t="shared" si="299"/>
        <v>0.41009000000000001</v>
      </c>
      <c r="C19193">
        <v>5144.3447299999998</v>
      </c>
      <c r="D19193">
        <v>0.40933000000000003</v>
      </c>
    </row>
    <row r="19194" spans="1:4" x14ac:dyDescent="0.25">
      <c r="A19194" s="1">
        <v>9.8421900000000004</v>
      </c>
      <c r="B19194" s="2">
        <f t="shared" si="299"/>
        <v>0.41009125000000002</v>
      </c>
      <c r="C19194">
        <v>5144.0146500000001</v>
      </c>
      <c r="D19194">
        <v>0.40932000000000002</v>
      </c>
    </row>
    <row r="19195" spans="1:4" x14ac:dyDescent="0.25">
      <c r="A19195" s="1">
        <v>9.8422199999999993</v>
      </c>
      <c r="B19195" s="2">
        <f t="shared" si="299"/>
        <v>0.41009249999999997</v>
      </c>
      <c r="C19195">
        <v>5143.6850599999998</v>
      </c>
      <c r="D19195">
        <v>0.40931000000000001</v>
      </c>
    </row>
    <row r="19196" spans="1:4" x14ac:dyDescent="0.25">
      <c r="A19196" s="1">
        <v>9.8422499999999999</v>
      </c>
      <c r="B19196" s="2">
        <f t="shared" si="299"/>
        <v>0.41009374999999998</v>
      </c>
      <c r="C19196">
        <v>5143.3549800000001</v>
      </c>
      <c r="D19196">
        <v>0.4093</v>
      </c>
    </row>
    <row r="19197" spans="1:4" x14ac:dyDescent="0.25">
      <c r="A19197" s="1">
        <v>9.8422599999999996</v>
      </c>
      <c r="B19197" s="2">
        <f t="shared" si="299"/>
        <v>0.41009416666666665</v>
      </c>
      <c r="C19197">
        <v>5143.1899400000002</v>
      </c>
      <c r="D19197">
        <v>0.40928999999999999</v>
      </c>
    </row>
    <row r="19198" spans="1:4" x14ac:dyDescent="0.25">
      <c r="A19198" s="1">
        <v>9.8422900000000002</v>
      </c>
      <c r="B19198" s="2">
        <f t="shared" si="299"/>
        <v>0.41009541666666666</v>
      </c>
      <c r="C19198">
        <v>5142.8603499999999</v>
      </c>
      <c r="D19198">
        <v>0.40927999999999998</v>
      </c>
    </row>
    <row r="19199" spans="1:4" x14ac:dyDescent="0.25">
      <c r="A19199" s="1">
        <v>9.8423200000000008</v>
      </c>
      <c r="B19199" s="2">
        <f t="shared" si="299"/>
        <v>0.41009666666666672</v>
      </c>
      <c r="C19199">
        <v>5142.53125</v>
      </c>
      <c r="D19199">
        <v>0.40926000000000001</v>
      </c>
    </row>
    <row r="19200" spans="1:4" x14ac:dyDescent="0.25">
      <c r="A19200" s="1">
        <v>9.8423400000000001</v>
      </c>
      <c r="B19200" s="2">
        <f t="shared" si="299"/>
        <v>0.4100975</v>
      </c>
      <c r="C19200">
        <v>5142.2436500000003</v>
      </c>
      <c r="D19200">
        <v>0.40925</v>
      </c>
    </row>
    <row r="19201" spans="1:4" x14ac:dyDescent="0.25">
      <c r="A19201" s="1">
        <v>9.8423700000000007</v>
      </c>
      <c r="B19201" s="2">
        <f t="shared" si="299"/>
        <v>0.41009875000000001</v>
      </c>
      <c r="C19201">
        <v>5141.9150399999999</v>
      </c>
      <c r="D19201">
        <v>0.40923999999999999</v>
      </c>
    </row>
    <row r="19202" spans="1:4" x14ac:dyDescent="0.25">
      <c r="A19202" s="1">
        <v>9.8423999999999996</v>
      </c>
      <c r="B19202" s="2">
        <f t="shared" si="299"/>
        <v>0.41009999999999996</v>
      </c>
      <c r="C19202">
        <v>5141.5898399999996</v>
      </c>
      <c r="D19202">
        <v>0.40921999999999997</v>
      </c>
    </row>
    <row r="19203" spans="1:4" x14ac:dyDescent="0.25">
      <c r="A19203" s="1">
        <v>9.8424200000000006</v>
      </c>
      <c r="B19203" s="2">
        <f t="shared" ref="B19203:B19266" si="300">A19203/24</f>
        <v>0.41010083333333336</v>
      </c>
      <c r="C19203">
        <v>5141.3012699999999</v>
      </c>
      <c r="D19203">
        <v>0.40921000000000002</v>
      </c>
    </row>
    <row r="19204" spans="1:4" x14ac:dyDescent="0.25">
      <c r="A19204" s="1">
        <v>9.8424499999999995</v>
      </c>
      <c r="B19204" s="2">
        <f t="shared" si="300"/>
        <v>0.41010208333333331</v>
      </c>
      <c r="C19204">
        <v>5140.9926800000003</v>
      </c>
      <c r="D19204">
        <v>0.40920000000000001</v>
      </c>
    </row>
    <row r="19205" spans="1:4" x14ac:dyDescent="0.25">
      <c r="A19205" s="1">
        <v>9.8424800000000001</v>
      </c>
      <c r="B19205" s="2">
        <f t="shared" si="300"/>
        <v>0.41010333333333332</v>
      </c>
      <c r="C19205">
        <v>5140.6665000000003</v>
      </c>
      <c r="D19205">
        <v>0.40917999999999999</v>
      </c>
    </row>
    <row r="19206" spans="1:4" x14ac:dyDescent="0.25">
      <c r="A19206" s="1">
        <v>9.8424999999999994</v>
      </c>
      <c r="B19206" s="2">
        <f t="shared" si="300"/>
        <v>0.41010416666666666</v>
      </c>
      <c r="C19206">
        <v>5140.3764600000004</v>
      </c>
      <c r="D19206">
        <v>0.40916999999999998</v>
      </c>
    </row>
    <row r="19207" spans="1:4" x14ac:dyDescent="0.25">
      <c r="A19207" s="1">
        <v>9.84253</v>
      </c>
      <c r="B19207" s="2">
        <f t="shared" si="300"/>
        <v>0.41010541666666667</v>
      </c>
      <c r="C19207">
        <v>5140.0913099999998</v>
      </c>
      <c r="D19207">
        <v>0.40915000000000001</v>
      </c>
    </row>
    <row r="19208" spans="1:4" x14ac:dyDescent="0.25">
      <c r="A19208" s="1">
        <v>9.8425499999999992</v>
      </c>
      <c r="B19208" s="2">
        <f t="shared" si="300"/>
        <v>0.41010624999999995</v>
      </c>
      <c r="C19208">
        <v>5139.7636700000003</v>
      </c>
      <c r="D19208">
        <v>0.40914</v>
      </c>
    </row>
    <row r="19209" spans="1:4" x14ac:dyDescent="0.25">
      <c r="A19209" s="1">
        <v>9.8425899999999995</v>
      </c>
      <c r="B19209" s="2">
        <f t="shared" si="300"/>
        <v>0.41010791666666663</v>
      </c>
      <c r="C19209">
        <v>5139.40283</v>
      </c>
      <c r="D19209">
        <v>0.40911999999999998</v>
      </c>
    </row>
    <row r="19210" spans="1:4" x14ac:dyDescent="0.25">
      <c r="A19210" s="1">
        <v>9.8426100000000005</v>
      </c>
      <c r="B19210" s="2">
        <f t="shared" si="300"/>
        <v>0.41010875000000002</v>
      </c>
      <c r="C19210">
        <v>5139.1279299999997</v>
      </c>
      <c r="D19210">
        <v>0.40910999999999997</v>
      </c>
    </row>
    <row r="19211" spans="1:4" x14ac:dyDescent="0.25">
      <c r="A19211" s="1">
        <v>9.8426399999999994</v>
      </c>
      <c r="B19211" s="2">
        <f t="shared" si="300"/>
        <v>0.41010999999999997</v>
      </c>
      <c r="C19211">
        <v>5138.7294899999997</v>
      </c>
      <c r="D19211">
        <v>0.40909000000000001</v>
      </c>
    </row>
    <row r="19212" spans="1:4" x14ac:dyDescent="0.25">
      <c r="A19212" s="1">
        <v>9.84267</v>
      </c>
      <c r="B19212" s="2">
        <f t="shared" si="300"/>
        <v>0.41011124999999998</v>
      </c>
      <c r="C19212">
        <v>5138.4497099999999</v>
      </c>
      <c r="D19212">
        <v>0.40906999999999999</v>
      </c>
    </row>
    <row r="19213" spans="1:4" x14ac:dyDescent="0.25">
      <c r="A19213" s="1">
        <v>9.8427000000000007</v>
      </c>
      <c r="B19213" s="2">
        <f t="shared" si="300"/>
        <v>0.41011250000000005</v>
      </c>
      <c r="C19213">
        <v>5138.1044899999997</v>
      </c>
      <c r="D19213">
        <v>0.40905000000000002</v>
      </c>
    </row>
    <row r="19214" spans="1:4" x14ac:dyDescent="0.25">
      <c r="A19214" s="1">
        <v>9.8427199999999999</v>
      </c>
      <c r="B19214" s="2">
        <f t="shared" si="300"/>
        <v>0.41011333333333333</v>
      </c>
      <c r="C19214">
        <v>5137.8915999999999</v>
      </c>
      <c r="D19214">
        <v>0.40904000000000001</v>
      </c>
    </row>
    <row r="19215" spans="1:4" x14ac:dyDescent="0.25">
      <c r="A19215" s="1">
        <v>9.8427600000000002</v>
      </c>
      <c r="B19215" s="2">
        <f t="shared" si="300"/>
        <v>0.41011500000000001</v>
      </c>
      <c r="C19215">
        <v>5137.4838900000004</v>
      </c>
      <c r="D19215">
        <v>0.40901999999999999</v>
      </c>
    </row>
    <row r="19216" spans="1:4" x14ac:dyDescent="0.25">
      <c r="A19216" s="1">
        <v>9.8427900000000008</v>
      </c>
      <c r="B19216" s="2">
        <f t="shared" si="300"/>
        <v>0.41011625000000002</v>
      </c>
      <c r="C19216">
        <v>5137.1137699999999</v>
      </c>
      <c r="D19216">
        <v>0.40899999999999997</v>
      </c>
    </row>
    <row r="19217" spans="1:4" x14ac:dyDescent="0.25">
      <c r="A19217" s="1">
        <v>9.8428100000000001</v>
      </c>
      <c r="B19217" s="2">
        <f t="shared" si="300"/>
        <v>0.41011708333333335</v>
      </c>
      <c r="C19217">
        <v>5136.9091799999997</v>
      </c>
      <c r="D19217">
        <v>0.40899000000000002</v>
      </c>
    </row>
    <row r="19218" spans="1:4" x14ac:dyDescent="0.25">
      <c r="A19218" s="1">
        <v>9.8428400000000007</v>
      </c>
      <c r="B19218" s="2">
        <f t="shared" si="300"/>
        <v>0.41011833333333336</v>
      </c>
      <c r="C19218">
        <v>5136.6040000000003</v>
      </c>
      <c r="D19218">
        <v>0.40897</v>
      </c>
    </row>
    <row r="19219" spans="1:4" x14ac:dyDescent="0.25">
      <c r="A19219" s="1">
        <v>9.8428500000000003</v>
      </c>
      <c r="B19219" s="2">
        <f t="shared" si="300"/>
        <v>0.41011875000000003</v>
      </c>
      <c r="C19219">
        <v>5136.4003899999998</v>
      </c>
      <c r="D19219">
        <v>0.40895999999999999</v>
      </c>
    </row>
    <row r="19220" spans="1:4" x14ac:dyDescent="0.25">
      <c r="A19220" s="1">
        <v>9.8428799999999992</v>
      </c>
      <c r="B19220" s="2">
        <f t="shared" si="300"/>
        <v>0.41011999999999998</v>
      </c>
      <c r="C19220">
        <v>5136.0961900000002</v>
      </c>
      <c r="D19220">
        <v>0.40894000000000003</v>
      </c>
    </row>
    <row r="19221" spans="1:4" x14ac:dyDescent="0.25">
      <c r="A19221" s="1">
        <v>9.8429099999999998</v>
      </c>
      <c r="B19221" s="2">
        <f t="shared" si="300"/>
        <v>0.41012124999999999</v>
      </c>
      <c r="C19221">
        <v>5135.7939500000002</v>
      </c>
      <c r="D19221">
        <v>0.40892000000000001</v>
      </c>
    </row>
    <row r="19222" spans="1:4" x14ac:dyDescent="0.25">
      <c r="A19222" s="1">
        <v>9.8429400000000005</v>
      </c>
      <c r="B19222" s="2">
        <f t="shared" si="300"/>
        <v>0.4101225</v>
      </c>
      <c r="C19222">
        <v>5135.4941399999998</v>
      </c>
      <c r="D19222">
        <v>0.40889999999999999</v>
      </c>
    </row>
    <row r="19223" spans="1:4" x14ac:dyDescent="0.25">
      <c r="A19223" s="1">
        <v>9.8429699999999993</v>
      </c>
      <c r="B19223" s="2">
        <f t="shared" si="300"/>
        <v>0.41012374999999995</v>
      </c>
      <c r="C19223">
        <v>5135.1752900000001</v>
      </c>
      <c r="D19223">
        <v>0.40888000000000002</v>
      </c>
    </row>
    <row r="19224" spans="1:4" x14ac:dyDescent="0.25">
      <c r="A19224" s="1">
        <v>9.8429900000000004</v>
      </c>
      <c r="B19224" s="2">
        <f t="shared" si="300"/>
        <v>0.41012458333333335</v>
      </c>
      <c r="C19224">
        <v>5134.9326199999996</v>
      </c>
      <c r="D19224">
        <v>0.40886</v>
      </c>
    </row>
    <row r="19225" spans="1:4" x14ac:dyDescent="0.25">
      <c r="A19225" s="1">
        <v>9.8430199999999992</v>
      </c>
      <c r="B19225" s="2">
        <f t="shared" si="300"/>
        <v>0.4101258333333333</v>
      </c>
      <c r="C19225">
        <v>5134.6254900000004</v>
      </c>
      <c r="D19225">
        <v>0.40883999999999998</v>
      </c>
    </row>
    <row r="19226" spans="1:4" x14ac:dyDescent="0.25">
      <c r="A19226" s="1">
        <v>9.8430499999999999</v>
      </c>
      <c r="B19226" s="2">
        <f t="shared" si="300"/>
        <v>0.41012708333333331</v>
      </c>
      <c r="C19226">
        <v>5134.3344699999998</v>
      </c>
      <c r="D19226">
        <v>0.40882000000000002</v>
      </c>
    </row>
    <row r="19227" spans="1:4" x14ac:dyDescent="0.25">
      <c r="A19227" s="1">
        <v>9.8430800000000005</v>
      </c>
      <c r="B19227" s="2">
        <f t="shared" si="300"/>
        <v>0.41012833333333337</v>
      </c>
      <c r="C19227">
        <v>5134.0385699999997</v>
      </c>
      <c r="D19227">
        <v>0.4088</v>
      </c>
    </row>
    <row r="19228" spans="1:4" x14ac:dyDescent="0.25">
      <c r="A19228" s="1">
        <v>9.8430999999999997</v>
      </c>
      <c r="B19228" s="2">
        <f t="shared" si="300"/>
        <v>0.41012916666666666</v>
      </c>
      <c r="C19228">
        <v>5133.7695299999996</v>
      </c>
      <c r="D19228">
        <v>0.40877999999999998</v>
      </c>
    </row>
    <row r="19229" spans="1:4" x14ac:dyDescent="0.25">
      <c r="A19229" s="1">
        <v>9.8431200000000008</v>
      </c>
      <c r="B19229" s="2">
        <f t="shared" si="300"/>
        <v>0.41013000000000005</v>
      </c>
      <c r="C19229">
        <v>5133.60059</v>
      </c>
      <c r="D19229">
        <v>0.40877000000000002</v>
      </c>
    </row>
    <row r="19230" spans="1:4" x14ac:dyDescent="0.25">
      <c r="A19230" s="1">
        <v>9.8431499999999996</v>
      </c>
      <c r="B19230" s="2">
        <f t="shared" si="300"/>
        <v>0.41013125</v>
      </c>
      <c r="C19230">
        <v>5133.3081099999999</v>
      </c>
      <c r="D19230">
        <v>0.40875</v>
      </c>
    </row>
    <row r="19231" spans="1:4" x14ac:dyDescent="0.25">
      <c r="A19231" s="1">
        <v>9.8431800000000003</v>
      </c>
      <c r="B19231" s="2">
        <f t="shared" si="300"/>
        <v>0.41013250000000001</v>
      </c>
      <c r="C19231">
        <v>5132.94092</v>
      </c>
      <c r="D19231">
        <v>0.40872999999999998</v>
      </c>
    </row>
    <row r="19232" spans="1:4" x14ac:dyDescent="0.25">
      <c r="A19232" s="1">
        <v>9.8431999999999995</v>
      </c>
      <c r="B19232" s="2">
        <f t="shared" si="300"/>
        <v>0.41013333333333329</v>
      </c>
      <c r="C19232">
        <v>5132.7334000000001</v>
      </c>
      <c r="D19232">
        <v>0.40871000000000002</v>
      </c>
    </row>
    <row r="19233" spans="1:4" x14ac:dyDescent="0.25">
      <c r="A19233" s="1">
        <v>9.8432300000000001</v>
      </c>
      <c r="B19233" s="2">
        <f t="shared" si="300"/>
        <v>0.41013458333333336</v>
      </c>
      <c r="C19233">
        <v>5132.4638699999996</v>
      </c>
      <c r="D19233">
        <v>0.40869</v>
      </c>
    </row>
    <row r="19234" spans="1:4" x14ac:dyDescent="0.25">
      <c r="A19234" s="1">
        <v>9.8432600000000008</v>
      </c>
      <c r="B19234" s="2">
        <f t="shared" si="300"/>
        <v>0.41013583333333337</v>
      </c>
      <c r="C19234">
        <v>5132.1835899999996</v>
      </c>
      <c r="D19234">
        <v>0.40866999999999998</v>
      </c>
    </row>
    <row r="19235" spans="1:4" x14ac:dyDescent="0.25">
      <c r="A19235" s="1">
        <v>9.84328</v>
      </c>
      <c r="B19235" s="2">
        <f t="shared" si="300"/>
        <v>0.41013666666666665</v>
      </c>
      <c r="C19235">
        <v>5131.9350599999998</v>
      </c>
      <c r="D19235">
        <v>0.40865000000000001</v>
      </c>
    </row>
    <row r="19236" spans="1:4" x14ac:dyDescent="0.25">
      <c r="A19236" s="1">
        <v>9.8433100000000007</v>
      </c>
      <c r="B19236" s="2">
        <f t="shared" si="300"/>
        <v>0.41013791666666671</v>
      </c>
      <c r="C19236">
        <v>5131.6196300000001</v>
      </c>
      <c r="D19236">
        <v>0.40862999999999999</v>
      </c>
    </row>
    <row r="19237" spans="1:4" x14ac:dyDescent="0.25">
      <c r="A19237" s="1">
        <v>9.8433499999999992</v>
      </c>
      <c r="B19237" s="2">
        <f t="shared" si="300"/>
        <v>0.41013958333333328</v>
      </c>
      <c r="C19237">
        <v>5131.2597699999997</v>
      </c>
      <c r="D19237">
        <v>0.40860000000000002</v>
      </c>
    </row>
    <row r="19238" spans="1:4" x14ac:dyDescent="0.25">
      <c r="A19238" s="1">
        <v>9.8433799999999998</v>
      </c>
      <c r="B19238" s="2">
        <f t="shared" si="300"/>
        <v>0.41014083333333334</v>
      </c>
      <c r="C19238">
        <v>5130.9272499999997</v>
      </c>
      <c r="D19238">
        <v>0.40858</v>
      </c>
    </row>
    <row r="19239" spans="1:4" x14ac:dyDescent="0.25">
      <c r="A19239" s="1">
        <v>9.8434100000000004</v>
      </c>
      <c r="B19239" s="2">
        <f t="shared" si="300"/>
        <v>0.41014208333333335</v>
      </c>
      <c r="C19239">
        <v>5130.6586900000002</v>
      </c>
      <c r="D19239">
        <v>0.40855999999999998</v>
      </c>
    </row>
    <row r="19240" spans="1:4" x14ac:dyDescent="0.25">
      <c r="A19240" s="1">
        <v>9.8434299999999997</v>
      </c>
      <c r="B19240" s="2">
        <f t="shared" si="300"/>
        <v>0.41014291666666663</v>
      </c>
      <c r="C19240">
        <v>5130.3847699999997</v>
      </c>
      <c r="D19240">
        <v>0.40854000000000001</v>
      </c>
    </row>
    <row r="19241" spans="1:4" x14ac:dyDescent="0.25">
      <c r="A19241" s="1">
        <v>9.8434600000000003</v>
      </c>
      <c r="B19241" s="2">
        <f t="shared" si="300"/>
        <v>0.4101441666666667</v>
      </c>
      <c r="C19241">
        <v>5130.0956999999999</v>
      </c>
      <c r="D19241">
        <v>0.40851999999999999</v>
      </c>
    </row>
    <row r="19242" spans="1:4" x14ac:dyDescent="0.25">
      <c r="A19242" s="1">
        <v>9.8434899999999992</v>
      </c>
      <c r="B19242" s="2">
        <f t="shared" si="300"/>
        <v>0.41014541666666665</v>
      </c>
      <c r="C19242">
        <v>5129.8066399999998</v>
      </c>
      <c r="D19242">
        <v>0.40849000000000002</v>
      </c>
    </row>
    <row r="19243" spans="1:4" x14ac:dyDescent="0.25">
      <c r="A19243" s="1">
        <v>9.8435100000000002</v>
      </c>
      <c r="B19243" s="2">
        <f t="shared" si="300"/>
        <v>0.41014624999999999</v>
      </c>
      <c r="C19243">
        <v>5129.6289100000004</v>
      </c>
      <c r="D19243">
        <v>0.40848000000000001</v>
      </c>
    </row>
    <row r="19244" spans="1:4" x14ac:dyDescent="0.25">
      <c r="A19244" s="1">
        <v>9.8435299999999994</v>
      </c>
      <c r="B19244" s="2">
        <f t="shared" si="300"/>
        <v>0.41014708333333333</v>
      </c>
      <c r="C19244">
        <v>5129.3383800000001</v>
      </c>
      <c r="D19244">
        <v>0.40845999999999999</v>
      </c>
    </row>
    <row r="19245" spans="1:4" x14ac:dyDescent="0.25">
      <c r="A19245" s="1">
        <v>9.8435600000000001</v>
      </c>
      <c r="B19245" s="2">
        <f t="shared" si="300"/>
        <v>0.41014833333333334</v>
      </c>
      <c r="C19245">
        <v>5129.0610399999996</v>
      </c>
      <c r="D19245">
        <v>0.40843000000000002</v>
      </c>
    </row>
    <row r="19246" spans="1:4" x14ac:dyDescent="0.25">
      <c r="A19246" s="1">
        <v>9.8435900000000007</v>
      </c>
      <c r="B19246" s="2">
        <f t="shared" si="300"/>
        <v>0.41014958333333335</v>
      </c>
      <c r="C19246">
        <v>5128.78467</v>
      </c>
      <c r="D19246">
        <v>0.40841</v>
      </c>
    </row>
    <row r="19247" spans="1:4" x14ac:dyDescent="0.25">
      <c r="A19247" s="1">
        <v>9.8436199999999996</v>
      </c>
      <c r="B19247" s="2">
        <f t="shared" si="300"/>
        <v>0.4101508333333333</v>
      </c>
      <c r="C19247">
        <v>5128.4926800000003</v>
      </c>
      <c r="D19247">
        <v>0.40838999999999998</v>
      </c>
    </row>
    <row r="19248" spans="1:4" x14ac:dyDescent="0.25">
      <c r="A19248" s="1">
        <v>9.8436500000000002</v>
      </c>
      <c r="B19248" s="2">
        <f t="shared" si="300"/>
        <v>0.41015208333333336</v>
      </c>
      <c r="C19248">
        <v>5128.15283</v>
      </c>
      <c r="D19248">
        <v>0.40836</v>
      </c>
    </row>
    <row r="19249" spans="1:4" x14ac:dyDescent="0.25">
      <c r="A19249" s="1">
        <v>9.8436699999999995</v>
      </c>
      <c r="B19249" s="2">
        <f t="shared" si="300"/>
        <v>0.41015291666666664</v>
      </c>
      <c r="C19249">
        <v>5127.9716799999997</v>
      </c>
      <c r="D19249">
        <v>0.40834999999999999</v>
      </c>
    </row>
    <row r="19250" spans="1:4" x14ac:dyDescent="0.25">
      <c r="A19250" s="1">
        <v>9.8436900000000005</v>
      </c>
      <c r="B19250" s="2">
        <f t="shared" si="300"/>
        <v>0.41015375000000004</v>
      </c>
      <c r="C19250">
        <v>5127.6787100000001</v>
      </c>
      <c r="D19250">
        <v>0.40832000000000002</v>
      </c>
    </row>
    <row r="19251" spans="1:4" x14ac:dyDescent="0.25">
      <c r="A19251" s="1">
        <v>9.8437300000000008</v>
      </c>
      <c r="B19251" s="2">
        <f t="shared" si="300"/>
        <v>0.41015541666666672</v>
      </c>
      <c r="C19251">
        <v>5127.31592</v>
      </c>
      <c r="D19251">
        <v>0.40828999999999999</v>
      </c>
    </row>
    <row r="19252" spans="1:4" x14ac:dyDescent="0.25">
      <c r="A19252" s="1">
        <v>9.8437599999999996</v>
      </c>
      <c r="B19252" s="2">
        <f t="shared" si="300"/>
        <v>0.41015666666666667</v>
      </c>
      <c r="C19252">
        <v>5127.0444299999999</v>
      </c>
      <c r="D19252">
        <v>0.40827000000000002</v>
      </c>
    </row>
    <row r="19253" spans="1:4" x14ac:dyDescent="0.25">
      <c r="A19253" s="1">
        <v>9.8437900000000003</v>
      </c>
      <c r="B19253" s="2">
        <f t="shared" si="300"/>
        <v>0.41015791666666668</v>
      </c>
      <c r="C19253">
        <v>5126.6796899999999</v>
      </c>
      <c r="D19253">
        <v>0.40823999999999999</v>
      </c>
    </row>
    <row r="19254" spans="1:4" x14ac:dyDescent="0.25">
      <c r="A19254" s="1">
        <v>9.8438199999999991</v>
      </c>
      <c r="B19254" s="2">
        <f t="shared" si="300"/>
        <v>0.41015916666666663</v>
      </c>
      <c r="C19254">
        <v>5126.3540000000003</v>
      </c>
      <c r="D19254">
        <v>0.40821000000000002</v>
      </c>
    </row>
    <row r="19255" spans="1:4" x14ac:dyDescent="0.25">
      <c r="A19255" s="1">
        <v>9.8438499999999998</v>
      </c>
      <c r="B19255" s="2">
        <f t="shared" si="300"/>
        <v>0.41016041666666664</v>
      </c>
      <c r="C19255">
        <v>5126.0722699999997</v>
      </c>
      <c r="D19255">
        <v>0.40819</v>
      </c>
    </row>
    <row r="19256" spans="1:4" x14ac:dyDescent="0.25">
      <c r="A19256" s="1">
        <v>9.8438800000000004</v>
      </c>
      <c r="B19256" s="2">
        <f t="shared" si="300"/>
        <v>0.4101616666666667</v>
      </c>
      <c r="C19256">
        <v>5125.7617200000004</v>
      </c>
      <c r="D19256">
        <v>0.40816000000000002</v>
      </c>
    </row>
    <row r="19257" spans="1:4" x14ac:dyDescent="0.25">
      <c r="A19257" s="1">
        <v>9.8438999999999997</v>
      </c>
      <c r="B19257" s="2">
        <f t="shared" si="300"/>
        <v>0.41016249999999999</v>
      </c>
      <c r="C19257">
        <v>5125.5756799999999</v>
      </c>
      <c r="D19257">
        <v>0.40814</v>
      </c>
    </row>
    <row r="19258" spans="1:4" x14ac:dyDescent="0.25">
      <c r="A19258" s="1">
        <v>9.8439200000000007</v>
      </c>
      <c r="B19258" s="2">
        <f t="shared" si="300"/>
        <v>0.41016333333333338</v>
      </c>
      <c r="C19258">
        <v>5125.2822299999998</v>
      </c>
      <c r="D19258">
        <v>0.40811999999999998</v>
      </c>
    </row>
    <row r="19259" spans="1:4" x14ac:dyDescent="0.25">
      <c r="A19259" s="1">
        <v>9.8439599999999992</v>
      </c>
      <c r="B19259" s="2">
        <f t="shared" si="300"/>
        <v>0.41016499999999995</v>
      </c>
      <c r="C19259">
        <v>5124.9379900000004</v>
      </c>
      <c r="D19259">
        <v>0.40808</v>
      </c>
    </row>
    <row r="19260" spans="1:4" x14ac:dyDescent="0.25">
      <c r="A19260" s="1">
        <v>9.8439899999999998</v>
      </c>
      <c r="B19260" s="2">
        <f t="shared" si="300"/>
        <v>0.41016625000000001</v>
      </c>
      <c r="C19260">
        <v>5124.5932599999996</v>
      </c>
      <c r="D19260">
        <v>0.40805000000000002</v>
      </c>
    </row>
    <row r="19261" spans="1:4" x14ac:dyDescent="0.25">
      <c r="A19261" s="1">
        <v>9.8440200000000004</v>
      </c>
      <c r="B19261" s="2">
        <f t="shared" si="300"/>
        <v>0.41016750000000002</v>
      </c>
      <c r="C19261">
        <v>5124.2607399999997</v>
      </c>
      <c r="D19261">
        <v>0.40801999999999999</v>
      </c>
    </row>
    <row r="19262" spans="1:4" x14ac:dyDescent="0.25">
      <c r="A19262" s="1">
        <v>9.8440499999999993</v>
      </c>
      <c r="B19262" s="2">
        <f t="shared" si="300"/>
        <v>0.41016874999999997</v>
      </c>
      <c r="C19262">
        <v>5124.0229499999996</v>
      </c>
      <c r="D19262">
        <v>0.40799999999999997</v>
      </c>
    </row>
    <row r="19263" spans="1:4" x14ac:dyDescent="0.25">
      <c r="A19263" s="1">
        <v>9.8440799999999999</v>
      </c>
      <c r="B19263" s="2">
        <f t="shared" si="300"/>
        <v>0.41016999999999998</v>
      </c>
      <c r="C19263">
        <v>5123.7045900000003</v>
      </c>
      <c r="D19263">
        <v>0.40797</v>
      </c>
    </row>
    <row r="19264" spans="1:4" x14ac:dyDescent="0.25">
      <c r="A19264" s="1">
        <v>9.8440999999999992</v>
      </c>
      <c r="B19264" s="2">
        <f t="shared" si="300"/>
        <v>0.41017083333333332</v>
      </c>
      <c r="C19264">
        <v>5123.4160199999997</v>
      </c>
      <c r="D19264">
        <v>0.40794000000000002</v>
      </c>
    </row>
    <row r="19265" spans="1:4" x14ac:dyDescent="0.25">
      <c r="A19265" s="1">
        <v>9.8441299999999998</v>
      </c>
      <c r="B19265" s="2">
        <f t="shared" si="300"/>
        <v>0.41017208333333333</v>
      </c>
      <c r="C19265">
        <v>5123.1684599999999</v>
      </c>
      <c r="D19265">
        <v>0.40790999999999999</v>
      </c>
    </row>
    <row r="19266" spans="1:4" x14ac:dyDescent="0.25">
      <c r="A19266" s="1">
        <v>9.8441600000000005</v>
      </c>
      <c r="B19266" s="2">
        <f t="shared" si="300"/>
        <v>0.41017333333333333</v>
      </c>
      <c r="C19266">
        <v>5122.8706099999999</v>
      </c>
      <c r="D19266">
        <v>0.40788999999999997</v>
      </c>
    </row>
    <row r="19267" spans="1:4" x14ac:dyDescent="0.25">
      <c r="A19267" s="1">
        <v>9.8441799999999997</v>
      </c>
      <c r="B19267" s="2">
        <f t="shared" ref="B19267:B19330" si="301">A19267/24</f>
        <v>0.41017416666666667</v>
      </c>
      <c r="C19267">
        <v>5122.6044899999997</v>
      </c>
      <c r="D19267">
        <v>0.40786</v>
      </c>
    </row>
    <row r="19268" spans="1:4" x14ac:dyDescent="0.25">
      <c r="A19268" s="1">
        <v>9.84422</v>
      </c>
      <c r="B19268" s="2">
        <f t="shared" si="301"/>
        <v>0.41017583333333335</v>
      </c>
      <c r="C19268">
        <v>5122.2793000000001</v>
      </c>
      <c r="D19268">
        <v>0.40782000000000002</v>
      </c>
    </row>
    <row r="19269" spans="1:4" x14ac:dyDescent="0.25">
      <c r="A19269" s="1">
        <v>9.8442399999999992</v>
      </c>
      <c r="B19269" s="2">
        <f t="shared" si="301"/>
        <v>0.41017666666666663</v>
      </c>
      <c r="C19269">
        <v>5122.0449200000003</v>
      </c>
      <c r="D19269">
        <v>0.4078</v>
      </c>
    </row>
    <row r="19270" spans="1:4" x14ac:dyDescent="0.25">
      <c r="A19270" s="1">
        <v>9.8442699999999999</v>
      </c>
      <c r="B19270" s="2">
        <f t="shared" si="301"/>
        <v>0.41017791666666664</v>
      </c>
      <c r="C19270">
        <v>5121.7265600000001</v>
      </c>
      <c r="D19270">
        <v>0.40777000000000002</v>
      </c>
    </row>
    <row r="19271" spans="1:4" x14ac:dyDescent="0.25">
      <c r="A19271" s="1">
        <v>9.8443100000000001</v>
      </c>
      <c r="B19271" s="2">
        <f t="shared" si="301"/>
        <v>0.41017958333333332</v>
      </c>
      <c r="C19271">
        <v>5121.4047899999996</v>
      </c>
      <c r="D19271">
        <v>0.40772999999999998</v>
      </c>
    </row>
    <row r="19272" spans="1:4" x14ac:dyDescent="0.25">
      <c r="A19272" s="1">
        <v>9.8443299999999994</v>
      </c>
      <c r="B19272" s="2">
        <f t="shared" si="301"/>
        <v>0.41018041666666666</v>
      </c>
      <c r="C19272">
        <v>5121.1557599999996</v>
      </c>
      <c r="D19272">
        <v>0.40771000000000002</v>
      </c>
    </row>
    <row r="19273" spans="1:4" x14ac:dyDescent="0.25">
      <c r="A19273" s="1">
        <v>9.84436</v>
      </c>
      <c r="B19273" s="2">
        <f t="shared" si="301"/>
        <v>0.41018166666666667</v>
      </c>
      <c r="C19273">
        <v>5120.8686500000003</v>
      </c>
      <c r="D19273">
        <v>0.40766999999999998</v>
      </c>
    </row>
    <row r="19274" spans="1:4" x14ac:dyDescent="0.25">
      <c r="A19274" s="1">
        <v>9.8443799999999992</v>
      </c>
      <c r="B19274" s="2">
        <f t="shared" si="301"/>
        <v>0.41018249999999995</v>
      </c>
      <c r="C19274">
        <v>5120.6733400000003</v>
      </c>
      <c r="D19274">
        <v>0.40765000000000001</v>
      </c>
    </row>
    <row r="19275" spans="1:4" x14ac:dyDescent="0.25">
      <c r="A19275" s="1">
        <v>9.8444099999999999</v>
      </c>
      <c r="B19275" s="2">
        <f t="shared" si="301"/>
        <v>0.41018375000000001</v>
      </c>
      <c r="C19275">
        <v>5120.4199200000003</v>
      </c>
      <c r="D19275">
        <v>0.40762999999999999</v>
      </c>
    </row>
    <row r="19276" spans="1:4" x14ac:dyDescent="0.25">
      <c r="A19276" s="1">
        <v>9.8444400000000005</v>
      </c>
      <c r="B19276" s="2">
        <f t="shared" si="301"/>
        <v>0.41018500000000002</v>
      </c>
      <c r="C19276">
        <v>5120.1191399999998</v>
      </c>
      <c r="D19276">
        <v>0.40759000000000001</v>
      </c>
    </row>
    <row r="19277" spans="1:4" x14ac:dyDescent="0.25">
      <c r="A19277" s="1">
        <v>9.8444500000000001</v>
      </c>
      <c r="B19277" s="2">
        <f t="shared" si="301"/>
        <v>0.41018541666666669</v>
      </c>
      <c r="C19277">
        <v>5119.9506799999999</v>
      </c>
      <c r="D19277">
        <v>0.40756999999999999</v>
      </c>
    </row>
    <row r="19278" spans="1:4" x14ac:dyDescent="0.25">
      <c r="A19278" s="1">
        <v>9.8444900000000004</v>
      </c>
      <c r="B19278" s="2">
        <f t="shared" si="301"/>
        <v>0.41018708333333337</v>
      </c>
      <c r="C19278">
        <v>5119.5849600000001</v>
      </c>
      <c r="D19278">
        <v>0.40753</v>
      </c>
    </row>
    <row r="19279" spans="1:4" x14ac:dyDescent="0.25">
      <c r="A19279" s="1">
        <v>9.8445199999999993</v>
      </c>
      <c r="B19279" s="2">
        <f t="shared" si="301"/>
        <v>0.41018833333333332</v>
      </c>
      <c r="C19279">
        <v>5119.3022499999997</v>
      </c>
      <c r="D19279">
        <v>0.40749999999999997</v>
      </c>
    </row>
    <row r="19280" spans="1:4" x14ac:dyDescent="0.25">
      <c r="A19280" s="1">
        <v>9.8445499999999999</v>
      </c>
      <c r="B19280" s="2">
        <f t="shared" si="301"/>
        <v>0.41018958333333333</v>
      </c>
      <c r="C19280">
        <v>5119.0302700000002</v>
      </c>
      <c r="D19280">
        <v>0.40747</v>
      </c>
    </row>
    <row r="19281" spans="1:4" x14ac:dyDescent="0.25">
      <c r="A19281" s="1">
        <v>9.8445800000000006</v>
      </c>
      <c r="B19281" s="2">
        <f t="shared" si="301"/>
        <v>0.41019083333333334</v>
      </c>
      <c r="C19281">
        <v>5118.8037100000001</v>
      </c>
      <c r="D19281">
        <v>0.40744000000000002</v>
      </c>
    </row>
    <row r="19282" spans="1:4" x14ac:dyDescent="0.25">
      <c r="A19282" s="1">
        <v>9.8445999999999998</v>
      </c>
      <c r="B19282" s="2">
        <f t="shared" si="301"/>
        <v>0.41019166666666668</v>
      </c>
      <c r="C19282">
        <v>5118.5507799999996</v>
      </c>
      <c r="D19282">
        <v>0.40740999999999999</v>
      </c>
    </row>
    <row r="19283" spans="1:4" x14ac:dyDescent="0.25">
      <c r="A19283" s="1">
        <v>9.8446300000000004</v>
      </c>
      <c r="B19283" s="2">
        <f t="shared" si="301"/>
        <v>0.41019291666666668</v>
      </c>
      <c r="C19283">
        <v>5118.2978499999999</v>
      </c>
      <c r="D19283">
        <v>0.40738000000000002</v>
      </c>
    </row>
    <row r="19284" spans="1:4" x14ac:dyDescent="0.25">
      <c r="A19284" s="1">
        <v>9.8446599999999993</v>
      </c>
      <c r="B19284" s="2">
        <f t="shared" si="301"/>
        <v>0.41019416666666664</v>
      </c>
      <c r="C19284">
        <v>5117.9995099999996</v>
      </c>
      <c r="D19284">
        <v>0.40733999999999998</v>
      </c>
    </row>
    <row r="19285" spans="1:4" x14ac:dyDescent="0.25">
      <c r="A19285" s="1">
        <v>9.8446800000000003</v>
      </c>
      <c r="B19285" s="2">
        <f t="shared" si="301"/>
        <v>0.41019500000000003</v>
      </c>
      <c r="C19285">
        <v>5117.8408200000003</v>
      </c>
      <c r="D19285">
        <v>0.40732000000000002</v>
      </c>
    </row>
    <row r="19286" spans="1:4" x14ac:dyDescent="0.25">
      <c r="A19286" s="1">
        <v>9.8447099999999992</v>
      </c>
      <c r="B19286" s="2">
        <f t="shared" si="301"/>
        <v>0.41019624999999998</v>
      </c>
      <c r="C19286">
        <v>5117.5815400000001</v>
      </c>
      <c r="D19286">
        <v>0.40728999999999999</v>
      </c>
    </row>
    <row r="19287" spans="1:4" x14ac:dyDescent="0.25">
      <c r="A19287" s="1">
        <v>9.8447300000000002</v>
      </c>
      <c r="B19287" s="2">
        <f t="shared" si="301"/>
        <v>0.41019708333333332</v>
      </c>
      <c r="C19287">
        <v>5117.3408200000003</v>
      </c>
      <c r="D19287">
        <v>0.40726000000000001</v>
      </c>
    </row>
    <row r="19288" spans="1:4" x14ac:dyDescent="0.25">
      <c r="A19288" s="1">
        <v>9.8447499999999994</v>
      </c>
      <c r="B19288" s="2">
        <f t="shared" si="301"/>
        <v>0.41019791666666666</v>
      </c>
      <c r="C19288">
        <v>5117.1611300000004</v>
      </c>
      <c r="D19288">
        <v>0.40722999999999998</v>
      </c>
    </row>
    <row r="19289" spans="1:4" x14ac:dyDescent="0.25">
      <c r="A19289" s="1">
        <v>9.8447899999999997</v>
      </c>
      <c r="B19289" s="2">
        <f t="shared" si="301"/>
        <v>0.41019958333333334</v>
      </c>
      <c r="C19289">
        <v>5116.8676800000003</v>
      </c>
      <c r="D19289">
        <v>0.40720000000000001</v>
      </c>
    </row>
    <row r="19290" spans="1:4" x14ac:dyDescent="0.25">
      <c r="A19290" s="1">
        <v>9.8448100000000007</v>
      </c>
      <c r="B19290" s="2">
        <f t="shared" si="301"/>
        <v>0.41020041666666668</v>
      </c>
      <c r="C19290">
        <v>5116.6191399999998</v>
      </c>
      <c r="D19290">
        <v>0.40716999999999998</v>
      </c>
    </row>
    <row r="19291" spans="1:4" x14ac:dyDescent="0.25">
      <c r="A19291" s="1">
        <v>9.84483</v>
      </c>
      <c r="B19291" s="2">
        <f t="shared" si="301"/>
        <v>0.41020125000000002</v>
      </c>
      <c r="C19291">
        <v>5116.4516599999997</v>
      </c>
      <c r="D19291">
        <v>0.40714</v>
      </c>
    </row>
    <row r="19292" spans="1:4" x14ac:dyDescent="0.25">
      <c r="A19292" s="1">
        <v>9.8448600000000006</v>
      </c>
      <c r="B19292" s="2">
        <f t="shared" si="301"/>
        <v>0.41020250000000003</v>
      </c>
      <c r="C19292">
        <v>5116.1948199999997</v>
      </c>
      <c r="D19292">
        <v>0.40711000000000003</v>
      </c>
    </row>
    <row r="19293" spans="1:4" x14ac:dyDescent="0.25">
      <c r="A19293" s="1">
        <v>9.8448899999999995</v>
      </c>
      <c r="B19293" s="2">
        <f t="shared" si="301"/>
        <v>0.41020374999999998</v>
      </c>
      <c r="C19293">
        <v>5115.9272499999997</v>
      </c>
      <c r="D19293">
        <v>0.40708</v>
      </c>
    </row>
    <row r="19294" spans="1:4" x14ac:dyDescent="0.25">
      <c r="A19294" s="1">
        <v>9.8449000000000009</v>
      </c>
      <c r="B19294" s="2">
        <f t="shared" si="301"/>
        <v>0.4102041666666667</v>
      </c>
      <c r="C19294">
        <v>5115.7988299999997</v>
      </c>
      <c r="D19294">
        <v>0.40705999999999998</v>
      </c>
    </row>
    <row r="19295" spans="1:4" x14ac:dyDescent="0.25">
      <c r="A19295" s="1">
        <v>9.8449299999999997</v>
      </c>
      <c r="B19295" s="2">
        <f t="shared" si="301"/>
        <v>0.41020541666666666</v>
      </c>
      <c r="C19295">
        <v>5115.5419899999997</v>
      </c>
      <c r="D19295">
        <v>0.40703</v>
      </c>
    </row>
    <row r="19296" spans="1:4" x14ac:dyDescent="0.25">
      <c r="A19296" s="1">
        <v>9.8449600000000004</v>
      </c>
      <c r="B19296" s="2">
        <f t="shared" si="301"/>
        <v>0.41020666666666666</v>
      </c>
      <c r="C19296">
        <v>5115.2851600000004</v>
      </c>
      <c r="D19296">
        <v>0.40699000000000002</v>
      </c>
    </row>
    <row r="19297" spans="1:4" x14ac:dyDescent="0.25">
      <c r="A19297" s="1">
        <v>9.8449899999999992</v>
      </c>
      <c r="B19297" s="2">
        <f t="shared" si="301"/>
        <v>0.41020791666666662</v>
      </c>
      <c r="C19297">
        <v>5115.0288099999998</v>
      </c>
      <c r="D19297">
        <v>0.40695999999999999</v>
      </c>
    </row>
    <row r="19298" spans="1:4" x14ac:dyDescent="0.25">
      <c r="A19298" s="1">
        <v>9.8450299999999995</v>
      </c>
      <c r="B19298" s="2">
        <f t="shared" si="301"/>
        <v>0.41020958333333329</v>
      </c>
      <c r="C19298">
        <v>5114.6430700000001</v>
      </c>
      <c r="D19298">
        <v>0.40690999999999999</v>
      </c>
    </row>
    <row r="19299" spans="1:4" x14ac:dyDescent="0.25">
      <c r="A19299" s="1">
        <v>9.8450600000000001</v>
      </c>
      <c r="B19299" s="2">
        <f t="shared" si="301"/>
        <v>0.41021083333333336</v>
      </c>
      <c r="C19299">
        <v>5114.3852500000003</v>
      </c>
      <c r="D19299">
        <v>0.40688000000000002</v>
      </c>
    </row>
    <row r="19300" spans="1:4" x14ac:dyDescent="0.25">
      <c r="A19300" s="1">
        <v>9.8450799999999994</v>
      </c>
      <c r="B19300" s="2">
        <f t="shared" si="301"/>
        <v>0.41021166666666664</v>
      </c>
      <c r="C19300">
        <v>5114.1274400000002</v>
      </c>
      <c r="D19300">
        <v>0.40683999999999998</v>
      </c>
    </row>
    <row r="19301" spans="1:4" x14ac:dyDescent="0.25">
      <c r="A19301" s="1">
        <v>9.84511</v>
      </c>
      <c r="B19301" s="2">
        <f t="shared" si="301"/>
        <v>0.41021291666666665</v>
      </c>
      <c r="C19301">
        <v>5113.8691399999998</v>
      </c>
      <c r="D19301">
        <v>0.40681</v>
      </c>
    </row>
    <row r="19302" spans="1:4" x14ac:dyDescent="0.25">
      <c r="A19302" s="1">
        <v>9.8451500000000003</v>
      </c>
      <c r="B19302" s="2">
        <f t="shared" si="301"/>
        <v>0.41021458333333333</v>
      </c>
      <c r="C19302">
        <v>5113.4804700000004</v>
      </c>
      <c r="D19302">
        <v>0.40676000000000001</v>
      </c>
    </row>
    <row r="19303" spans="1:4" x14ac:dyDescent="0.25">
      <c r="A19303" s="1">
        <v>9.8451799999999992</v>
      </c>
      <c r="B19303" s="2">
        <f t="shared" si="301"/>
        <v>0.41021583333333328</v>
      </c>
      <c r="C19303">
        <v>5113.2211900000002</v>
      </c>
      <c r="D19303">
        <v>0.40672000000000003</v>
      </c>
    </row>
    <row r="19304" spans="1:4" x14ac:dyDescent="0.25">
      <c r="A19304" s="1">
        <v>9.8452199999999994</v>
      </c>
      <c r="B19304" s="2">
        <f t="shared" si="301"/>
        <v>0.41021749999999996</v>
      </c>
      <c r="C19304">
        <v>5112.8320299999996</v>
      </c>
      <c r="D19304">
        <v>0.40666999999999998</v>
      </c>
    </row>
    <row r="19305" spans="1:4" x14ac:dyDescent="0.25">
      <c r="A19305" s="1">
        <v>9.8452500000000001</v>
      </c>
      <c r="B19305" s="2">
        <f t="shared" si="301"/>
        <v>0.41021875000000002</v>
      </c>
      <c r="C19305">
        <v>5112.5717800000002</v>
      </c>
      <c r="D19305">
        <v>0.40664</v>
      </c>
    </row>
    <row r="19306" spans="1:4" x14ac:dyDescent="0.25">
      <c r="A19306" s="1">
        <v>9.8452800000000007</v>
      </c>
      <c r="B19306" s="2">
        <f t="shared" si="301"/>
        <v>0.41022000000000003</v>
      </c>
      <c r="C19306">
        <v>5112.3115200000002</v>
      </c>
      <c r="D19306">
        <v>0.40660000000000002</v>
      </c>
    </row>
    <row r="19307" spans="1:4" x14ac:dyDescent="0.25">
      <c r="A19307" s="1">
        <v>9.8453099999999996</v>
      </c>
      <c r="B19307" s="2">
        <f t="shared" si="301"/>
        <v>0.41022124999999998</v>
      </c>
      <c r="C19307">
        <v>5112.0512699999999</v>
      </c>
      <c r="D19307">
        <v>0.40656999999999999</v>
      </c>
    </row>
    <row r="19308" spans="1:4" x14ac:dyDescent="0.25">
      <c r="A19308" s="1">
        <v>9.8453400000000002</v>
      </c>
      <c r="B19308" s="2">
        <f t="shared" si="301"/>
        <v>0.41022249999999999</v>
      </c>
      <c r="C19308">
        <v>5111.7910199999997</v>
      </c>
      <c r="D19308">
        <v>0.40653</v>
      </c>
    </row>
    <row r="19309" spans="1:4" x14ac:dyDescent="0.25">
      <c r="A19309" s="1">
        <v>9.8453800000000005</v>
      </c>
      <c r="B19309" s="2">
        <f t="shared" si="301"/>
        <v>0.41022416666666667</v>
      </c>
      <c r="C19309">
        <v>5111.4003899999998</v>
      </c>
      <c r="D19309">
        <v>0.40647</v>
      </c>
    </row>
    <row r="19310" spans="1:4" x14ac:dyDescent="0.25">
      <c r="A19310" s="1">
        <v>9.8454200000000007</v>
      </c>
      <c r="B19310" s="2">
        <f t="shared" si="301"/>
        <v>0.41022583333333335</v>
      </c>
      <c r="C19310">
        <v>5111.0293000000001</v>
      </c>
      <c r="D19310">
        <v>0.40642</v>
      </c>
    </row>
    <row r="19311" spans="1:4" x14ac:dyDescent="0.25">
      <c r="A19311" s="1">
        <v>9.84544</v>
      </c>
      <c r="B19311" s="2">
        <f t="shared" si="301"/>
        <v>0.41022666666666668</v>
      </c>
      <c r="C19311">
        <v>5110.7817400000004</v>
      </c>
      <c r="D19311">
        <v>0.40638999999999997</v>
      </c>
    </row>
    <row r="19312" spans="1:4" x14ac:dyDescent="0.25">
      <c r="A19312" s="1">
        <v>9.8454800000000002</v>
      </c>
      <c r="B19312" s="2">
        <f t="shared" si="301"/>
        <v>0.41022833333333336</v>
      </c>
      <c r="C19312">
        <v>5110.4824200000003</v>
      </c>
      <c r="D19312">
        <v>0.40633999999999998</v>
      </c>
    </row>
    <row r="19313" spans="1:4" x14ac:dyDescent="0.25">
      <c r="A19313" s="1">
        <v>9.8455100000000009</v>
      </c>
      <c r="B19313" s="2">
        <f t="shared" si="301"/>
        <v>0.41022958333333337</v>
      </c>
      <c r="C19313">
        <v>5110.2168000000001</v>
      </c>
      <c r="D19313">
        <v>0.40629999999999999</v>
      </c>
    </row>
    <row r="19314" spans="1:4" x14ac:dyDescent="0.25">
      <c r="A19314" s="1">
        <v>9.8455399999999997</v>
      </c>
      <c r="B19314" s="2">
        <f t="shared" si="301"/>
        <v>0.41023083333333332</v>
      </c>
      <c r="C19314">
        <v>5109.9404299999997</v>
      </c>
      <c r="D19314">
        <v>0.40626000000000001</v>
      </c>
    </row>
    <row r="19315" spans="1:4" x14ac:dyDescent="0.25">
      <c r="A19315" s="1">
        <v>9.8455600000000008</v>
      </c>
      <c r="B19315" s="2">
        <f t="shared" si="301"/>
        <v>0.41023166666666672</v>
      </c>
      <c r="C19315">
        <v>5109.6821300000001</v>
      </c>
      <c r="D19315">
        <v>0.40622999999999998</v>
      </c>
    </row>
    <row r="19316" spans="1:4" x14ac:dyDescent="0.25">
      <c r="A19316" s="1">
        <v>9.8455899999999996</v>
      </c>
      <c r="B19316" s="2">
        <f t="shared" si="301"/>
        <v>0.41023291666666667</v>
      </c>
      <c r="C19316">
        <v>5109.4238299999997</v>
      </c>
      <c r="D19316">
        <v>0.40619</v>
      </c>
    </row>
    <row r="19317" spans="1:4" x14ac:dyDescent="0.25">
      <c r="A19317" s="1">
        <v>9.8456200000000003</v>
      </c>
      <c r="B19317" s="2">
        <f t="shared" si="301"/>
        <v>0.41023416666666668</v>
      </c>
      <c r="C19317">
        <v>5109.2011700000003</v>
      </c>
      <c r="D19317">
        <v>0.40616000000000002</v>
      </c>
    </row>
    <row r="19318" spans="1:4" x14ac:dyDescent="0.25">
      <c r="A19318" s="1">
        <v>9.8456499999999991</v>
      </c>
      <c r="B19318" s="2">
        <f t="shared" si="301"/>
        <v>0.41023541666666663</v>
      </c>
      <c r="C19318">
        <v>5108.9057599999996</v>
      </c>
      <c r="D19318">
        <v>0.40611000000000003</v>
      </c>
    </row>
    <row r="19319" spans="1:4" x14ac:dyDescent="0.25">
      <c r="A19319" s="1">
        <v>9.8456700000000001</v>
      </c>
      <c r="B19319" s="2">
        <f t="shared" si="301"/>
        <v>0.41023625000000002</v>
      </c>
      <c r="C19319">
        <v>5108.6914100000004</v>
      </c>
      <c r="D19319">
        <v>0.40608</v>
      </c>
    </row>
    <row r="19320" spans="1:4" x14ac:dyDescent="0.25">
      <c r="A19320" s="1">
        <v>9.8457000000000008</v>
      </c>
      <c r="B19320" s="2">
        <f t="shared" si="301"/>
        <v>0.41023750000000003</v>
      </c>
      <c r="C19320">
        <v>5108.4594699999998</v>
      </c>
      <c r="D19320">
        <v>0.40604000000000001</v>
      </c>
    </row>
    <row r="19321" spans="1:4" x14ac:dyDescent="0.25">
      <c r="A19321" s="1">
        <v>9.8457299999999996</v>
      </c>
      <c r="B19321" s="2">
        <f t="shared" si="301"/>
        <v>0.41023874999999999</v>
      </c>
      <c r="C19321">
        <v>5108.1791999999996</v>
      </c>
      <c r="D19321">
        <v>0.40600000000000003</v>
      </c>
    </row>
    <row r="19322" spans="1:4" x14ac:dyDescent="0.25">
      <c r="A19322" s="1">
        <v>9.8457600000000003</v>
      </c>
      <c r="B19322" s="2">
        <f t="shared" si="301"/>
        <v>0.41023999999999999</v>
      </c>
      <c r="C19322">
        <v>5107.9277300000003</v>
      </c>
      <c r="D19322">
        <v>0.40595999999999999</v>
      </c>
    </row>
    <row r="19323" spans="1:4" x14ac:dyDescent="0.25">
      <c r="A19323" s="1">
        <v>9.8457799999999995</v>
      </c>
      <c r="B19323" s="2">
        <f t="shared" si="301"/>
        <v>0.41024083333333333</v>
      </c>
      <c r="C19323">
        <v>5107.7163099999998</v>
      </c>
      <c r="D19323">
        <v>0.40593000000000001</v>
      </c>
    </row>
    <row r="19324" spans="1:4" x14ac:dyDescent="0.25">
      <c r="A19324" s="1">
        <v>9.8458000000000006</v>
      </c>
      <c r="B19324" s="2">
        <f t="shared" si="301"/>
        <v>0.41024166666666667</v>
      </c>
      <c r="C19324">
        <v>5107.5190400000001</v>
      </c>
      <c r="D19324">
        <v>0.40589999999999998</v>
      </c>
    </row>
    <row r="19325" spans="1:4" x14ac:dyDescent="0.25">
      <c r="A19325" s="1">
        <v>9.8458299999999994</v>
      </c>
      <c r="B19325" s="2">
        <f t="shared" si="301"/>
        <v>0.41024291666666662</v>
      </c>
      <c r="C19325">
        <v>5107.3120099999996</v>
      </c>
      <c r="D19325">
        <v>0.40587000000000001</v>
      </c>
    </row>
    <row r="19326" spans="1:4" x14ac:dyDescent="0.25">
      <c r="A19326" s="1">
        <v>9.8458600000000001</v>
      </c>
      <c r="B19326" s="2">
        <f t="shared" si="301"/>
        <v>0.41024416666666669</v>
      </c>
      <c r="C19326">
        <v>5107.0205100000003</v>
      </c>
      <c r="D19326">
        <v>0.40582000000000001</v>
      </c>
    </row>
    <row r="19327" spans="1:4" x14ac:dyDescent="0.25">
      <c r="A19327" s="1">
        <v>9.8458900000000007</v>
      </c>
      <c r="B19327" s="2">
        <f t="shared" si="301"/>
        <v>0.4102454166666667</v>
      </c>
      <c r="C19327">
        <v>5106.7807599999996</v>
      </c>
      <c r="D19327">
        <v>0.40577999999999997</v>
      </c>
    </row>
    <row r="19328" spans="1:4" x14ac:dyDescent="0.25">
      <c r="A19328" s="1">
        <v>9.8459199999999996</v>
      </c>
      <c r="B19328" s="2">
        <f t="shared" si="301"/>
        <v>0.41024666666666665</v>
      </c>
      <c r="C19328">
        <v>5106.4780300000002</v>
      </c>
      <c r="D19328">
        <v>0.40572999999999998</v>
      </c>
    </row>
    <row r="19329" spans="1:4" x14ac:dyDescent="0.25">
      <c r="A19329" s="1">
        <v>9.8459500000000002</v>
      </c>
      <c r="B19329" s="2">
        <f t="shared" si="301"/>
        <v>0.41024791666666666</v>
      </c>
      <c r="C19329">
        <v>5106.2080100000003</v>
      </c>
      <c r="D19329">
        <v>0.40567999999999999</v>
      </c>
    </row>
    <row r="19330" spans="1:4" x14ac:dyDescent="0.25">
      <c r="A19330" s="1">
        <v>9.8459800000000008</v>
      </c>
      <c r="B19330" s="2">
        <f t="shared" si="301"/>
        <v>0.41024916666666672</v>
      </c>
      <c r="C19330">
        <v>5105.97559</v>
      </c>
      <c r="D19330">
        <v>0.40564</v>
      </c>
    </row>
    <row r="19331" spans="1:4" x14ac:dyDescent="0.25">
      <c r="A19331" s="1">
        <v>9.8460099999999997</v>
      </c>
      <c r="B19331" s="2">
        <f t="shared" ref="B19331:B19394" si="302">A19331/24</f>
        <v>0.41025041666666667</v>
      </c>
      <c r="C19331">
        <v>5105.7690400000001</v>
      </c>
      <c r="D19331">
        <v>0.40561000000000003</v>
      </c>
    </row>
    <row r="19332" spans="1:4" x14ac:dyDescent="0.25">
      <c r="A19332" s="1">
        <v>9.8460400000000003</v>
      </c>
      <c r="B19332" s="2">
        <f t="shared" si="302"/>
        <v>0.41025166666666668</v>
      </c>
      <c r="C19332">
        <v>5105.4916999999996</v>
      </c>
      <c r="D19332">
        <v>0.40555999999999998</v>
      </c>
    </row>
    <row r="19333" spans="1:4" x14ac:dyDescent="0.25">
      <c r="A19333" s="1">
        <v>9.8460699999999992</v>
      </c>
      <c r="B19333" s="2">
        <f t="shared" si="302"/>
        <v>0.41025291666666663</v>
      </c>
      <c r="C19333">
        <v>5105.2368200000001</v>
      </c>
      <c r="D19333">
        <v>0.40551999999999999</v>
      </c>
    </row>
    <row r="19334" spans="1:4" x14ac:dyDescent="0.25">
      <c r="A19334" s="1">
        <v>9.8460999999999999</v>
      </c>
      <c r="B19334" s="2">
        <f t="shared" si="302"/>
        <v>0.41025416666666664</v>
      </c>
      <c r="C19334">
        <v>5105.0234399999999</v>
      </c>
      <c r="D19334">
        <v>0.40548000000000001</v>
      </c>
    </row>
    <row r="19335" spans="1:4" x14ac:dyDescent="0.25">
      <c r="A19335" s="1">
        <v>9.8461300000000005</v>
      </c>
      <c r="B19335" s="2">
        <f t="shared" si="302"/>
        <v>0.41025541666666671</v>
      </c>
      <c r="C19335">
        <v>5104.7543900000001</v>
      </c>
      <c r="D19335">
        <v>0.40543000000000001</v>
      </c>
    </row>
    <row r="19336" spans="1:4" x14ac:dyDescent="0.25">
      <c r="A19336" s="1">
        <v>9.8461499999999997</v>
      </c>
      <c r="B19336" s="2">
        <f t="shared" si="302"/>
        <v>0.41025624999999999</v>
      </c>
      <c r="C19336">
        <v>5104.5722699999997</v>
      </c>
      <c r="D19336">
        <v>0.40539999999999998</v>
      </c>
    </row>
    <row r="19337" spans="1:4" x14ac:dyDescent="0.25">
      <c r="A19337" s="1">
        <v>9.8461800000000004</v>
      </c>
      <c r="B19337" s="2">
        <f t="shared" si="302"/>
        <v>0.4102575</v>
      </c>
      <c r="C19337">
        <v>5104.3168900000001</v>
      </c>
      <c r="D19337">
        <v>0.40536</v>
      </c>
    </row>
    <row r="19338" spans="1:4" x14ac:dyDescent="0.25">
      <c r="A19338" s="1">
        <v>9.8462099999999992</v>
      </c>
      <c r="B19338" s="2">
        <f t="shared" si="302"/>
        <v>0.41025874999999995</v>
      </c>
      <c r="C19338">
        <v>5104.0629900000004</v>
      </c>
      <c r="D19338">
        <v>0.40531</v>
      </c>
    </row>
    <row r="19339" spans="1:4" x14ac:dyDescent="0.25">
      <c r="A19339" s="1">
        <v>9.8462499999999995</v>
      </c>
      <c r="B19339" s="2">
        <f t="shared" si="302"/>
        <v>0.41026041666666663</v>
      </c>
      <c r="C19339">
        <v>5103.7690400000001</v>
      </c>
      <c r="D19339">
        <v>0.40526000000000001</v>
      </c>
    </row>
    <row r="19340" spans="1:4" x14ac:dyDescent="0.25">
      <c r="A19340" s="1">
        <v>9.8462800000000001</v>
      </c>
      <c r="B19340" s="2">
        <f t="shared" si="302"/>
        <v>0.41026166666666669</v>
      </c>
      <c r="C19340">
        <v>5103.5483400000003</v>
      </c>
      <c r="D19340">
        <v>0.40522000000000002</v>
      </c>
    </row>
    <row r="19341" spans="1:4" x14ac:dyDescent="0.25">
      <c r="A19341" s="1">
        <v>9.8463100000000008</v>
      </c>
      <c r="B19341" s="2">
        <f t="shared" si="302"/>
        <v>0.4102629166666667</v>
      </c>
      <c r="C19341">
        <v>5103.2734399999999</v>
      </c>
      <c r="D19341">
        <v>0.40516999999999997</v>
      </c>
    </row>
    <row r="19342" spans="1:4" x14ac:dyDescent="0.25">
      <c r="A19342" s="1">
        <v>9.8463399999999996</v>
      </c>
      <c r="B19342" s="2">
        <f t="shared" si="302"/>
        <v>0.41026416666666665</v>
      </c>
      <c r="C19342">
        <v>5102.9775399999999</v>
      </c>
      <c r="D19342">
        <v>0.40511999999999998</v>
      </c>
    </row>
    <row r="19343" spans="1:4" x14ac:dyDescent="0.25">
      <c r="A19343" s="1">
        <v>9.8463700000000003</v>
      </c>
      <c r="B19343" s="2">
        <f t="shared" si="302"/>
        <v>0.41026541666666666</v>
      </c>
      <c r="C19343">
        <v>5102.7968799999999</v>
      </c>
      <c r="D19343">
        <v>0.40508</v>
      </c>
    </row>
    <row r="19344" spans="1:4" x14ac:dyDescent="0.25">
      <c r="A19344" s="1">
        <v>9.8463999999999992</v>
      </c>
      <c r="B19344" s="2">
        <f t="shared" si="302"/>
        <v>0.41026666666666661</v>
      </c>
      <c r="C19344">
        <v>5102.5493200000001</v>
      </c>
      <c r="D19344">
        <v>0.40504000000000001</v>
      </c>
    </row>
    <row r="19345" spans="1:4" x14ac:dyDescent="0.25">
      <c r="A19345" s="1">
        <v>9.8464299999999998</v>
      </c>
      <c r="B19345" s="2">
        <f t="shared" si="302"/>
        <v>0.41026791666666668</v>
      </c>
      <c r="C19345">
        <v>5102.3110399999996</v>
      </c>
      <c r="D19345">
        <v>0.40500000000000003</v>
      </c>
    </row>
    <row r="19346" spans="1:4" x14ac:dyDescent="0.25">
      <c r="A19346" s="1">
        <v>9.8464600000000004</v>
      </c>
      <c r="B19346" s="2">
        <f t="shared" si="302"/>
        <v>0.41026916666666668</v>
      </c>
      <c r="C19346">
        <v>5102.0776400000004</v>
      </c>
      <c r="D19346">
        <v>0.40494999999999998</v>
      </c>
    </row>
    <row r="19347" spans="1:4" x14ac:dyDescent="0.25">
      <c r="A19347" s="1">
        <v>9.8464799999999997</v>
      </c>
      <c r="B19347" s="2">
        <f t="shared" si="302"/>
        <v>0.41026999999999997</v>
      </c>
      <c r="C19347">
        <v>5101.87842</v>
      </c>
      <c r="D19347">
        <v>0.40492</v>
      </c>
    </row>
    <row r="19348" spans="1:4" x14ac:dyDescent="0.25">
      <c r="A19348" s="1">
        <v>9.8465100000000003</v>
      </c>
      <c r="B19348" s="2">
        <f t="shared" si="302"/>
        <v>0.41027125000000003</v>
      </c>
      <c r="C19348">
        <v>5101.6474600000001</v>
      </c>
      <c r="D19348">
        <v>0.40487000000000001</v>
      </c>
    </row>
    <row r="19349" spans="1:4" x14ac:dyDescent="0.25">
      <c r="A19349" s="1">
        <v>9.8465399999999992</v>
      </c>
      <c r="B19349" s="2">
        <f t="shared" si="302"/>
        <v>0.41027249999999998</v>
      </c>
      <c r="C19349">
        <v>5101.4218799999999</v>
      </c>
      <c r="D19349">
        <v>0.40483000000000002</v>
      </c>
    </row>
    <row r="19350" spans="1:4" x14ac:dyDescent="0.25">
      <c r="A19350" s="1">
        <v>9.8465600000000002</v>
      </c>
      <c r="B19350" s="2">
        <f t="shared" si="302"/>
        <v>0.41027333333333332</v>
      </c>
      <c r="C19350">
        <v>5101.2070299999996</v>
      </c>
      <c r="D19350">
        <v>0.40478999999999998</v>
      </c>
    </row>
    <row r="19351" spans="1:4" x14ac:dyDescent="0.25">
      <c r="A19351" s="1">
        <v>9.8465900000000008</v>
      </c>
      <c r="B19351" s="2">
        <f t="shared" si="302"/>
        <v>0.41027458333333339</v>
      </c>
      <c r="C19351">
        <v>5100.9921899999999</v>
      </c>
      <c r="D19351">
        <v>0.40475</v>
      </c>
    </row>
    <row r="19352" spans="1:4" x14ac:dyDescent="0.25">
      <c r="A19352" s="1">
        <v>9.8466199999999997</v>
      </c>
      <c r="B19352" s="2">
        <f t="shared" si="302"/>
        <v>0.41027583333333334</v>
      </c>
      <c r="C19352">
        <v>5100.7631799999999</v>
      </c>
      <c r="D19352">
        <v>0.40471000000000001</v>
      </c>
    </row>
    <row r="19353" spans="1:4" x14ac:dyDescent="0.25">
      <c r="A19353" s="1">
        <v>9.8466400000000007</v>
      </c>
      <c r="B19353" s="2">
        <f t="shared" si="302"/>
        <v>0.41027666666666668</v>
      </c>
      <c r="C19353">
        <v>5100.5786099999996</v>
      </c>
      <c r="D19353">
        <v>0.40466999999999997</v>
      </c>
    </row>
    <row r="19354" spans="1:4" x14ac:dyDescent="0.25">
      <c r="A19354" s="1">
        <v>9.8466699999999996</v>
      </c>
      <c r="B19354" s="2">
        <f t="shared" si="302"/>
        <v>0.41027791666666663</v>
      </c>
      <c r="C19354">
        <v>5100.2724600000001</v>
      </c>
      <c r="D19354">
        <v>0.40461999999999998</v>
      </c>
    </row>
    <row r="19355" spans="1:4" x14ac:dyDescent="0.25">
      <c r="A19355" s="1">
        <v>9.8467000000000002</v>
      </c>
      <c r="B19355" s="2">
        <f t="shared" si="302"/>
        <v>0.41027916666666669</v>
      </c>
      <c r="C19355">
        <v>5100.0771500000001</v>
      </c>
      <c r="D19355">
        <v>0.40458</v>
      </c>
    </row>
    <row r="19356" spans="1:4" x14ac:dyDescent="0.25">
      <c r="A19356" s="1">
        <v>9.8467300000000009</v>
      </c>
      <c r="B19356" s="2">
        <f t="shared" si="302"/>
        <v>0.4102804166666667</v>
      </c>
      <c r="C19356">
        <v>5099.8252000000002</v>
      </c>
      <c r="D19356">
        <v>0.40453</v>
      </c>
    </row>
    <row r="19357" spans="1:4" x14ac:dyDescent="0.25">
      <c r="A19357" s="1">
        <v>9.8467599999999997</v>
      </c>
      <c r="B19357" s="2">
        <f t="shared" si="302"/>
        <v>0.41028166666666666</v>
      </c>
      <c r="C19357">
        <v>5099.5908200000003</v>
      </c>
      <c r="D19357">
        <v>0.40449000000000002</v>
      </c>
    </row>
    <row r="19358" spans="1:4" x14ac:dyDescent="0.25">
      <c r="A19358" s="1">
        <v>9.8467800000000008</v>
      </c>
      <c r="B19358" s="2">
        <f t="shared" si="302"/>
        <v>0.41028250000000005</v>
      </c>
      <c r="C19358">
        <v>5099.38184</v>
      </c>
      <c r="D19358">
        <v>0.40444999999999998</v>
      </c>
    </row>
    <row r="19359" spans="1:4" x14ac:dyDescent="0.25">
      <c r="A19359" s="1">
        <v>9.8468099999999996</v>
      </c>
      <c r="B19359" s="2">
        <f t="shared" si="302"/>
        <v>0.41028375</v>
      </c>
      <c r="C19359">
        <v>5099.1308600000002</v>
      </c>
      <c r="D19359">
        <v>0.40439999999999998</v>
      </c>
    </row>
    <row r="19360" spans="1:4" x14ac:dyDescent="0.25">
      <c r="A19360" s="1">
        <v>9.8468300000000006</v>
      </c>
      <c r="B19360" s="2">
        <f t="shared" si="302"/>
        <v>0.41028458333333334</v>
      </c>
      <c r="C19360">
        <v>5098.9624000000003</v>
      </c>
      <c r="D19360">
        <v>0.40437000000000001</v>
      </c>
    </row>
    <row r="19361" spans="1:4" x14ac:dyDescent="0.25">
      <c r="A19361" s="1">
        <v>9.8468599999999995</v>
      </c>
      <c r="B19361" s="2">
        <f t="shared" si="302"/>
        <v>0.41028583333333329</v>
      </c>
      <c r="C19361">
        <v>5098.7299800000001</v>
      </c>
      <c r="D19361">
        <v>0.40432000000000001</v>
      </c>
    </row>
    <row r="19362" spans="1:4" x14ac:dyDescent="0.25">
      <c r="A19362" s="1">
        <v>9.8468900000000001</v>
      </c>
      <c r="B19362" s="2">
        <f t="shared" si="302"/>
        <v>0.41028708333333336</v>
      </c>
      <c r="C19362">
        <v>5098.49658</v>
      </c>
      <c r="D19362">
        <v>0.40427999999999997</v>
      </c>
    </row>
    <row r="19363" spans="1:4" x14ac:dyDescent="0.25">
      <c r="A19363" s="1">
        <v>9.8469200000000008</v>
      </c>
      <c r="B19363" s="2">
        <f t="shared" si="302"/>
        <v>0.41028833333333337</v>
      </c>
      <c r="C19363">
        <v>5098.2636700000003</v>
      </c>
      <c r="D19363">
        <v>0.40423999999999999</v>
      </c>
    </row>
    <row r="19364" spans="1:4" x14ac:dyDescent="0.25">
      <c r="A19364" s="1">
        <v>9.84694</v>
      </c>
      <c r="B19364" s="2">
        <f t="shared" si="302"/>
        <v>0.41028916666666665</v>
      </c>
      <c r="C19364">
        <v>5098.0307599999996</v>
      </c>
      <c r="D19364">
        <v>0.40418999999999999</v>
      </c>
    </row>
    <row r="19365" spans="1:4" x14ac:dyDescent="0.25">
      <c r="A19365" s="1">
        <v>9.8469800000000003</v>
      </c>
      <c r="B19365" s="2">
        <f t="shared" si="302"/>
        <v>0.41029083333333333</v>
      </c>
      <c r="C19365">
        <v>5097.7368200000001</v>
      </c>
      <c r="D19365">
        <v>0.40414</v>
      </c>
    </row>
    <row r="19366" spans="1:4" x14ac:dyDescent="0.25">
      <c r="A19366" s="1">
        <v>9.8470099999999992</v>
      </c>
      <c r="B19366" s="2">
        <f t="shared" si="302"/>
        <v>0.41029208333333328</v>
      </c>
      <c r="C19366">
        <v>5097.5078100000001</v>
      </c>
      <c r="D19366">
        <v>0.40409</v>
      </c>
    </row>
    <row r="19367" spans="1:4" x14ac:dyDescent="0.25">
      <c r="A19367" s="1">
        <v>9.8470399999999998</v>
      </c>
      <c r="B19367" s="2">
        <f t="shared" si="302"/>
        <v>0.41029333333333334</v>
      </c>
      <c r="C19367">
        <v>5097.2578100000001</v>
      </c>
      <c r="D19367">
        <v>0.40404000000000001</v>
      </c>
    </row>
    <row r="19368" spans="1:4" x14ac:dyDescent="0.25">
      <c r="A19368" s="1">
        <v>9.8470600000000008</v>
      </c>
      <c r="B19368" s="2">
        <f t="shared" si="302"/>
        <v>0.41029416666666668</v>
      </c>
      <c r="C19368">
        <v>5097.0522499999997</v>
      </c>
      <c r="D19368">
        <v>0.40400000000000003</v>
      </c>
    </row>
    <row r="19369" spans="1:4" x14ac:dyDescent="0.25">
      <c r="A19369" s="1">
        <v>9.8470899999999997</v>
      </c>
      <c r="B19369" s="2">
        <f t="shared" si="302"/>
        <v>0.41029541666666663</v>
      </c>
      <c r="C19369">
        <v>5096.8227500000003</v>
      </c>
      <c r="D19369">
        <v>0.40395999999999999</v>
      </c>
    </row>
    <row r="19370" spans="1:4" x14ac:dyDescent="0.25">
      <c r="A19370" s="1">
        <v>9.8471299999999999</v>
      </c>
      <c r="B19370" s="2">
        <f t="shared" si="302"/>
        <v>0.41029708333333331</v>
      </c>
      <c r="C19370">
        <v>5096.5273399999996</v>
      </c>
      <c r="D19370">
        <v>0.40389999999999998</v>
      </c>
    </row>
    <row r="19371" spans="1:4" x14ac:dyDescent="0.25">
      <c r="A19371" s="1">
        <v>9.8471600000000006</v>
      </c>
      <c r="B19371" s="2">
        <f t="shared" si="302"/>
        <v>0.41029833333333338</v>
      </c>
      <c r="C19371">
        <v>5096.27441</v>
      </c>
      <c r="D19371">
        <v>0.40384999999999999</v>
      </c>
    </row>
    <row r="19372" spans="1:4" x14ac:dyDescent="0.25">
      <c r="A19372" s="1">
        <v>9.8471899999999994</v>
      </c>
      <c r="B19372" s="2">
        <f t="shared" si="302"/>
        <v>0.41029958333333333</v>
      </c>
      <c r="C19372">
        <v>5096.0170900000003</v>
      </c>
      <c r="D19372">
        <v>0.40378999999999998</v>
      </c>
    </row>
    <row r="19373" spans="1:4" x14ac:dyDescent="0.25">
      <c r="A19373" s="1">
        <v>9.8472100000000005</v>
      </c>
      <c r="B19373" s="2">
        <f t="shared" si="302"/>
        <v>0.41030041666666667</v>
      </c>
      <c r="C19373">
        <v>5095.8281299999999</v>
      </c>
      <c r="D19373">
        <v>0.40375</v>
      </c>
    </row>
    <row r="19374" spans="1:4" x14ac:dyDescent="0.25">
      <c r="A19374" s="1">
        <v>9.8472399999999993</v>
      </c>
      <c r="B19374" s="2">
        <f t="shared" si="302"/>
        <v>0.41030166666666662</v>
      </c>
      <c r="C19374">
        <v>5095.6328100000001</v>
      </c>
      <c r="D19374">
        <v>0.40371000000000001</v>
      </c>
    </row>
    <row r="19375" spans="1:4" x14ac:dyDescent="0.25">
      <c r="A19375" s="1">
        <v>9.8472600000000003</v>
      </c>
      <c r="B19375" s="2">
        <f t="shared" si="302"/>
        <v>0.41030250000000001</v>
      </c>
      <c r="C19375">
        <v>5095.4360399999996</v>
      </c>
      <c r="D19375">
        <v>0.40366999999999997</v>
      </c>
    </row>
    <row r="19376" spans="1:4" x14ac:dyDescent="0.25">
      <c r="A19376" s="1">
        <v>9.8472899999999992</v>
      </c>
      <c r="B19376" s="2">
        <f t="shared" si="302"/>
        <v>0.41030374999999997</v>
      </c>
      <c r="C19376">
        <v>5095.1845700000003</v>
      </c>
      <c r="D19376">
        <v>0.40361999999999998</v>
      </c>
    </row>
    <row r="19377" spans="1:4" x14ac:dyDescent="0.25">
      <c r="A19377" s="1">
        <v>9.8473199999999999</v>
      </c>
      <c r="B19377" s="2">
        <f t="shared" si="302"/>
        <v>0.41030499999999998</v>
      </c>
      <c r="C19377">
        <v>5094.9550799999997</v>
      </c>
      <c r="D19377">
        <v>0.40356999999999998</v>
      </c>
    </row>
    <row r="19378" spans="1:4" x14ac:dyDescent="0.25">
      <c r="A19378" s="1">
        <v>9.8473600000000001</v>
      </c>
      <c r="B19378" s="2">
        <f t="shared" si="302"/>
        <v>0.41030666666666665</v>
      </c>
      <c r="C19378">
        <v>5094.7148399999996</v>
      </c>
      <c r="D19378">
        <v>0.40351999999999999</v>
      </c>
    </row>
    <row r="19379" spans="1:4" x14ac:dyDescent="0.25">
      <c r="A19379" s="1">
        <v>9.8473799999999994</v>
      </c>
      <c r="B19379" s="2">
        <f t="shared" si="302"/>
        <v>0.41030749999999999</v>
      </c>
      <c r="C19379">
        <v>5094.4975599999998</v>
      </c>
      <c r="D19379">
        <v>0.40347</v>
      </c>
    </row>
    <row r="19380" spans="1:4" x14ac:dyDescent="0.25">
      <c r="A19380" s="1">
        <v>9.84741</v>
      </c>
      <c r="B19380" s="2">
        <f t="shared" si="302"/>
        <v>0.41030875</v>
      </c>
      <c r="C19380">
        <v>5094.2988299999997</v>
      </c>
      <c r="D19380">
        <v>0.40342</v>
      </c>
    </row>
    <row r="19381" spans="1:4" x14ac:dyDescent="0.25">
      <c r="A19381" s="1">
        <v>9.8474299999999992</v>
      </c>
      <c r="B19381" s="2">
        <f t="shared" si="302"/>
        <v>0.41030958333333328</v>
      </c>
      <c r="C19381">
        <v>5094.1093799999999</v>
      </c>
      <c r="D19381">
        <v>0.40338000000000002</v>
      </c>
    </row>
    <row r="19382" spans="1:4" x14ac:dyDescent="0.25">
      <c r="A19382" s="1">
        <v>9.8474699999999995</v>
      </c>
      <c r="B19382" s="2">
        <f t="shared" si="302"/>
        <v>0.41031124999999996</v>
      </c>
      <c r="C19382">
        <v>5093.8725599999998</v>
      </c>
      <c r="D19382">
        <v>0.40333000000000002</v>
      </c>
    </row>
    <row r="19383" spans="1:4" x14ac:dyDescent="0.25">
      <c r="A19383" s="1">
        <v>9.8474900000000005</v>
      </c>
      <c r="B19383" s="2">
        <f t="shared" si="302"/>
        <v>0.41031208333333336</v>
      </c>
      <c r="C19383">
        <v>5093.6557599999996</v>
      </c>
      <c r="D19383">
        <v>0.40328000000000003</v>
      </c>
    </row>
    <row r="19384" spans="1:4" x14ac:dyDescent="0.25">
      <c r="A19384" s="1">
        <v>9.8475300000000008</v>
      </c>
      <c r="B19384" s="2">
        <f t="shared" si="302"/>
        <v>0.41031375000000003</v>
      </c>
      <c r="C19384">
        <v>5093.4150399999999</v>
      </c>
      <c r="D19384">
        <v>0.40322999999999998</v>
      </c>
    </row>
    <row r="19385" spans="1:4" x14ac:dyDescent="0.25">
      <c r="A19385" s="1">
        <v>9.84755</v>
      </c>
      <c r="B19385" s="2">
        <f t="shared" si="302"/>
        <v>0.41031458333333332</v>
      </c>
      <c r="C19385">
        <v>5093.2026400000004</v>
      </c>
      <c r="D19385">
        <v>0.40317999999999998</v>
      </c>
    </row>
    <row r="19386" spans="1:4" x14ac:dyDescent="0.25">
      <c r="A19386" s="1">
        <v>9.8475800000000007</v>
      </c>
      <c r="B19386" s="2">
        <f t="shared" si="302"/>
        <v>0.41031583333333338</v>
      </c>
      <c r="C19386">
        <v>5092.9990200000002</v>
      </c>
      <c r="D19386">
        <v>0.40312999999999999</v>
      </c>
    </row>
    <row r="19387" spans="1:4" x14ac:dyDescent="0.25">
      <c r="A19387" s="1">
        <v>9.8476099999999995</v>
      </c>
      <c r="B19387" s="2">
        <f t="shared" si="302"/>
        <v>0.41031708333333333</v>
      </c>
      <c r="C19387">
        <v>5092.8022499999997</v>
      </c>
      <c r="D19387">
        <v>0.40309</v>
      </c>
    </row>
    <row r="19388" spans="1:4" x14ac:dyDescent="0.25">
      <c r="A19388" s="1">
        <v>9.8476400000000002</v>
      </c>
      <c r="B19388" s="2">
        <f t="shared" si="302"/>
        <v>0.41031833333333334</v>
      </c>
      <c r="C19388">
        <v>5092.6030300000002</v>
      </c>
      <c r="D19388">
        <v>0.40304000000000001</v>
      </c>
    </row>
    <row r="19389" spans="1:4" x14ac:dyDescent="0.25">
      <c r="A19389" s="1">
        <v>9.8476599999999994</v>
      </c>
      <c r="B19389" s="2">
        <f t="shared" si="302"/>
        <v>0.41031916666666662</v>
      </c>
      <c r="C19389">
        <v>5092.3920900000003</v>
      </c>
      <c r="D19389">
        <v>0.40299000000000001</v>
      </c>
    </row>
    <row r="19390" spans="1:4" x14ac:dyDescent="0.25">
      <c r="A19390" s="1">
        <v>9.8476999999999997</v>
      </c>
      <c r="B19390" s="2">
        <f t="shared" si="302"/>
        <v>0.4103208333333333</v>
      </c>
      <c r="C19390">
        <v>5092.1401400000004</v>
      </c>
      <c r="D19390">
        <v>0.40293000000000001</v>
      </c>
    </row>
    <row r="19391" spans="1:4" x14ac:dyDescent="0.25">
      <c r="A19391" s="1">
        <v>9.8477300000000003</v>
      </c>
      <c r="B19391" s="2">
        <f t="shared" si="302"/>
        <v>0.41032208333333337</v>
      </c>
      <c r="C19391">
        <v>5091.9287100000001</v>
      </c>
      <c r="D19391">
        <v>0.40288000000000002</v>
      </c>
    </row>
    <row r="19392" spans="1:4" x14ac:dyDescent="0.25">
      <c r="A19392" s="1">
        <v>9.8477499999999996</v>
      </c>
      <c r="B19392" s="2">
        <f t="shared" si="302"/>
        <v>0.41032291666666665</v>
      </c>
      <c r="C19392">
        <v>5091.75</v>
      </c>
      <c r="D19392">
        <v>0.40283999999999998</v>
      </c>
    </row>
    <row r="19393" spans="1:4" x14ac:dyDescent="0.25">
      <c r="A19393" s="1">
        <v>9.8477800000000002</v>
      </c>
      <c r="B19393" s="2">
        <f t="shared" si="302"/>
        <v>0.41032416666666666</v>
      </c>
      <c r="C19393">
        <v>5091.5097699999997</v>
      </c>
      <c r="D19393">
        <v>0.40278000000000003</v>
      </c>
    </row>
    <row r="19394" spans="1:4" x14ac:dyDescent="0.25">
      <c r="A19394" s="1">
        <v>9.8478100000000008</v>
      </c>
      <c r="B19394" s="2">
        <f t="shared" si="302"/>
        <v>0.41032541666666672</v>
      </c>
      <c r="C19394">
        <v>5091.3066399999998</v>
      </c>
      <c r="D19394">
        <v>0.40272999999999998</v>
      </c>
    </row>
    <row r="19395" spans="1:4" x14ac:dyDescent="0.25">
      <c r="A19395" s="1">
        <v>9.8478399999999997</v>
      </c>
      <c r="B19395" s="2">
        <f t="shared" ref="B19395:B19458" si="303">A19395/24</f>
        <v>0.41032666666666667</v>
      </c>
      <c r="C19395">
        <v>5091.0888699999996</v>
      </c>
      <c r="D19395">
        <v>0.40267999999999998</v>
      </c>
    </row>
    <row r="19396" spans="1:4" x14ac:dyDescent="0.25">
      <c r="A19396" s="1">
        <v>9.8478700000000003</v>
      </c>
      <c r="B19396" s="2">
        <f t="shared" si="303"/>
        <v>0.41032791666666668</v>
      </c>
      <c r="C19396">
        <v>5090.8842800000002</v>
      </c>
      <c r="D19396">
        <v>0.40262999999999999</v>
      </c>
    </row>
    <row r="19397" spans="1:4" x14ac:dyDescent="0.25">
      <c r="A19397" s="1">
        <v>9.8478999999999992</v>
      </c>
      <c r="B19397" s="2">
        <f t="shared" si="303"/>
        <v>0.41032916666666663</v>
      </c>
      <c r="C19397">
        <v>5090.6591799999997</v>
      </c>
      <c r="D19397">
        <v>0.40257999999999999</v>
      </c>
    </row>
    <row r="19398" spans="1:4" x14ac:dyDescent="0.25">
      <c r="A19398" s="1">
        <v>9.8479299999999999</v>
      </c>
      <c r="B19398" s="2">
        <f t="shared" si="303"/>
        <v>0.41033041666666664</v>
      </c>
      <c r="C19398">
        <v>5090.4609399999999</v>
      </c>
      <c r="D19398">
        <v>0.40253</v>
      </c>
    </row>
    <row r="19399" spans="1:4" x14ac:dyDescent="0.25">
      <c r="A19399" s="1">
        <v>9.8479500000000009</v>
      </c>
      <c r="B19399" s="2">
        <f t="shared" si="303"/>
        <v>0.41033125000000004</v>
      </c>
      <c r="C19399">
        <v>5090.2929700000004</v>
      </c>
      <c r="D19399">
        <v>0.40249000000000001</v>
      </c>
    </row>
    <row r="19400" spans="1:4" x14ac:dyDescent="0.25">
      <c r="A19400" s="1">
        <v>9.8479799999999997</v>
      </c>
      <c r="B19400" s="2">
        <f t="shared" si="303"/>
        <v>0.41033249999999999</v>
      </c>
      <c r="C19400">
        <v>5090.0800799999997</v>
      </c>
      <c r="D19400">
        <v>0.40244000000000002</v>
      </c>
    </row>
    <row r="19401" spans="1:4" x14ac:dyDescent="0.25">
      <c r="A19401" s="1">
        <v>9.8480000000000008</v>
      </c>
      <c r="B19401" s="2">
        <f t="shared" si="303"/>
        <v>0.41033333333333338</v>
      </c>
      <c r="C19401">
        <v>5089.9072299999998</v>
      </c>
      <c r="D19401">
        <v>0.40239999999999998</v>
      </c>
    </row>
    <row r="19402" spans="1:4" x14ac:dyDescent="0.25">
      <c r="A19402" s="1">
        <v>9.8480299999999996</v>
      </c>
      <c r="B19402" s="2">
        <f t="shared" si="303"/>
        <v>0.41033458333333334</v>
      </c>
      <c r="C19402">
        <v>5089.7158200000003</v>
      </c>
      <c r="D19402">
        <v>0.40234999999999999</v>
      </c>
    </row>
    <row r="19403" spans="1:4" x14ac:dyDescent="0.25">
      <c r="A19403" s="1">
        <v>9.8480500000000006</v>
      </c>
      <c r="B19403" s="2">
        <f t="shared" si="303"/>
        <v>0.41033541666666667</v>
      </c>
      <c r="C19403">
        <v>5089.5507799999996</v>
      </c>
      <c r="D19403">
        <v>0.40231</v>
      </c>
    </row>
    <row r="19404" spans="1:4" x14ac:dyDescent="0.25">
      <c r="A19404" s="1">
        <v>9.8480799999999995</v>
      </c>
      <c r="B19404" s="2">
        <f t="shared" si="303"/>
        <v>0.41033666666666663</v>
      </c>
      <c r="C19404">
        <v>5089.3442400000004</v>
      </c>
      <c r="D19404">
        <v>0.40226000000000001</v>
      </c>
    </row>
    <row r="19405" spans="1:4" x14ac:dyDescent="0.25">
      <c r="A19405" s="1">
        <v>9.8481199999999998</v>
      </c>
      <c r="B19405" s="2">
        <f t="shared" si="303"/>
        <v>0.4103383333333333</v>
      </c>
      <c r="C19405">
        <v>5089.0815400000001</v>
      </c>
      <c r="D19405">
        <v>0.4022</v>
      </c>
    </row>
    <row r="19406" spans="1:4" x14ac:dyDescent="0.25">
      <c r="A19406" s="1">
        <v>9.8481400000000008</v>
      </c>
      <c r="B19406" s="2">
        <f t="shared" si="303"/>
        <v>0.4103391666666667</v>
      </c>
      <c r="C19406">
        <v>5088.8789100000004</v>
      </c>
      <c r="D19406">
        <v>0.40215000000000001</v>
      </c>
    </row>
    <row r="19407" spans="1:4" x14ac:dyDescent="0.25">
      <c r="A19407" s="1">
        <v>9.8481699999999996</v>
      </c>
      <c r="B19407" s="2">
        <f t="shared" si="303"/>
        <v>0.41034041666666665</v>
      </c>
      <c r="C19407">
        <v>5088.6914100000004</v>
      </c>
      <c r="D19407">
        <v>0.40210000000000001</v>
      </c>
    </row>
    <row r="19408" spans="1:4" x14ac:dyDescent="0.25">
      <c r="A19408" s="1">
        <v>9.8481900000000007</v>
      </c>
      <c r="B19408" s="2">
        <f t="shared" si="303"/>
        <v>0.41034125000000005</v>
      </c>
      <c r="C19408">
        <v>5088.5136700000003</v>
      </c>
      <c r="D19408">
        <v>0.40205999999999997</v>
      </c>
    </row>
    <row r="19409" spans="1:4" x14ac:dyDescent="0.25">
      <c r="A19409" s="1">
        <v>9.8482199999999995</v>
      </c>
      <c r="B19409" s="2">
        <f t="shared" si="303"/>
        <v>0.4103425</v>
      </c>
      <c r="C19409">
        <v>5088.3051800000003</v>
      </c>
      <c r="D19409">
        <v>0.40200999999999998</v>
      </c>
    </row>
    <row r="19410" spans="1:4" x14ac:dyDescent="0.25">
      <c r="A19410" s="1">
        <v>9.8482500000000002</v>
      </c>
      <c r="B19410" s="2">
        <f t="shared" si="303"/>
        <v>0.41034375000000001</v>
      </c>
      <c r="C19410">
        <v>5088.0703100000001</v>
      </c>
      <c r="D19410">
        <v>0.40194999999999997</v>
      </c>
    </row>
    <row r="19411" spans="1:4" x14ac:dyDescent="0.25">
      <c r="A19411" s="1">
        <v>9.8482800000000008</v>
      </c>
      <c r="B19411" s="2">
        <f t="shared" si="303"/>
        <v>0.41034500000000002</v>
      </c>
      <c r="C19411">
        <v>5087.9038099999998</v>
      </c>
      <c r="D19411">
        <v>0.40190999999999999</v>
      </c>
    </row>
    <row r="19412" spans="1:4" x14ac:dyDescent="0.25">
      <c r="A19412" s="1">
        <v>9.8483099999999997</v>
      </c>
      <c r="B19412" s="2">
        <f t="shared" si="303"/>
        <v>0.41034624999999997</v>
      </c>
      <c r="C19412">
        <v>5087.6743200000001</v>
      </c>
      <c r="D19412">
        <v>0.40184999999999998</v>
      </c>
    </row>
    <row r="19413" spans="1:4" x14ac:dyDescent="0.25">
      <c r="A19413" s="1">
        <v>9.8483400000000003</v>
      </c>
      <c r="B19413" s="2">
        <f t="shared" si="303"/>
        <v>0.41034750000000003</v>
      </c>
      <c r="C19413">
        <v>5087.4243200000001</v>
      </c>
      <c r="D19413">
        <v>0.40178999999999998</v>
      </c>
    </row>
    <row r="19414" spans="1:4" x14ac:dyDescent="0.25">
      <c r="A19414" s="1">
        <v>9.8483699999999992</v>
      </c>
      <c r="B19414" s="2">
        <f t="shared" si="303"/>
        <v>0.41034874999999998</v>
      </c>
      <c r="C19414">
        <v>5087.2211900000002</v>
      </c>
      <c r="D19414">
        <v>0.40173999999999999</v>
      </c>
    </row>
    <row r="19415" spans="1:4" x14ac:dyDescent="0.25">
      <c r="A19415" s="1">
        <v>9.8483999999999998</v>
      </c>
      <c r="B19415" s="2">
        <f t="shared" si="303"/>
        <v>0.41034999999999999</v>
      </c>
      <c r="C19415">
        <v>5087.0224600000001</v>
      </c>
      <c r="D19415">
        <v>0.40168999999999999</v>
      </c>
    </row>
    <row r="19416" spans="1:4" x14ac:dyDescent="0.25">
      <c r="A19416" s="1">
        <v>9.8484300000000005</v>
      </c>
      <c r="B19416" s="2">
        <f t="shared" si="303"/>
        <v>0.41035125</v>
      </c>
      <c r="C19416">
        <v>5086.7563499999997</v>
      </c>
      <c r="D19416">
        <v>0.40161999999999998</v>
      </c>
    </row>
    <row r="19417" spans="1:4" x14ac:dyDescent="0.25">
      <c r="A19417" s="1">
        <v>9.8484599999999993</v>
      </c>
      <c r="B19417" s="2">
        <f t="shared" si="303"/>
        <v>0.41035249999999995</v>
      </c>
      <c r="C19417">
        <v>5086.5673800000004</v>
      </c>
      <c r="D19417">
        <v>0.40157999999999999</v>
      </c>
    </row>
    <row r="19418" spans="1:4" x14ac:dyDescent="0.25">
      <c r="A19418" s="1">
        <v>9.84849</v>
      </c>
      <c r="B19418" s="2">
        <f t="shared" si="303"/>
        <v>0.41035375000000002</v>
      </c>
      <c r="C19418">
        <v>5086.3520500000004</v>
      </c>
      <c r="D19418">
        <v>0.40151999999999999</v>
      </c>
    </row>
    <row r="19419" spans="1:4" x14ac:dyDescent="0.25">
      <c r="A19419" s="1">
        <v>9.8485099999999992</v>
      </c>
      <c r="B19419" s="2">
        <f t="shared" si="303"/>
        <v>0.4103545833333333</v>
      </c>
      <c r="C19419">
        <v>5086.1435499999998</v>
      </c>
      <c r="D19419">
        <v>0.40146999999999999</v>
      </c>
    </row>
    <row r="19420" spans="1:4" x14ac:dyDescent="0.25">
      <c r="A19420" s="1">
        <v>9.8485499999999995</v>
      </c>
      <c r="B19420" s="2">
        <f t="shared" si="303"/>
        <v>0.41035624999999998</v>
      </c>
      <c r="C19420">
        <v>5085.9150399999999</v>
      </c>
      <c r="D19420">
        <v>0.40140999999999999</v>
      </c>
    </row>
    <row r="19421" spans="1:4" x14ac:dyDescent="0.25">
      <c r="A19421" s="1">
        <v>9.8485800000000001</v>
      </c>
      <c r="B19421" s="2">
        <f t="shared" si="303"/>
        <v>0.41035749999999999</v>
      </c>
      <c r="C19421">
        <v>5085.65967</v>
      </c>
      <c r="D19421">
        <v>0.40134999999999998</v>
      </c>
    </row>
    <row r="19422" spans="1:4" x14ac:dyDescent="0.25">
      <c r="A19422" s="1">
        <v>9.8486100000000008</v>
      </c>
      <c r="B19422" s="2">
        <f t="shared" si="303"/>
        <v>0.41035875000000005</v>
      </c>
      <c r="C19422">
        <v>5085.4228499999999</v>
      </c>
      <c r="D19422">
        <v>0.40128999999999998</v>
      </c>
    </row>
    <row r="19423" spans="1:4" x14ac:dyDescent="0.25">
      <c r="A19423" s="1">
        <v>9.8486399999999996</v>
      </c>
      <c r="B19423" s="2">
        <f t="shared" si="303"/>
        <v>0.41036</v>
      </c>
      <c r="C19423">
        <v>5085.2294899999997</v>
      </c>
      <c r="D19423">
        <v>0.40123999999999999</v>
      </c>
    </row>
    <row r="19424" spans="1:4" x14ac:dyDescent="0.25">
      <c r="A19424" s="1">
        <v>9.8486700000000003</v>
      </c>
      <c r="B19424" s="2">
        <f t="shared" si="303"/>
        <v>0.41036125000000001</v>
      </c>
      <c r="C19424">
        <v>5085.0263699999996</v>
      </c>
      <c r="D19424">
        <v>0.40117999999999998</v>
      </c>
    </row>
    <row r="19425" spans="1:4" x14ac:dyDescent="0.25">
      <c r="A19425" s="1">
        <v>9.8486999999999991</v>
      </c>
      <c r="B19425" s="2">
        <f t="shared" si="303"/>
        <v>0.41036249999999996</v>
      </c>
      <c r="C19425">
        <v>5084.8183600000002</v>
      </c>
      <c r="D19425">
        <v>0.40112999999999999</v>
      </c>
    </row>
    <row r="19426" spans="1:4" x14ac:dyDescent="0.25">
      <c r="A19426" s="1">
        <v>9.8487299999999998</v>
      </c>
      <c r="B19426" s="2">
        <f t="shared" si="303"/>
        <v>0.41036374999999997</v>
      </c>
      <c r="C19426">
        <v>5084.61816</v>
      </c>
      <c r="D19426">
        <v>0.40106999999999998</v>
      </c>
    </row>
    <row r="19427" spans="1:4" x14ac:dyDescent="0.25">
      <c r="A19427" s="1">
        <v>9.8487500000000008</v>
      </c>
      <c r="B19427" s="2">
        <f t="shared" si="303"/>
        <v>0.41036458333333337</v>
      </c>
      <c r="C19427">
        <v>5084.4233400000003</v>
      </c>
      <c r="D19427">
        <v>0.40101999999999999</v>
      </c>
    </row>
    <row r="19428" spans="1:4" x14ac:dyDescent="0.25">
      <c r="A19428" s="1">
        <v>9.8487799999999996</v>
      </c>
      <c r="B19428" s="2">
        <f t="shared" si="303"/>
        <v>0.41036583333333332</v>
      </c>
      <c r="C19428">
        <v>5084.2441399999998</v>
      </c>
      <c r="D19428">
        <v>0.40096999999999999</v>
      </c>
    </row>
    <row r="19429" spans="1:4" x14ac:dyDescent="0.25">
      <c r="A19429" s="1">
        <v>9.8488100000000003</v>
      </c>
      <c r="B19429" s="2">
        <f t="shared" si="303"/>
        <v>0.41036708333333333</v>
      </c>
      <c r="C19429">
        <v>5084.0522499999997</v>
      </c>
      <c r="D19429">
        <v>0.40092</v>
      </c>
    </row>
    <row r="19430" spans="1:4" x14ac:dyDescent="0.25">
      <c r="A19430" s="1">
        <v>9.8488399999999992</v>
      </c>
      <c r="B19430" s="2">
        <f t="shared" si="303"/>
        <v>0.41036833333333328</v>
      </c>
      <c r="C19430">
        <v>5083.8286099999996</v>
      </c>
      <c r="D19430">
        <v>0.40085999999999999</v>
      </c>
    </row>
    <row r="19431" spans="1:4" x14ac:dyDescent="0.25">
      <c r="A19431" s="1">
        <v>9.8488699999999998</v>
      </c>
      <c r="B19431" s="2">
        <f t="shared" si="303"/>
        <v>0.41036958333333334</v>
      </c>
      <c r="C19431">
        <v>5083.5888699999996</v>
      </c>
      <c r="D19431">
        <v>0.40079999999999999</v>
      </c>
    </row>
    <row r="19432" spans="1:4" x14ac:dyDescent="0.25">
      <c r="A19432" s="1">
        <v>9.8489000000000004</v>
      </c>
      <c r="B19432" s="2">
        <f t="shared" si="303"/>
        <v>0.41037083333333335</v>
      </c>
      <c r="C19432">
        <v>5083.3901400000004</v>
      </c>
      <c r="D19432">
        <v>0.40073999999999999</v>
      </c>
    </row>
    <row r="19433" spans="1:4" x14ac:dyDescent="0.25">
      <c r="A19433" s="1">
        <v>9.8489299999999993</v>
      </c>
      <c r="B19433" s="2">
        <f t="shared" si="303"/>
        <v>0.4103720833333333</v>
      </c>
      <c r="C19433">
        <v>5083.2148399999996</v>
      </c>
      <c r="D19433">
        <v>0.40068999999999999</v>
      </c>
    </row>
    <row r="19434" spans="1:4" x14ac:dyDescent="0.25">
      <c r="A19434" s="1">
        <v>9.8489500000000003</v>
      </c>
      <c r="B19434" s="2">
        <f t="shared" si="303"/>
        <v>0.4103729166666667</v>
      </c>
      <c r="C19434">
        <v>5083.0952100000004</v>
      </c>
      <c r="D19434">
        <v>0.40066000000000002</v>
      </c>
    </row>
    <row r="19435" spans="1:4" x14ac:dyDescent="0.25">
      <c r="A19435" s="1">
        <v>9.8489799999999992</v>
      </c>
      <c r="B19435" s="2">
        <f t="shared" si="303"/>
        <v>0.41037416666666665</v>
      </c>
      <c r="C19435">
        <v>5082.8393599999999</v>
      </c>
      <c r="D19435">
        <v>0.40059</v>
      </c>
    </row>
    <row r="19436" spans="1:4" x14ac:dyDescent="0.25">
      <c r="A19436" s="1">
        <v>9.8490199999999994</v>
      </c>
      <c r="B19436" s="2">
        <f t="shared" si="303"/>
        <v>0.41037583333333333</v>
      </c>
      <c r="C19436">
        <v>5082.5991199999999</v>
      </c>
      <c r="D19436">
        <v>0.40051999999999999</v>
      </c>
    </row>
    <row r="19437" spans="1:4" x14ac:dyDescent="0.25">
      <c r="A19437" s="1">
        <v>9.8490500000000001</v>
      </c>
      <c r="B19437" s="2">
        <f t="shared" si="303"/>
        <v>0.41037708333333334</v>
      </c>
      <c r="C19437">
        <v>5082.3877000000002</v>
      </c>
      <c r="D19437">
        <v>0.40045999999999998</v>
      </c>
    </row>
    <row r="19438" spans="1:4" x14ac:dyDescent="0.25">
      <c r="A19438" s="1">
        <v>9.8490800000000007</v>
      </c>
      <c r="B19438" s="2">
        <f t="shared" si="303"/>
        <v>0.41037833333333334</v>
      </c>
      <c r="C19438">
        <v>5082.1850599999998</v>
      </c>
      <c r="D19438">
        <v>0.40039999999999998</v>
      </c>
    </row>
    <row r="19439" spans="1:4" x14ac:dyDescent="0.25">
      <c r="A19439" s="1">
        <v>9.8491099999999996</v>
      </c>
      <c r="B19439" s="2">
        <f t="shared" si="303"/>
        <v>0.4103795833333333</v>
      </c>
      <c r="C19439">
        <v>5082.00684</v>
      </c>
      <c r="D19439">
        <v>0.40034999999999998</v>
      </c>
    </row>
    <row r="19440" spans="1:4" x14ac:dyDescent="0.25">
      <c r="A19440" s="1">
        <v>9.8491300000000006</v>
      </c>
      <c r="B19440" s="2">
        <f t="shared" si="303"/>
        <v>0.41038041666666669</v>
      </c>
      <c r="C19440">
        <v>5081.85059</v>
      </c>
      <c r="D19440">
        <v>0.40029999999999999</v>
      </c>
    </row>
    <row r="19441" spans="1:4" x14ac:dyDescent="0.25">
      <c r="A19441" s="1">
        <v>9.8491599999999995</v>
      </c>
      <c r="B19441" s="2">
        <f t="shared" si="303"/>
        <v>0.41038166666666664</v>
      </c>
      <c r="C19441">
        <v>5081.6581999999999</v>
      </c>
      <c r="D19441">
        <v>0.40024999999999999</v>
      </c>
    </row>
    <row r="19442" spans="1:4" x14ac:dyDescent="0.25">
      <c r="A19442" s="1">
        <v>9.8491900000000001</v>
      </c>
      <c r="B19442" s="2">
        <f t="shared" si="303"/>
        <v>0.41038291666666665</v>
      </c>
      <c r="C19442">
        <v>5081.4970700000003</v>
      </c>
      <c r="D19442">
        <v>0.4002</v>
      </c>
    </row>
    <row r="19443" spans="1:4" x14ac:dyDescent="0.25">
      <c r="A19443" s="1">
        <v>9.8492099999999994</v>
      </c>
      <c r="B19443" s="2">
        <f t="shared" si="303"/>
        <v>0.41038374999999999</v>
      </c>
      <c r="C19443">
        <v>5081.3149400000002</v>
      </c>
      <c r="D19443">
        <v>0.40015000000000001</v>
      </c>
    </row>
    <row r="19444" spans="1:4" x14ac:dyDescent="0.25">
      <c r="A19444" s="1">
        <v>9.8492499999999996</v>
      </c>
      <c r="B19444" s="2">
        <f t="shared" si="303"/>
        <v>0.41038541666666667</v>
      </c>
      <c r="C19444">
        <v>5081.1059599999999</v>
      </c>
      <c r="D19444">
        <v>0.40007999999999999</v>
      </c>
    </row>
    <row r="19445" spans="1:4" x14ac:dyDescent="0.25">
      <c r="A19445" s="1">
        <v>9.8492700000000006</v>
      </c>
      <c r="B19445" s="2">
        <f t="shared" si="303"/>
        <v>0.41038625000000001</v>
      </c>
      <c r="C19445">
        <v>5080.9189500000002</v>
      </c>
      <c r="D19445">
        <v>0.40003</v>
      </c>
    </row>
    <row r="19446" spans="1:4" x14ac:dyDescent="0.25">
      <c r="A19446" s="1">
        <v>9.8492999999999995</v>
      </c>
      <c r="B19446" s="2">
        <f t="shared" si="303"/>
        <v>0.41038749999999996</v>
      </c>
      <c r="C19446">
        <v>5080.7773399999996</v>
      </c>
      <c r="D19446">
        <v>0.39999000000000001</v>
      </c>
    </row>
    <row r="19447" spans="1:4" x14ac:dyDescent="0.25">
      <c r="A19447" s="1">
        <v>9.8493200000000005</v>
      </c>
      <c r="B19447" s="2">
        <f t="shared" si="303"/>
        <v>0.41038833333333335</v>
      </c>
      <c r="C19447">
        <v>5080.6347699999997</v>
      </c>
      <c r="D19447">
        <v>0.39994000000000002</v>
      </c>
    </row>
    <row r="19448" spans="1:4" x14ac:dyDescent="0.25">
      <c r="A19448" s="1">
        <v>9.8493399999999998</v>
      </c>
      <c r="B19448" s="2">
        <f t="shared" si="303"/>
        <v>0.41038916666666664</v>
      </c>
      <c r="C19448">
        <v>5080.4697299999998</v>
      </c>
      <c r="D19448">
        <v>0.39989000000000002</v>
      </c>
    </row>
    <row r="19449" spans="1:4" x14ac:dyDescent="0.25">
      <c r="A19449" s="1">
        <v>9.8493700000000004</v>
      </c>
      <c r="B19449" s="2">
        <f t="shared" si="303"/>
        <v>0.4103904166666667</v>
      </c>
      <c r="C19449">
        <v>5080.2905300000002</v>
      </c>
      <c r="D19449">
        <v>0.39983999999999997</v>
      </c>
    </row>
    <row r="19450" spans="1:4" x14ac:dyDescent="0.25">
      <c r="A19450" s="1">
        <v>9.8493899999999996</v>
      </c>
      <c r="B19450" s="2">
        <f t="shared" si="303"/>
        <v>0.41039124999999999</v>
      </c>
      <c r="C19450">
        <v>5080.1518599999999</v>
      </c>
      <c r="D19450">
        <v>0.39979999999999999</v>
      </c>
    </row>
    <row r="19451" spans="1:4" x14ac:dyDescent="0.25">
      <c r="A19451" s="1">
        <v>9.8494200000000003</v>
      </c>
      <c r="B19451" s="2">
        <f t="shared" si="303"/>
        <v>0.41039249999999999</v>
      </c>
      <c r="C19451">
        <v>5079.9467800000002</v>
      </c>
      <c r="D19451">
        <v>0.39972999999999997</v>
      </c>
    </row>
    <row r="19452" spans="1:4" x14ac:dyDescent="0.25">
      <c r="A19452" s="1">
        <v>9.8494499999999992</v>
      </c>
      <c r="B19452" s="2">
        <f t="shared" si="303"/>
        <v>0.41039374999999995</v>
      </c>
      <c r="C19452">
        <v>5079.7705100000003</v>
      </c>
      <c r="D19452">
        <v>0.39967999999999998</v>
      </c>
    </row>
    <row r="19453" spans="1:4" x14ac:dyDescent="0.25">
      <c r="A19453" s="1">
        <v>9.8494899999999994</v>
      </c>
      <c r="B19453" s="2">
        <f t="shared" si="303"/>
        <v>0.41039541666666662</v>
      </c>
      <c r="C19453">
        <v>5079.5361300000004</v>
      </c>
      <c r="D19453">
        <v>0.39961000000000002</v>
      </c>
    </row>
    <row r="19454" spans="1:4" x14ac:dyDescent="0.25">
      <c r="A19454" s="1">
        <v>9.8495100000000004</v>
      </c>
      <c r="B19454" s="2">
        <f t="shared" si="303"/>
        <v>0.41039625000000002</v>
      </c>
      <c r="C19454">
        <v>5079.3710899999996</v>
      </c>
      <c r="D19454">
        <v>0.39956000000000003</v>
      </c>
    </row>
    <row r="19455" spans="1:4" x14ac:dyDescent="0.25">
      <c r="A19455" s="1">
        <v>9.8495399999999993</v>
      </c>
      <c r="B19455" s="2">
        <f t="shared" si="303"/>
        <v>0.41039749999999997</v>
      </c>
      <c r="C19455">
        <v>5079.1884799999998</v>
      </c>
      <c r="D19455">
        <v>0.39950000000000002</v>
      </c>
    </row>
    <row r="19456" spans="1:4" x14ac:dyDescent="0.25">
      <c r="A19456" s="1">
        <v>9.8495699999999999</v>
      </c>
      <c r="B19456" s="2">
        <f t="shared" si="303"/>
        <v>0.41039874999999998</v>
      </c>
      <c r="C19456">
        <v>5079.0249000000003</v>
      </c>
      <c r="D19456">
        <v>0.39945000000000003</v>
      </c>
    </row>
    <row r="19457" spans="1:4" x14ac:dyDescent="0.25">
      <c r="A19457" s="1">
        <v>9.8495899999999992</v>
      </c>
      <c r="B19457" s="2">
        <f t="shared" si="303"/>
        <v>0.41039958333333332</v>
      </c>
      <c r="C19457">
        <v>5078.8466799999997</v>
      </c>
      <c r="D19457">
        <v>0.39939999999999998</v>
      </c>
    </row>
    <row r="19458" spans="1:4" x14ac:dyDescent="0.25">
      <c r="A19458" s="1">
        <v>9.8496199999999998</v>
      </c>
      <c r="B19458" s="2">
        <f t="shared" si="303"/>
        <v>0.41040083333333333</v>
      </c>
      <c r="C19458">
        <v>5078.68408</v>
      </c>
      <c r="D19458">
        <v>0.39934999999999998</v>
      </c>
    </row>
    <row r="19459" spans="1:4" x14ac:dyDescent="0.25">
      <c r="A19459" s="1">
        <v>9.8496500000000005</v>
      </c>
      <c r="B19459" s="2">
        <f t="shared" ref="B19459:B19522" si="304">A19459/24</f>
        <v>0.41040208333333333</v>
      </c>
      <c r="C19459">
        <v>5078.4750999999997</v>
      </c>
      <c r="D19459">
        <v>0.39928999999999998</v>
      </c>
    </row>
    <row r="19460" spans="1:4" x14ac:dyDescent="0.25">
      <c r="A19460" s="1">
        <v>9.8496799999999993</v>
      </c>
      <c r="B19460" s="2">
        <f t="shared" si="304"/>
        <v>0.41040333333333329</v>
      </c>
      <c r="C19460">
        <v>5078.2929700000004</v>
      </c>
      <c r="D19460">
        <v>0.39922999999999997</v>
      </c>
    </row>
    <row r="19461" spans="1:4" x14ac:dyDescent="0.25">
      <c r="A19461" s="1">
        <v>9.8497000000000003</v>
      </c>
      <c r="B19461" s="2">
        <f t="shared" si="304"/>
        <v>0.41040416666666668</v>
      </c>
      <c r="C19461">
        <v>5078.1547899999996</v>
      </c>
      <c r="D19461">
        <v>0.39918999999999999</v>
      </c>
    </row>
    <row r="19462" spans="1:4" x14ac:dyDescent="0.25">
      <c r="A19462" s="1">
        <v>9.8497299999999992</v>
      </c>
      <c r="B19462" s="2">
        <f t="shared" si="304"/>
        <v>0.41040541666666663</v>
      </c>
      <c r="C19462">
        <v>5077.9560499999998</v>
      </c>
      <c r="D19462">
        <v>0.39912999999999998</v>
      </c>
    </row>
    <row r="19463" spans="1:4" x14ac:dyDescent="0.25">
      <c r="A19463" s="1">
        <v>9.8497500000000002</v>
      </c>
      <c r="B19463" s="2">
        <f t="shared" si="304"/>
        <v>0.41040625000000003</v>
      </c>
      <c r="C19463">
        <v>5077.7861300000004</v>
      </c>
      <c r="D19463">
        <v>0.39907999999999999</v>
      </c>
    </row>
    <row r="19464" spans="1:4" x14ac:dyDescent="0.25">
      <c r="A19464" s="1">
        <v>9.8497900000000005</v>
      </c>
      <c r="B19464" s="2">
        <f t="shared" si="304"/>
        <v>0.41040791666666671</v>
      </c>
      <c r="C19464">
        <v>5077.5737300000001</v>
      </c>
      <c r="D19464">
        <v>0.39900999999999998</v>
      </c>
    </row>
    <row r="19465" spans="1:4" x14ac:dyDescent="0.25">
      <c r="A19465" s="1">
        <v>9.8498099999999997</v>
      </c>
      <c r="B19465" s="2">
        <f t="shared" si="304"/>
        <v>0.41040874999999999</v>
      </c>
      <c r="C19465">
        <v>5077.4209000000001</v>
      </c>
      <c r="D19465">
        <v>0.39896999999999999</v>
      </c>
    </row>
    <row r="19466" spans="1:4" x14ac:dyDescent="0.25">
      <c r="A19466" s="1">
        <v>9.8498400000000004</v>
      </c>
      <c r="B19466" s="2">
        <f t="shared" si="304"/>
        <v>0.41041</v>
      </c>
      <c r="C19466">
        <v>5077.2070299999996</v>
      </c>
      <c r="D19466">
        <v>0.39889999999999998</v>
      </c>
    </row>
    <row r="19467" spans="1:4" x14ac:dyDescent="0.25">
      <c r="A19467" s="1">
        <v>9.8498699999999992</v>
      </c>
      <c r="B19467" s="2">
        <f t="shared" si="304"/>
        <v>0.41041124999999995</v>
      </c>
      <c r="C19467">
        <v>5077.0043900000001</v>
      </c>
      <c r="D19467">
        <v>0.39883999999999997</v>
      </c>
    </row>
    <row r="19468" spans="1:4" x14ac:dyDescent="0.25">
      <c r="A19468" s="1">
        <v>9.8498999999999999</v>
      </c>
      <c r="B19468" s="2">
        <f t="shared" si="304"/>
        <v>0.41041250000000001</v>
      </c>
      <c r="C19468">
        <v>5076.8598599999996</v>
      </c>
      <c r="D19468">
        <v>0.39878999999999998</v>
      </c>
    </row>
    <row r="19469" spans="1:4" x14ac:dyDescent="0.25">
      <c r="A19469" s="1">
        <v>9.8499300000000005</v>
      </c>
      <c r="B19469" s="2">
        <f t="shared" si="304"/>
        <v>0.41041375000000002</v>
      </c>
      <c r="C19469">
        <v>5076.6298800000004</v>
      </c>
      <c r="D19469">
        <v>0.39872000000000002</v>
      </c>
    </row>
    <row r="19470" spans="1:4" x14ac:dyDescent="0.25">
      <c r="A19470" s="1">
        <v>9.8499599999999994</v>
      </c>
      <c r="B19470" s="2">
        <f t="shared" si="304"/>
        <v>0.41041499999999997</v>
      </c>
      <c r="C19470">
        <v>5076.4467800000002</v>
      </c>
      <c r="D19470">
        <v>0.39867000000000002</v>
      </c>
    </row>
    <row r="19471" spans="1:4" x14ac:dyDescent="0.25">
      <c r="A19471" s="1">
        <v>9.84999</v>
      </c>
      <c r="B19471" s="2">
        <f t="shared" si="304"/>
        <v>0.41041624999999998</v>
      </c>
      <c r="C19471">
        <v>5076.2368200000001</v>
      </c>
      <c r="D19471">
        <v>0.39860000000000001</v>
      </c>
    </row>
    <row r="19472" spans="1:4" x14ac:dyDescent="0.25">
      <c r="A19472" s="1">
        <v>9.8500200000000007</v>
      </c>
      <c r="B19472" s="2">
        <f t="shared" si="304"/>
        <v>0.41041750000000005</v>
      </c>
      <c r="C19472">
        <v>5076.0551800000003</v>
      </c>
      <c r="D19472">
        <v>0.39854000000000001</v>
      </c>
    </row>
    <row r="19473" spans="1:4" x14ac:dyDescent="0.25">
      <c r="A19473" s="1">
        <v>9.8500499999999995</v>
      </c>
      <c r="B19473" s="2">
        <f t="shared" si="304"/>
        <v>0.41041875</v>
      </c>
      <c r="C19473">
        <v>5075.8579099999997</v>
      </c>
      <c r="D19473">
        <v>0.39848</v>
      </c>
    </row>
    <row r="19474" spans="1:4" x14ac:dyDescent="0.25">
      <c r="A19474" s="1">
        <v>9.8500800000000002</v>
      </c>
      <c r="B19474" s="2">
        <f t="shared" si="304"/>
        <v>0.41042000000000001</v>
      </c>
      <c r="C19474">
        <v>5075.6982399999997</v>
      </c>
      <c r="D19474">
        <v>0.39843000000000001</v>
      </c>
    </row>
    <row r="19475" spans="1:4" x14ac:dyDescent="0.25">
      <c r="A19475" s="1">
        <v>9.8500999999999994</v>
      </c>
      <c r="B19475" s="2">
        <f t="shared" si="304"/>
        <v>0.41042083333333329</v>
      </c>
      <c r="C19475">
        <v>5075.5224600000001</v>
      </c>
      <c r="D19475">
        <v>0.39837</v>
      </c>
    </row>
    <row r="19476" spans="1:4" x14ac:dyDescent="0.25">
      <c r="A19476" s="1">
        <v>9.8501300000000001</v>
      </c>
      <c r="B19476" s="2">
        <f t="shared" si="304"/>
        <v>0.41042208333333335</v>
      </c>
      <c r="C19476">
        <v>5075.3828100000001</v>
      </c>
      <c r="D19476">
        <v>0.39833000000000002</v>
      </c>
    </row>
    <row r="19477" spans="1:4" x14ac:dyDescent="0.25">
      <c r="A19477" s="1">
        <v>9.8501499999999993</v>
      </c>
      <c r="B19477" s="2">
        <f t="shared" si="304"/>
        <v>0.41042291666666664</v>
      </c>
      <c r="C19477">
        <v>5075.2480500000001</v>
      </c>
      <c r="D19477">
        <v>0.39828999999999998</v>
      </c>
    </row>
    <row r="19478" spans="1:4" x14ac:dyDescent="0.25">
      <c r="A19478" s="1">
        <v>9.8501700000000003</v>
      </c>
      <c r="B19478" s="2">
        <f t="shared" si="304"/>
        <v>0.41042375000000003</v>
      </c>
      <c r="C19478">
        <v>5075.0639600000004</v>
      </c>
      <c r="D19478">
        <v>0.39822999999999997</v>
      </c>
    </row>
    <row r="19479" spans="1:4" x14ac:dyDescent="0.25">
      <c r="A19479" s="1">
        <v>9.8502100000000006</v>
      </c>
      <c r="B19479" s="2">
        <f t="shared" si="304"/>
        <v>0.41042541666666671</v>
      </c>
      <c r="C19479">
        <v>5074.8725599999998</v>
      </c>
      <c r="D19479">
        <v>0.39816000000000001</v>
      </c>
    </row>
    <row r="19480" spans="1:4" x14ac:dyDescent="0.25">
      <c r="A19480" s="1">
        <v>9.8502299999999998</v>
      </c>
      <c r="B19480" s="2">
        <f t="shared" si="304"/>
        <v>0.41042624999999999</v>
      </c>
      <c r="C19480">
        <v>5074.6860399999996</v>
      </c>
      <c r="D19480">
        <v>0.39810000000000001</v>
      </c>
    </row>
    <row r="19481" spans="1:4" x14ac:dyDescent="0.25">
      <c r="A19481" s="1">
        <v>9.8502700000000001</v>
      </c>
      <c r="B19481" s="2">
        <f t="shared" si="304"/>
        <v>0.41042791666666667</v>
      </c>
      <c r="C19481">
        <v>5074.4819299999999</v>
      </c>
      <c r="D19481">
        <v>0.39804</v>
      </c>
    </row>
    <row r="19482" spans="1:4" x14ac:dyDescent="0.25">
      <c r="A19482" s="1">
        <v>9.8502899999999993</v>
      </c>
      <c r="B19482" s="2">
        <f t="shared" si="304"/>
        <v>0.41042874999999995</v>
      </c>
      <c r="C19482">
        <v>5074.3232399999997</v>
      </c>
      <c r="D19482">
        <v>0.39798</v>
      </c>
    </row>
    <row r="19483" spans="1:4" x14ac:dyDescent="0.25">
      <c r="A19483" s="1">
        <v>9.85032</v>
      </c>
      <c r="B19483" s="2">
        <f t="shared" si="304"/>
        <v>0.41043000000000002</v>
      </c>
      <c r="C19483">
        <v>5074.1435499999998</v>
      </c>
      <c r="D19483">
        <v>0.39793000000000001</v>
      </c>
    </row>
    <row r="19484" spans="1:4" x14ac:dyDescent="0.25">
      <c r="A19484" s="1">
        <v>9.8503500000000006</v>
      </c>
      <c r="B19484" s="2">
        <f t="shared" si="304"/>
        <v>0.41043125000000003</v>
      </c>
      <c r="C19484">
        <v>5073.9912100000001</v>
      </c>
      <c r="D19484">
        <v>0.39787</v>
      </c>
    </row>
    <row r="19485" spans="1:4" x14ac:dyDescent="0.25">
      <c r="A19485" s="1">
        <v>9.8503799999999995</v>
      </c>
      <c r="B19485" s="2">
        <f t="shared" si="304"/>
        <v>0.41043249999999998</v>
      </c>
      <c r="C19485">
        <v>5073.7675799999997</v>
      </c>
      <c r="D19485">
        <v>0.39779999999999999</v>
      </c>
    </row>
    <row r="19486" spans="1:4" x14ac:dyDescent="0.25">
      <c r="A19486" s="1">
        <v>9.8504199999999997</v>
      </c>
      <c r="B19486" s="2">
        <f t="shared" si="304"/>
        <v>0.41043416666666666</v>
      </c>
      <c r="C19486">
        <v>5073.5625</v>
      </c>
      <c r="D19486">
        <v>0.39772999999999997</v>
      </c>
    </row>
    <row r="19487" spans="1:4" x14ac:dyDescent="0.25">
      <c r="A19487" s="1">
        <v>9.8504500000000004</v>
      </c>
      <c r="B19487" s="2">
        <f t="shared" si="304"/>
        <v>0.41043541666666666</v>
      </c>
      <c r="C19487">
        <v>5073.3520500000004</v>
      </c>
      <c r="D19487">
        <v>0.39766000000000001</v>
      </c>
    </row>
    <row r="19488" spans="1:4" x14ac:dyDescent="0.25">
      <c r="A19488" s="1">
        <v>9.8504799999999992</v>
      </c>
      <c r="B19488" s="2">
        <f t="shared" si="304"/>
        <v>0.41043666666666662</v>
      </c>
      <c r="C19488">
        <v>5073.1850599999998</v>
      </c>
      <c r="D19488">
        <v>0.39760000000000001</v>
      </c>
    </row>
    <row r="19489" spans="1:4" x14ac:dyDescent="0.25">
      <c r="A19489" s="1">
        <v>9.8505099999999999</v>
      </c>
      <c r="B19489" s="2">
        <f t="shared" si="304"/>
        <v>0.41043791666666668</v>
      </c>
      <c r="C19489">
        <v>5073.0156299999999</v>
      </c>
      <c r="D19489">
        <v>0.39754</v>
      </c>
    </row>
    <row r="19490" spans="1:4" x14ac:dyDescent="0.25">
      <c r="A19490" s="1">
        <v>9.8505299999999991</v>
      </c>
      <c r="B19490" s="2">
        <f t="shared" si="304"/>
        <v>0.41043874999999996</v>
      </c>
      <c r="C19490">
        <v>5072.8632799999996</v>
      </c>
      <c r="D19490">
        <v>0.39749000000000001</v>
      </c>
    </row>
    <row r="19491" spans="1:4" x14ac:dyDescent="0.25">
      <c r="A19491" s="1">
        <v>9.8505699999999994</v>
      </c>
      <c r="B19491" s="2">
        <f t="shared" si="304"/>
        <v>0.41044041666666664</v>
      </c>
      <c r="C19491">
        <v>5072.6679700000004</v>
      </c>
      <c r="D19491">
        <v>0.39742</v>
      </c>
    </row>
    <row r="19492" spans="1:4" x14ac:dyDescent="0.25">
      <c r="A19492" s="1">
        <v>9.8505900000000004</v>
      </c>
      <c r="B19492" s="2">
        <f t="shared" si="304"/>
        <v>0.41044125000000004</v>
      </c>
      <c r="C19492">
        <v>5072.4970700000003</v>
      </c>
      <c r="D19492">
        <v>0.39735999999999999</v>
      </c>
    </row>
    <row r="19493" spans="1:4" x14ac:dyDescent="0.25">
      <c r="A19493" s="1">
        <v>9.8506199999999993</v>
      </c>
      <c r="B19493" s="2">
        <f t="shared" si="304"/>
        <v>0.41044249999999999</v>
      </c>
      <c r="C19493">
        <v>5072.3252000000002</v>
      </c>
      <c r="D19493">
        <v>0.39729999999999999</v>
      </c>
    </row>
    <row r="19494" spans="1:4" x14ac:dyDescent="0.25">
      <c r="A19494" s="1">
        <v>9.8506499999999999</v>
      </c>
      <c r="B19494" s="2">
        <f t="shared" si="304"/>
        <v>0.41044375</v>
      </c>
      <c r="C19494">
        <v>5072.1689500000002</v>
      </c>
      <c r="D19494">
        <v>0.39723999999999998</v>
      </c>
    </row>
    <row r="19495" spans="1:4" x14ac:dyDescent="0.25">
      <c r="A19495" s="1">
        <v>9.8506800000000005</v>
      </c>
      <c r="B19495" s="2">
        <f t="shared" si="304"/>
        <v>0.410445</v>
      </c>
      <c r="C19495">
        <v>5071.9951199999996</v>
      </c>
      <c r="D19495">
        <v>0.39717999999999998</v>
      </c>
    </row>
    <row r="19496" spans="1:4" x14ac:dyDescent="0.25">
      <c r="A19496" s="1">
        <v>9.8507099999999994</v>
      </c>
      <c r="B19496" s="2">
        <f t="shared" si="304"/>
        <v>0.41044624999999996</v>
      </c>
      <c r="C19496">
        <v>5071.8413099999998</v>
      </c>
      <c r="D19496">
        <v>0.39711999999999997</v>
      </c>
    </row>
    <row r="19497" spans="1:4" x14ac:dyDescent="0.25">
      <c r="A19497" s="1">
        <v>9.8507400000000001</v>
      </c>
      <c r="B19497" s="2">
        <f t="shared" si="304"/>
        <v>0.41044750000000002</v>
      </c>
      <c r="C19497">
        <v>5071.6469699999998</v>
      </c>
      <c r="D19497">
        <v>0.39705000000000001</v>
      </c>
    </row>
    <row r="19498" spans="1:4" x14ac:dyDescent="0.25">
      <c r="A19498" s="1">
        <v>9.8507700000000007</v>
      </c>
      <c r="B19498" s="2">
        <f t="shared" si="304"/>
        <v>0.41044875000000003</v>
      </c>
      <c r="C19498">
        <v>5071.4824200000003</v>
      </c>
      <c r="D19498">
        <v>0.39699000000000001</v>
      </c>
    </row>
    <row r="19499" spans="1:4" x14ac:dyDescent="0.25">
      <c r="A19499" s="1">
        <v>9.8507899999999999</v>
      </c>
      <c r="B19499" s="2">
        <f t="shared" si="304"/>
        <v>0.41044958333333331</v>
      </c>
      <c r="C19499">
        <v>5071.3305700000001</v>
      </c>
      <c r="D19499">
        <v>0.39694000000000002</v>
      </c>
    </row>
    <row r="19500" spans="1:4" x14ac:dyDescent="0.25">
      <c r="A19500" s="1">
        <v>9.8508200000000006</v>
      </c>
      <c r="B19500" s="2">
        <f t="shared" si="304"/>
        <v>0.41045083333333338</v>
      </c>
      <c r="C19500">
        <v>5071.1821300000001</v>
      </c>
      <c r="D19500">
        <v>0.39689000000000002</v>
      </c>
    </row>
    <row r="19501" spans="1:4" x14ac:dyDescent="0.25">
      <c r="A19501" s="1">
        <v>9.8508499999999994</v>
      </c>
      <c r="B19501" s="2">
        <f t="shared" si="304"/>
        <v>0.41045208333333333</v>
      </c>
      <c r="C19501">
        <v>5071.0014600000004</v>
      </c>
      <c r="D19501">
        <v>0.39682000000000001</v>
      </c>
    </row>
    <row r="19502" spans="1:4" x14ac:dyDescent="0.25">
      <c r="A19502" s="1">
        <v>9.8508800000000001</v>
      </c>
      <c r="B19502" s="2">
        <f t="shared" si="304"/>
        <v>0.41045333333333334</v>
      </c>
      <c r="C19502">
        <v>5070.8203100000001</v>
      </c>
      <c r="D19502">
        <v>0.39676</v>
      </c>
    </row>
    <row r="19503" spans="1:4" x14ac:dyDescent="0.25">
      <c r="A19503" s="1">
        <v>9.8509100000000007</v>
      </c>
      <c r="B19503" s="2">
        <f t="shared" si="304"/>
        <v>0.41045458333333334</v>
      </c>
      <c r="C19503">
        <v>5070.6679700000004</v>
      </c>
      <c r="D19503">
        <v>0.3967</v>
      </c>
    </row>
    <row r="19504" spans="1:4" x14ac:dyDescent="0.25">
      <c r="A19504" s="1">
        <v>9.8509399999999996</v>
      </c>
      <c r="B19504" s="2">
        <f t="shared" si="304"/>
        <v>0.4104558333333333</v>
      </c>
      <c r="C19504">
        <v>5070.5185499999998</v>
      </c>
      <c r="D19504">
        <v>0.39665</v>
      </c>
    </row>
    <row r="19505" spans="1:4" x14ac:dyDescent="0.25">
      <c r="A19505" s="1">
        <v>9.8509600000000006</v>
      </c>
      <c r="B19505" s="2">
        <f t="shared" si="304"/>
        <v>0.41045666666666669</v>
      </c>
      <c r="C19505">
        <v>5070.4008800000001</v>
      </c>
      <c r="D19505">
        <v>0.39660000000000001</v>
      </c>
    </row>
    <row r="19506" spans="1:4" x14ac:dyDescent="0.25">
      <c r="A19506" s="1">
        <v>9.8509899999999995</v>
      </c>
      <c r="B19506" s="2">
        <f t="shared" si="304"/>
        <v>0.41045791666666664</v>
      </c>
      <c r="C19506">
        <v>5070.21191</v>
      </c>
      <c r="D19506">
        <v>0.39652999999999999</v>
      </c>
    </row>
    <row r="19507" spans="1:4" x14ac:dyDescent="0.25">
      <c r="A19507" s="1">
        <v>9.8510200000000001</v>
      </c>
      <c r="B19507" s="2">
        <f t="shared" si="304"/>
        <v>0.41045916666666665</v>
      </c>
      <c r="C19507">
        <v>5070.0449200000003</v>
      </c>
      <c r="D19507">
        <v>0.39646999999999999</v>
      </c>
    </row>
    <row r="19508" spans="1:4" x14ac:dyDescent="0.25">
      <c r="A19508" s="1">
        <v>9.8510600000000004</v>
      </c>
      <c r="B19508" s="2">
        <f t="shared" si="304"/>
        <v>0.41046083333333333</v>
      </c>
      <c r="C19508">
        <v>5069.8188499999997</v>
      </c>
      <c r="D19508">
        <v>0.39639000000000002</v>
      </c>
    </row>
    <row r="19509" spans="1:4" x14ac:dyDescent="0.25">
      <c r="A19509" s="1">
        <v>9.8510899999999992</v>
      </c>
      <c r="B19509" s="2">
        <f t="shared" si="304"/>
        <v>0.41046208333333328</v>
      </c>
      <c r="C19509">
        <v>5069.6279299999997</v>
      </c>
      <c r="D19509">
        <v>0.39632000000000001</v>
      </c>
    </row>
    <row r="19510" spans="1:4" x14ac:dyDescent="0.25">
      <c r="A19510" s="1">
        <v>9.8511299999999995</v>
      </c>
      <c r="B19510" s="2">
        <f t="shared" si="304"/>
        <v>0.41046374999999996</v>
      </c>
      <c r="C19510">
        <v>5069.4209000000001</v>
      </c>
      <c r="D19510">
        <v>0.39623999999999998</v>
      </c>
    </row>
    <row r="19511" spans="1:4" x14ac:dyDescent="0.25">
      <c r="A19511" s="1">
        <v>9.8511600000000001</v>
      </c>
      <c r="B19511" s="2">
        <f t="shared" si="304"/>
        <v>0.41046500000000002</v>
      </c>
      <c r="C19511">
        <v>5069.2387699999999</v>
      </c>
      <c r="D19511">
        <v>0.39617999999999998</v>
      </c>
    </row>
    <row r="19512" spans="1:4" x14ac:dyDescent="0.25">
      <c r="A19512" s="1">
        <v>9.8511799999999994</v>
      </c>
      <c r="B19512" s="2">
        <f t="shared" si="304"/>
        <v>0.41046583333333331</v>
      </c>
      <c r="C19512">
        <v>5069.0761700000003</v>
      </c>
      <c r="D19512">
        <v>0.39612000000000003</v>
      </c>
    </row>
    <row r="19513" spans="1:4" x14ac:dyDescent="0.25">
      <c r="A19513" s="1">
        <v>9.85121</v>
      </c>
      <c r="B19513" s="2">
        <f t="shared" si="304"/>
        <v>0.41046708333333332</v>
      </c>
      <c r="C19513">
        <v>5068.9135699999997</v>
      </c>
      <c r="D19513">
        <v>0.39606000000000002</v>
      </c>
    </row>
    <row r="19514" spans="1:4" x14ac:dyDescent="0.25">
      <c r="A19514" s="1">
        <v>9.8512500000000003</v>
      </c>
      <c r="B19514" s="2">
        <f t="shared" si="304"/>
        <v>0.41046874999999999</v>
      </c>
      <c r="C19514">
        <v>5068.7246100000002</v>
      </c>
      <c r="D19514">
        <v>0.39599000000000001</v>
      </c>
    </row>
    <row r="19515" spans="1:4" x14ac:dyDescent="0.25">
      <c r="A19515" s="1">
        <v>9.8512699999999995</v>
      </c>
      <c r="B19515" s="2">
        <f t="shared" si="304"/>
        <v>0.41046958333333333</v>
      </c>
      <c r="C19515">
        <v>5068.5620099999996</v>
      </c>
      <c r="D19515">
        <v>0.39593</v>
      </c>
    </row>
    <row r="19516" spans="1:4" x14ac:dyDescent="0.25">
      <c r="A19516" s="1">
        <v>9.8513000000000002</v>
      </c>
      <c r="B19516" s="2">
        <f t="shared" si="304"/>
        <v>0.41047083333333334</v>
      </c>
      <c r="C19516">
        <v>5068.3945299999996</v>
      </c>
      <c r="D19516">
        <v>0.39587</v>
      </c>
    </row>
    <row r="19517" spans="1:4" x14ac:dyDescent="0.25">
      <c r="A19517" s="1">
        <v>9.8513300000000008</v>
      </c>
      <c r="B19517" s="2">
        <f t="shared" si="304"/>
        <v>0.41047208333333335</v>
      </c>
      <c r="C19517">
        <v>5068.2319299999999</v>
      </c>
      <c r="D19517">
        <v>0.39581</v>
      </c>
    </row>
    <row r="19518" spans="1:4" x14ac:dyDescent="0.25">
      <c r="A19518" s="1">
        <v>9.8513599999999997</v>
      </c>
      <c r="B19518" s="2">
        <f t="shared" si="304"/>
        <v>0.4104733333333333</v>
      </c>
      <c r="C19518">
        <v>5068.0688499999997</v>
      </c>
      <c r="D19518">
        <v>0.39574999999999999</v>
      </c>
    </row>
    <row r="19519" spans="1:4" x14ac:dyDescent="0.25">
      <c r="A19519" s="1">
        <v>9.8513900000000003</v>
      </c>
      <c r="B19519" s="2">
        <f t="shared" si="304"/>
        <v>0.41047458333333336</v>
      </c>
      <c r="C19519">
        <v>5067.8759799999998</v>
      </c>
      <c r="D19519">
        <v>0.39567999999999998</v>
      </c>
    </row>
    <row r="19520" spans="1:4" x14ac:dyDescent="0.25">
      <c r="A19520" s="1">
        <v>9.8514099999999996</v>
      </c>
      <c r="B19520" s="2">
        <f t="shared" si="304"/>
        <v>0.41047541666666665</v>
      </c>
      <c r="C19520">
        <v>5067.74658</v>
      </c>
      <c r="D19520">
        <v>0.39562999999999998</v>
      </c>
    </row>
    <row r="19521" spans="1:4" x14ac:dyDescent="0.25">
      <c r="A19521" s="1">
        <v>9.8514400000000002</v>
      </c>
      <c r="B19521" s="2">
        <f t="shared" si="304"/>
        <v>0.41047666666666666</v>
      </c>
      <c r="C19521">
        <v>5067.5849600000001</v>
      </c>
      <c r="D19521">
        <v>0.39556999999999998</v>
      </c>
    </row>
    <row r="19522" spans="1:4" x14ac:dyDescent="0.25">
      <c r="A19522" s="1">
        <v>9.8514700000000008</v>
      </c>
      <c r="B19522" s="2">
        <f t="shared" si="304"/>
        <v>0.41047791666666672</v>
      </c>
      <c r="C19522">
        <v>5067.4282199999998</v>
      </c>
      <c r="D19522">
        <v>0.39550999999999997</v>
      </c>
    </row>
    <row r="19523" spans="1:4" x14ac:dyDescent="0.25">
      <c r="A19523" s="1">
        <v>9.8514900000000001</v>
      </c>
      <c r="B19523" s="2">
        <f t="shared" ref="B19523:B19586" si="305">A19523/24</f>
        <v>0.41047875</v>
      </c>
      <c r="C19523">
        <v>5067.2831999999999</v>
      </c>
      <c r="D19523">
        <v>0.39545000000000002</v>
      </c>
    </row>
    <row r="19524" spans="1:4" x14ac:dyDescent="0.25">
      <c r="A19524" s="1">
        <v>9.8515300000000003</v>
      </c>
      <c r="B19524" s="2">
        <f t="shared" si="305"/>
        <v>0.41048041666666668</v>
      </c>
      <c r="C19524">
        <v>5067.0844699999998</v>
      </c>
      <c r="D19524">
        <v>0.39538000000000001</v>
      </c>
    </row>
    <row r="19525" spans="1:4" x14ac:dyDescent="0.25">
      <c r="A19525" s="1">
        <v>9.8515499999999996</v>
      </c>
      <c r="B19525" s="2">
        <f t="shared" si="305"/>
        <v>0.41048124999999996</v>
      </c>
      <c r="C19525">
        <v>5066.9604499999996</v>
      </c>
      <c r="D19525">
        <v>0.39533000000000001</v>
      </c>
    </row>
    <row r="19526" spans="1:4" x14ac:dyDescent="0.25">
      <c r="A19526" s="1">
        <v>9.8515899999999998</v>
      </c>
      <c r="B19526" s="2">
        <f t="shared" si="305"/>
        <v>0.41048291666666664</v>
      </c>
      <c r="C19526">
        <v>5066.7558600000002</v>
      </c>
      <c r="D19526">
        <v>0.39524999999999999</v>
      </c>
    </row>
    <row r="19527" spans="1:4" x14ac:dyDescent="0.25">
      <c r="A19527" s="1">
        <v>9.8516200000000005</v>
      </c>
      <c r="B19527" s="2">
        <f t="shared" si="305"/>
        <v>0.41048416666666671</v>
      </c>
      <c r="C19527">
        <v>5066.5795900000003</v>
      </c>
      <c r="D19527">
        <v>0.39518999999999999</v>
      </c>
    </row>
    <row r="19528" spans="1:4" x14ac:dyDescent="0.25">
      <c r="A19528" s="1">
        <v>9.8516399999999997</v>
      </c>
      <c r="B19528" s="2">
        <f t="shared" si="305"/>
        <v>0.41048499999999999</v>
      </c>
      <c r="C19528">
        <v>5066.4497099999999</v>
      </c>
      <c r="D19528">
        <v>0.39513999999999999</v>
      </c>
    </row>
    <row r="19529" spans="1:4" x14ac:dyDescent="0.25">
      <c r="A19529" s="1">
        <v>9.8516700000000004</v>
      </c>
      <c r="B19529" s="2">
        <f t="shared" si="305"/>
        <v>0.41048625</v>
      </c>
      <c r="C19529">
        <v>5066.2915000000003</v>
      </c>
      <c r="D19529">
        <v>0.39507999999999999</v>
      </c>
    </row>
    <row r="19530" spans="1:4" x14ac:dyDescent="0.25">
      <c r="A19530" s="1">
        <v>9.8516899999999996</v>
      </c>
      <c r="B19530" s="2">
        <f t="shared" si="305"/>
        <v>0.41048708333333334</v>
      </c>
      <c r="C19530">
        <v>5066.1684599999999</v>
      </c>
      <c r="D19530">
        <v>0.39502999999999999</v>
      </c>
    </row>
    <row r="19531" spans="1:4" x14ac:dyDescent="0.25">
      <c r="A19531" s="1">
        <v>9.8517299999999999</v>
      </c>
      <c r="B19531" s="2">
        <f t="shared" si="305"/>
        <v>0.41048875000000001</v>
      </c>
      <c r="C19531">
        <v>5065.9633800000001</v>
      </c>
      <c r="D19531">
        <v>0.39495000000000002</v>
      </c>
    </row>
    <row r="19532" spans="1:4" x14ac:dyDescent="0.25">
      <c r="A19532" s="1">
        <v>9.8517700000000001</v>
      </c>
      <c r="B19532" s="2">
        <f t="shared" si="305"/>
        <v>0.41049041666666669</v>
      </c>
      <c r="C19532">
        <v>5065.7475599999998</v>
      </c>
      <c r="D19532">
        <v>0.39487</v>
      </c>
    </row>
    <row r="19533" spans="1:4" x14ac:dyDescent="0.25">
      <c r="A19533" s="1">
        <v>9.8517899999999994</v>
      </c>
      <c r="B19533" s="2">
        <f t="shared" si="305"/>
        <v>0.41049124999999997</v>
      </c>
      <c r="C19533">
        <v>5065.5849600000001</v>
      </c>
      <c r="D19533">
        <v>0.39479999999999998</v>
      </c>
    </row>
    <row r="19534" spans="1:4" x14ac:dyDescent="0.25">
      <c r="A19534" s="1">
        <v>9.85182</v>
      </c>
      <c r="B19534" s="2">
        <f t="shared" si="305"/>
        <v>0.41049249999999998</v>
      </c>
      <c r="C19534">
        <v>5065.4453100000001</v>
      </c>
      <c r="D19534">
        <v>0.39474999999999999</v>
      </c>
    </row>
    <row r="19535" spans="1:4" x14ac:dyDescent="0.25">
      <c r="A19535" s="1">
        <v>9.8518500000000007</v>
      </c>
      <c r="B19535" s="2">
        <f t="shared" si="305"/>
        <v>0.41049375000000005</v>
      </c>
      <c r="C19535">
        <v>5065.27441</v>
      </c>
      <c r="D19535">
        <v>0.39467999999999998</v>
      </c>
    </row>
    <row r="19536" spans="1:4" x14ac:dyDescent="0.25">
      <c r="A19536" s="1">
        <v>9.8518799999999995</v>
      </c>
      <c r="B19536" s="2">
        <f t="shared" si="305"/>
        <v>0.410495</v>
      </c>
      <c r="C19536">
        <v>5065.1196300000001</v>
      </c>
      <c r="D19536">
        <v>0.39462000000000003</v>
      </c>
    </row>
    <row r="19537" spans="1:4" x14ac:dyDescent="0.25">
      <c r="A19537" s="1">
        <v>9.8519100000000002</v>
      </c>
      <c r="B19537" s="2">
        <f t="shared" si="305"/>
        <v>0.41049625000000001</v>
      </c>
      <c r="C19537">
        <v>5064.96533</v>
      </c>
      <c r="D19537">
        <v>0.39456000000000002</v>
      </c>
    </row>
    <row r="19538" spans="1:4" x14ac:dyDescent="0.25">
      <c r="A19538" s="1">
        <v>9.8519400000000008</v>
      </c>
      <c r="B19538" s="2">
        <f t="shared" si="305"/>
        <v>0.41049750000000002</v>
      </c>
      <c r="C19538">
        <v>5064.7949200000003</v>
      </c>
      <c r="D19538">
        <v>0.39449000000000001</v>
      </c>
    </row>
    <row r="19539" spans="1:4" x14ac:dyDescent="0.25">
      <c r="A19539" s="1">
        <v>9.8519699999999997</v>
      </c>
      <c r="B19539" s="2">
        <f t="shared" si="305"/>
        <v>0.41049874999999997</v>
      </c>
      <c r="C19539">
        <v>5064.6425799999997</v>
      </c>
      <c r="D19539">
        <v>0.39443</v>
      </c>
    </row>
    <row r="19540" spans="1:4" x14ac:dyDescent="0.25">
      <c r="A19540" s="1">
        <v>9.8519900000000007</v>
      </c>
      <c r="B19540" s="2">
        <f t="shared" si="305"/>
        <v>0.41049958333333336</v>
      </c>
      <c r="C19540">
        <v>5064.4907199999998</v>
      </c>
      <c r="D19540">
        <v>0.39435999999999999</v>
      </c>
    </row>
    <row r="19541" spans="1:4" x14ac:dyDescent="0.25">
      <c r="A19541" s="1">
        <v>9.8520199999999996</v>
      </c>
      <c r="B19541" s="2">
        <f t="shared" si="305"/>
        <v>0.41050083333333331</v>
      </c>
      <c r="C19541">
        <v>5064.3398399999996</v>
      </c>
      <c r="D19541">
        <v>0.39429999999999998</v>
      </c>
    </row>
    <row r="19542" spans="1:4" x14ac:dyDescent="0.25">
      <c r="A19542" s="1">
        <v>9.8520500000000002</v>
      </c>
      <c r="B19542" s="2">
        <f t="shared" si="305"/>
        <v>0.41050208333333332</v>
      </c>
      <c r="C19542">
        <v>5064.1899400000002</v>
      </c>
      <c r="D19542">
        <v>0.39423999999999998</v>
      </c>
    </row>
    <row r="19543" spans="1:4" x14ac:dyDescent="0.25">
      <c r="A19543" s="1">
        <v>9.8520800000000008</v>
      </c>
      <c r="B19543" s="2">
        <f t="shared" si="305"/>
        <v>0.41050333333333339</v>
      </c>
      <c r="C19543">
        <v>5064.0454099999997</v>
      </c>
      <c r="D19543">
        <v>0.39417999999999997</v>
      </c>
    </row>
    <row r="19544" spans="1:4" x14ac:dyDescent="0.25">
      <c r="A19544" s="1">
        <v>9.8521099999999997</v>
      </c>
      <c r="B19544" s="2">
        <f t="shared" si="305"/>
        <v>0.41050458333333334</v>
      </c>
      <c r="C19544">
        <v>5063.8662100000001</v>
      </c>
      <c r="D19544">
        <v>0.39411000000000002</v>
      </c>
    </row>
    <row r="19545" spans="1:4" x14ac:dyDescent="0.25">
      <c r="A19545" s="1">
        <v>9.8521300000000007</v>
      </c>
      <c r="B19545" s="2">
        <f t="shared" si="305"/>
        <v>0.41050541666666668</v>
      </c>
      <c r="C19545">
        <v>5063.7412100000001</v>
      </c>
      <c r="D19545">
        <v>0.39406000000000002</v>
      </c>
    </row>
    <row r="19546" spans="1:4" x14ac:dyDescent="0.25">
      <c r="A19546" s="1">
        <v>9.8521599999999996</v>
      </c>
      <c r="B19546" s="2">
        <f t="shared" si="305"/>
        <v>0.41050666666666663</v>
      </c>
      <c r="C19546">
        <v>5063.6118200000001</v>
      </c>
      <c r="D19546">
        <v>0.39400000000000002</v>
      </c>
    </row>
    <row r="19547" spans="1:4" x14ac:dyDescent="0.25">
      <c r="A19547" s="1">
        <v>9.8521900000000002</v>
      </c>
      <c r="B19547" s="2">
        <f t="shared" si="305"/>
        <v>0.41050791666666669</v>
      </c>
      <c r="C19547">
        <v>5063.4365200000002</v>
      </c>
      <c r="D19547">
        <v>0.39393</v>
      </c>
    </row>
    <row r="19548" spans="1:4" x14ac:dyDescent="0.25">
      <c r="A19548" s="1">
        <v>9.8522200000000009</v>
      </c>
      <c r="B19548" s="2">
        <f t="shared" si="305"/>
        <v>0.4105091666666667</v>
      </c>
      <c r="C19548">
        <v>5063.2963900000004</v>
      </c>
      <c r="D19548">
        <v>0.39387</v>
      </c>
    </row>
    <row r="19549" spans="1:4" x14ac:dyDescent="0.25">
      <c r="A19549" s="1">
        <v>9.8522499999999997</v>
      </c>
      <c r="B19549" s="2">
        <f t="shared" si="305"/>
        <v>0.41051041666666666</v>
      </c>
      <c r="C19549">
        <v>5063.1508800000001</v>
      </c>
      <c r="D19549">
        <v>0.39380999999999999</v>
      </c>
    </row>
    <row r="19550" spans="1:4" x14ac:dyDescent="0.25">
      <c r="A19550" s="1">
        <v>9.8522700000000007</v>
      </c>
      <c r="B19550" s="2">
        <f t="shared" si="305"/>
        <v>0.41051125000000005</v>
      </c>
      <c r="C19550">
        <v>5063.0185499999998</v>
      </c>
      <c r="D19550">
        <v>0.39374999999999999</v>
      </c>
    </row>
    <row r="19551" spans="1:4" x14ac:dyDescent="0.25">
      <c r="A19551" s="1">
        <v>9.8522999999999996</v>
      </c>
      <c r="B19551" s="2">
        <f t="shared" si="305"/>
        <v>0.4105125</v>
      </c>
      <c r="C19551">
        <v>5062.8740200000002</v>
      </c>
      <c r="D19551">
        <v>0.39368999999999998</v>
      </c>
    </row>
    <row r="19552" spans="1:4" x14ac:dyDescent="0.25">
      <c r="A19552" s="1">
        <v>9.8523300000000003</v>
      </c>
      <c r="B19552" s="2">
        <f t="shared" si="305"/>
        <v>0.41051375000000001</v>
      </c>
      <c r="C19552">
        <v>5062.7407199999998</v>
      </c>
      <c r="D19552">
        <v>0.39362999999999998</v>
      </c>
    </row>
    <row r="19553" spans="1:4" x14ac:dyDescent="0.25">
      <c r="A19553" s="1">
        <v>9.8523499999999995</v>
      </c>
      <c r="B19553" s="2">
        <f t="shared" si="305"/>
        <v>0.41051458333333329</v>
      </c>
      <c r="C19553">
        <v>5062.6074200000003</v>
      </c>
      <c r="D19553">
        <v>0.39356999999999998</v>
      </c>
    </row>
    <row r="19554" spans="1:4" x14ac:dyDescent="0.25">
      <c r="A19554" s="1">
        <v>9.8523800000000001</v>
      </c>
      <c r="B19554" s="2">
        <f t="shared" si="305"/>
        <v>0.41051583333333336</v>
      </c>
      <c r="C19554">
        <v>5062.4824200000003</v>
      </c>
      <c r="D19554">
        <v>0.39351999999999998</v>
      </c>
    </row>
    <row r="19555" spans="1:4" x14ac:dyDescent="0.25">
      <c r="A19555" s="1">
        <v>9.8523999999999994</v>
      </c>
      <c r="B19555" s="2">
        <f t="shared" si="305"/>
        <v>0.41051666666666664</v>
      </c>
      <c r="C19555">
        <v>5062.3481400000001</v>
      </c>
      <c r="D19555">
        <v>0.39345999999999998</v>
      </c>
    </row>
    <row r="19556" spans="1:4" x14ac:dyDescent="0.25">
      <c r="A19556" s="1">
        <v>9.8524200000000004</v>
      </c>
      <c r="B19556" s="2">
        <f t="shared" si="305"/>
        <v>0.41051750000000004</v>
      </c>
      <c r="C19556">
        <v>5062.2504900000004</v>
      </c>
      <c r="D19556">
        <v>0.39341999999999999</v>
      </c>
    </row>
    <row r="19557" spans="1:4" x14ac:dyDescent="0.25">
      <c r="A19557" s="1">
        <v>9.8524499999999993</v>
      </c>
      <c r="B19557" s="2">
        <f t="shared" si="305"/>
        <v>0.41051874999999999</v>
      </c>
      <c r="C19557">
        <v>5062.1079099999997</v>
      </c>
      <c r="D19557">
        <v>0.39335999999999999</v>
      </c>
    </row>
    <row r="19558" spans="1:4" x14ac:dyDescent="0.25">
      <c r="A19558" s="1">
        <v>9.8524899999999995</v>
      </c>
      <c r="B19558" s="2">
        <f t="shared" si="305"/>
        <v>0.41052041666666667</v>
      </c>
      <c r="C19558">
        <v>5061.9262699999999</v>
      </c>
      <c r="D19558">
        <v>0.39328000000000002</v>
      </c>
    </row>
    <row r="19559" spans="1:4" x14ac:dyDescent="0.25">
      <c r="A19559" s="1">
        <v>9.8525100000000005</v>
      </c>
      <c r="B19559" s="2">
        <f t="shared" si="305"/>
        <v>0.41052125</v>
      </c>
      <c r="C19559">
        <v>5061.81592</v>
      </c>
      <c r="D19559">
        <v>0.39323000000000002</v>
      </c>
    </row>
    <row r="19560" spans="1:4" x14ac:dyDescent="0.25">
      <c r="A19560" s="1">
        <v>9.8525399999999994</v>
      </c>
      <c r="B19560" s="2">
        <f t="shared" si="305"/>
        <v>0.41052249999999996</v>
      </c>
      <c r="C19560">
        <v>5061.6738299999997</v>
      </c>
      <c r="D19560">
        <v>0.39317000000000002</v>
      </c>
    </row>
    <row r="19561" spans="1:4" x14ac:dyDescent="0.25">
      <c r="A19561" s="1">
        <v>9.8525500000000008</v>
      </c>
      <c r="B19561" s="2">
        <f t="shared" si="305"/>
        <v>0.41052291666666668</v>
      </c>
      <c r="C19561">
        <v>5061.5839800000003</v>
      </c>
      <c r="D19561">
        <v>0.39312999999999998</v>
      </c>
    </row>
    <row r="19562" spans="1:4" x14ac:dyDescent="0.25">
      <c r="A19562" s="1">
        <v>9.8525799999999997</v>
      </c>
      <c r="B19562" s="2">
        <f t="shared" si="305"/>
        <v>0.41052416666666663</v>
      </c>
      <c r="C19562">
        <v>5061.4418900000001</v>
      </c>
      <c r="D19562">
        <v>0.39306999999999997</v>
      </c>
    </row>
    <row r="19563" spans="1:4" x14ac:dyDescent="0.25">
      <c r="A19563" s="1">
        <v>9.8526199999999999</v>
      </c>
      <c r="B19563" s="2">
        <f t="shared" si="305"/>
        <v>0.41052583333333331</v>
      </c>
      <c r="C19563">
        <v>5061.2602500000003</v>
      </c>
      <c r="D19563">
        <v>0.39298</v>
      </c>
    </row>
    <row r="19564" spans="1:4" x14ac:dyDescent="0.25">
      <c r="A19564" s="1">
        <v>9.8526500000000006</v>
      </c>
      <c r="B19564" s="2">
        <f t="shared" si="305"/>
        <v>0.41052708333333338</v>
      </c>
      <c r="C19564">
        <v>5061.1152300000003</v>
      </c>
      <c r="D19564">
        <v>0.39291999999999999</v>
      </c>
    </row>
    <row r="19565" spans="1:4" x14ac:dyDescent="0.25">
      <c r="A19565" s="1">
        <v>9.8526799999999994</v>
      </c>
      <c r="B19565" s="2">
        <f t="shared" si="305"/>
        <v>0.41052833333333333</v>
      </c>
      <c r="C19565">
        <v>5060.9506799999999</v>
      </c>
      <c r="D19565">
        <v>0.39284999999999998</v>
      </c>
    </row>
    <row r="19566" spans="1:4" x14ac:dyDescent="0.25">
      <c r="A19566" s="1">
        <v>9.8527100000000001</v>
      </c>
      <c r="B19566" s="2">
        <f t="shared" si="305"/>
        <v>0.41052958333333334</v>
      </c>
      <c r="C19566">
        <v>5060.8125</v>
      </c>
      <c r="D19566">
        <v>0.39278000000000002</v>
      </c>
    </row>
    <row r="19567" spans="1:4" x14ac:dyDescent="0.25">
      <c r="A19567" s="1">
        <v>9.8527299999999993</v>
      </c>
      <c r="B19567" s="2">
        <f t="shared" si="305"/>
        <v>0.41053041666666662</v>
      </c>
      <c r="C19567">
        <v>5060.6738299999997</v>
      </c>
      <c r="D19567">
        <v>0.39272000000000001</v>
      </c>
    </row>
    <row r="19568" spans="1:4" x14ac:dyDescent="0.25">
      <c r="A19568" s="1">
        <v>9.85276</v>
      </c>
      <c r="B19568" s="2">
        <f t="shared" si="305"/>
        <v>0.41053166666666668</v>
      </c>
      <c r="C19568">
        <v>5060.5249000000003</v>
      </c>
      <c r="D19568">
        <v>0.39266000000000001</v>
      </c>
    </row>
    <row r="19569" spans="1:4" x14ac:dyDescent="0.25">
      <c r="A19569" s="1">
        <v>9.8527900000000006</v>
      </c>
      <c r="B19569" s="2">
        <f t="shared" si="305"/>
        <v>0.41053291666666669</v>
      </c>
      <c r="C19569">
        <v>5060.3886700000003</v>
      </c>
      <c r="D19569">
        <v>0.3926</v>
      </c>
    </row>
    <row r="19570" spans="1:4" x14ac:dyDescent="0.25">
      <c r="A19570" s="1">
        <v>9.8528300000000009</v>
      </c>
      <c r="B19570" s="2">
        <f t="shared" si="305"/>
        <v>0.41053458333333337</v>
      </c>
      <c r="C19570">
        <v>5060.2104499999996</v>
      </c>
      <c r="D19570">
        <v>0.39251999999999998</v>
      </c>
    </row>
    <row r="19571" spans="1:4" x14ac:dyDescent="0.25">
      <c r="A19571" s="1">
        <v>9.8528599999999997</v>
      </c>
      <c r="B19571" s="2">
        <f t="shared" si="305"/>
        <v>0.41053583333333332</v>
      </c>
      <c r="C19571">
        <v>5060.0581099999999</v>
      </c>
      <c r="D19571">
        <v>0.39245000000000002</v>
      </c>
    </row>
    <row r="19572" spans="1:4" x14ac:dyDescent="0.25">
      <c r="A19572" s="1">
        <v>9.8528900000000004</v>
      </c>
      <c r="B19572" s="2">
        <f t="shared" si="305"/>
        <v>0.41053708333333333</v>
      </c>
      <c r="C19572">
        <v>5059.9038099999998</v>
      </c>
      <c r="D19572">
        <v>0.39238000000000001</v>
      </c>
    </row>
    <row r="19573" spans="1:4" x14ac:dyDescent="0.25">
      <c r="A19573" s="1">
        <v>9.8529300000000006</v>
      </c>
      <c r="B19573" s="2">
        <f t="shared" si="305"/>
        <v>0.41053875000000001</v>
      </c>
      <c r="C19573">
        <v>5059.71533</v>
      </c>
      <c r="D19573">
        <v>0.39229999999999998</v>
      </c>
    </row>
    <row r="19574" spans="1:4" x14ac:dyDescent="0.25">
      <c r="A19574" s="1">
        <v>9.8529499999999999</v>
      </c>
      <c r="B19574" s="2">
        <f t="shared" si="305"/>
        <v>0.41053958333333335</v>
      </c>
      <c r="C19574">
        <v>5059.6044899999997</v>
      </c>
      <c r="D19574">
        <v>0.39224999999999999</v>
      </c>
    </row>
    <row r="19575" spans="1:4" x14ac:dyDescent="0.25">
      <c r="A19575" s="1">
        <v>9.8529699999999991</v>
      </c>
      <c r="B19575" s="2">
        <f t="shared" si="305"/>
        <v>0.41054041666666663</v>
      </c>
      <c r="C19575">
        <v>5059.4624000000003</v>
      </c>
      <c r="D19575">
        <v>0.39218999999999998</v>
      </c>
    </row>
    <row r="19576" spans="1:4" x14ac:dyDescent="0.25">
      <c r="A19576" s="1">
        <v>9.8530099999999994</v>
      </c>
      <c r="B19576" s="2">
        <f t="shared" si="305"/>
        <v>0.41054208333333331</v>
      </c>
      <c r="C19576">
        <v>5059.3051800000003</v>
      </c>
      <c r="D19576">
        <v>0.39212000000000002</v>
      </c>
    </row>
    <row r="19577" spans="1:4" x14ac:dyDescent="0.25">
      <c r="A19577" s="1">
        <v>9.8530300000000004</v>
      </c>
      <c r="B19577" s="2">
        <f t="shared" si="305"/>
        <v>0.4105429166666667</v>
      </c>
      <c r="C19577">
        <v>5059.1982399999997</v>
      </c>
      <c r="D19577">
        <v>0.39206999999999997</v>
      </c>
    </row>
    <row r="19578" spans="1:4" x14ac:dyDescent="0.25">
      <c r="A19578" s="1">
        <v>9.8530499999999996</v>
      </c>
      <c r="B19578" s="2">
        <f t="shared" si="305"/>
        <v>0.41054374999999999</v>
      </c>
      <c r="C19578">
        <v>5059.0956999999999</v>
      </c>
      <c r="D19578">
        <v>0.39202999999999999</v>
      </c>
    </row>
    <row r="19579" spans="1:4" x14ac:dyDescent="0.25">
      <c r="A19579" s="1">
        <v>9.8530800000000003</v>
      </c>
      <c r="B19579" s="2">
        <f t="shared" si="305"/>
        <v>0.41054499999999999</v>
      </c>
      <c r="C19579">
        <v>5058.9560499999998</v>
      </c>
      <c r="D19579">
        <v>0.39195999999999998</v>
      </c>
    </row>
    <row r="19580" spans="1:4" x14ac:dyDescent="0.25">
      <c r="A19580" s="1">
        <v>9.8531099999999991</v>
      </c>
      <c r="B19580" s="2">
        <f t="shared" si="305"/>
        <v>0.41054624999999995</v>
      </c>
      <c r="C19580">
        <v>5058.7900399999999</v>
      </c>
      <c r="D19580">
        <v>0.39189000000000002</v>
      </c>
    </row>
    <row r="19581" spans="1:4" x14ac:dyDescent="0.25">
      <c r="A19581" s="1">
        <v>9.8531399999999998</v>
      </c>
      <c r="B19581" s="2">
        <f t="shared" si="305"/>
        <v>0.41054750000000001</v>
      </c>
      <c r="C19581">
        <v>5058.6445299999996</v>
      </c>
      <c r="D19581">
        <v>0.39183000000000001</v>
      </c>
    </row>
    <row r="19582" spans="1:4" x14ac:dyDescent="0.25">
      <c r="A19582" s="1">
        <v>9.8531700000000004</v>
      </c>
      <c r="B19582" s="2">
        <f t="shared" si="305"/>
        <v>0.41054875000000002</v>
      </c>
      <c r="C19582">
        <v>5058.4609399999999</v>
      </c>
      <c r="D19582">
        <v>0.39173999999999998</v>
      </c>
    </row>
    <row r="19583" spans="1:4" x14ac:dyDescent="0.25">
      <c r="A19583" s="1">
        <v>9.8531999999999993</v>
      </c>
      <c r="B19583" s="2">
        <f t="shared" si="305"/>
        <v>0.41054999999999997</v>
      </c>
      <c r="C19583">
        <v>5058.3418000000001</v>
      </c>
      <c r="D19583">
        <v>0.39168999999999998</v>
      </c>
    </row>
    <row r="19584" spans="1:4" x14ac:dyDescent="0.25">
      <c r="A19584" s="1">
        <v>9.8532200000000003</v>
      </c>
      <c r="B19584" s="2">
        <f t="shared" si="305"/>
        <v>0.41055083333333336</v>
      </c>
      <c r="C19584">
        <v>5058.2294899999997</v>
      </c>
      <c r="D19584">
        <v>0.39163999999999999</v>
      </c>
    </row>
    <row r="19585" spans="1:4" x14ac:dyDescent="0.25">
      <c r="A19585" s="1">
        <v>9.8532399999999996</v>
      </c>
      <c r="B19585" s="2">
        <f t="shared" si="305"/>
        <v>0.41055166666666665</v>
      </c>
      <c r="C19585">
        <v>5058.1079099999997</v>
      </c>
      <c r="D19585">
        <v>0.39157999999999998</v>
      </c>
    </row>
    <row r="19586" spans="1:4" x14ac:dyDescent="0.25">
      <c r="A19586" s="1">
        <v>9.8532700000000002</v>
      </c>
      <c r="B19586" s="2">
        <f t="shared" si="305"/>
        <v>0.41055291666666666</v>
      </c>
      <c r="C19586">
        <v>5057.9672899999996</v>
      </c>
      <c r="D19586">
        <v>0.39151999999999998</v>
      </c>
    </row>
    <row r="19587" spans="1:4" x14ac:dyDescent="0.25">
      <c r="A19587" s="1">
        <v>9.8533100000000005</v>
      </c>
      <c r="B19587" s="2">
        <f t="shared" ref="B19587:B19650" si="306">A19587/24</f>
        <v>0.41055458333333333</v>
      </c>
      <c r="C19587">
        <v>5057.7831999999999</v>
      </c>
      <c r="D19587">
        <v>0.39143</v>
      </c>
    </row>
    <row r="19588" spans="1:4" x14ac:dyDescent="0.25">
      <c r="A19588" s="1">
        <v>9.8533299999999997</v>
      </c>
      <c r="B19588" s="2">
        <f t="shared" si="306"/>
        <v>0.41055541666666667</v>
      </c>
      <c r="C19588">
        <v>5057.6728499999999</v>
      </c>
      <c r="D19588">
        <v>0.39138000000000001</v>
      </c>
    </row>
    <row r="19589" spans="1:4" x14ac:dyDescent="0.25">
      <c r="A19589" s="1">
        <v>9.8533500000000007</v>
      </c>
      <c r="B19589" s="2">
        <f t="shared" si="306"/>
        <v>0.41055625000000001</v>
      </c>
      <c r="C19589">
        <v>5057.5620099999996</v>
      </c>
      <c r="D19589">
        <v>0.39133000000000001</v>
      </c>
    </row>
    <row r="19590" spans="1:4" x14ac:dyDescent="0.25">
      <c r="A19590" s="1">
        <v>9.8533799999999996</v>
      </c>
      <c r="B19590" s="2">
        <f t="shared" si="306"/>
        <v>0.41055749999999996</v>
      </c>
      <c r="C19590">
        <v>5057.4335899999996</v>
      </c>
      <c r="D19590">
        <v>0.39127000000000001</v>
      </c>
    </row>
    <row r="19591" spans="1:4" x14ac:dyDescent="0.25">
      <c r="A19591" s="1">
        <v>9.8534100000000002</v>
      </c>
      <c r="B19591" s="2">
        <f t="shared" si="306"/>
        <v>0.41055875000000003</v>
      </c>
      <c r="C19591">
        <v>5057.2709999999997</v>
      </c>
      <c r="D19591">
        <v>0.39119999999999999</v>
      </c>
    </row>
    <row r="19592" spans="1:4" x14ac:dyDescent="0.25">
      <c r="A19592" s="1">
        <v>9.8534299999999995</v>
      </c>
      <c r="B19592" s="2">
        <f t="shared" si="306"/>
        <v>0.41055958333333331</v>
      </c>
      <c r="C19592">
        <v>5057.1860399999996</v>
      </c>
      <c r="D19592">
        <v>0.39116000000000001</v>
      </c>
    </row>
    <row r="19593" spans="1:4" x14ac:dyDescent="0.25">
      <c r="A19593" s="1">
        <v>9.8534600000000001</v>
      </c>
      <c r="B19593" s="2">
        <f t="shared" si="306"/>
        <v>0.41056083333333332</v>
      </c>
      <c r="C19593">
        <v>5057.0483400000003</v>
      </c>
      <c r="D19593">
        <v>0.3911</v>
      </c>
    </row>
    <row r="19594" spans="1:4" x14ac:dyDescent="0.25">
      <c r="A19594" s="1">
        <v>9.8534900000000007</v>
      </c>
      <c r="B19594" s="2">
        <f t="shared" si="306"/>
        <v>0.41056208333333338</v>
      </c>
      <c r="C19594">
        <v>5056.91309</v>
      </c>
      <c r="D19594">
        <v>0.39102999999999999</v>
      </c>
    </row>
    <row r="19595" spans="1:4" x14ac:dyDescent="0.25">
      <c r="A19595" s="1">
        <v>9.85351</v>
      </c>
      <c r="B19595" s="2">
        <f t="shared" si="306"/>
        <v>0.41056291666666667</v>
      </c>
      <c r="C19595">
        <v>5056.7773399999996</v>
      </c>
      <c r="D19595">
        <v>0.39096999999999998</v>
      </c>
    </row>
    <row r="19596" spans="1:4" x14ac:dyDescent="0.25">
      <c r="A19596" s="1">
        <v>9.8535299999999992</v>
      </c>
      <c r="B19596" s="2">
        <f t="shared" si="306"/>
        <v>0.41056374999999995</v>
      </c>
      <c r="C19596">
        <v>5056.6796899999999</v>
      </c>
      <c r="D19596">
        <v>0.39091999999999999</v>
      </c>
    </row>
    <row r="19597" spans="1:4" x14ac:dyDescent="0.25">
      <c r="A19597" s="1">
        <v>9.8535500000000003</v>
      </c>
      <c r="B19597" s="2">
        <f t="shared" si="306"/>
        <v>0.41056458333333334</v>
      </c>
      <c r="C19597">
        <v>5056.5786099999996</v>
      </c>
      <c r="D19597">
        <v>0.39087</v>
      </c>
    </row>
    <row r="19598" spans="1:4" x14ac:dyDescent="0.25">
      <c r="A19598" s="1">
        <v>9.8535799999999991</v>
      </c>
      <c r="B19598" s="2">
        <f t="shared" si="306"/>
        <v>0.4105658333333333</v>
      </c>
      <c r="C19598">
        <v>5056.4423800000004</v>
      </c>
      <c r="D19598">
        <v>0.39080999999999999</v>
      </c>
    </row>
    <row r="19599" spans="1:4" x14ac:dyDescent="0.25">
      <c r="A19599" s="1">
        <v>9.8536099999999998</v>
      </c>
      <c r="B19599" s="2">
        <f t="shared" si="306"/>
        <v>0.4105670833333333</v>
      </c>
      <c r="C19599">
        <v>5056.3071300000001</v>
      </c>
      <c r="D19599">
        <v>0.39073999999999998</v>
      </c>
    </row>
    <row r="19600" spans="1:4" x14ac:dyDescent="0.25">
      <c r="A19600" s="1">
        <v>9.8536300000000008</v>
      </c>
      <c r="B19600" s="2">
        <f t="shared" si="306"/>
        <v>0.4105679166666667</v>
      </c>
      <c r="C19600">
        <v>5056.1889600000004</v>
      </c>
      <c r="D19600">
        <v>0.39068999999999998</v>
      </c>
    </row>
    <row r="19601" spans="1:4" x14ac:dyDescent="0.25">
      <c r="A19601" s="1">
        <v>9.8536699999999993</v>
      </c>
      <c r="B19601" s="2">
        <f t="shared" si="306"/>
        <v>0.41056958333333332</v>
      </c>
      <c r="C19601">
        <v>5056.0390600000001</v>
      </c>
      <c r="D19601">
        <v>0.39062000000000002</v>
      </c>
    </row>
    <row r="19602" spans="1:4" x14ac:dyDescent="0.25">
      <c r="A19602" s="1">
        <v>9.8536999999999999</v>
      </c>
      <c r="B19602" s="2">
        <f t="shared" si="306"/>
        <v>0.41057083333333333</v>
      </c>
      <c r="C19602">
        <v>5055.8774400000002</v>
      </c>
      <c r="D19602">
        <v>0.39054</v>
      </c>
    </row>
    <row r="19603" spans="1:4" x14ac:dyDescent="0.25">
      <c r="A19603" s="1">
        <v>9.8537300000000005</v>
      </c>
      <c r="B19603" s="2">
        <f t="shared" si="306"/>
        <v>0.41057208333333334</v>
      </c>
      <c r="C19603">
        <v>5055.7294899999997</v>
      </c>
      <c r="D19603">
        <v>0.39046999999999998</v>
      </c>
    </row>
    <row r="19604" spans="1:4" x14ac:dyDescent="0.25">
      <c r="A19604" s="1">
        <v>9.8537499999999998</v>
      </c>
      <c r="B19604" s="2">
        <f t="shared" si="306"/>
        <v>0.41057291666666668</v>
      </c>
      <c r="C19604">
        <v>5055.6328100000001</v>
      </c>
      <c r="D19604">
        <v>0.39041999999999999</v>
      </c>
    </row>
    <row r="19605" spans="1:4" x14ac:dyDescent="0.25">
      <c r="A19605" s="1">
        <v>9.8537800000000004</v>
      </c>
      <c r="B19605" s="2">
        <f t="shared" si="306"/>
        <v>0.41057416666666668</v>
      </c>
      <c r="C19605">
        <v>5055.4760699999997</v>
      </c>
      <c r="D19605">
        <v>0.39034000000000002</v>
      </c>
    </row>
    <row r="19606" spans="1:4" x14ac:dyDescent="0.25">
      <c r="A19606" s="1">
        <v>9.8538200000000007</v>
      </c>
      <c r="B19606" s="2">
        <f t="shared" si="306"/>
        <v>0.41057583333333336</v>
      </c>
      <c r="C19606">
        <v>5055.3354499999996</v>
      </c>
      <c r="D19606">
        <v>0.39027000000000001</v>
      </c>
    </row>
    <row r="19607" spans="1:4" x14ac:dyDescent="0.25">
      <c r="A19607" s="1">
        <v>9.8538499999999996</v>
      </c>
      <c r="B19607" s="2">
        <f t="shared" si="306"/>
        <v>0.41057708333333331</v>
      </c>
      <c r="C19607">
        <v>5055.1762699999999</v>
      </c>
      <c r="D19607">
        <v>0.39018999999999998</v>
      </c>
    </row>
    <row r="19608" spans="1:4" x14ac:dyDescent="0.25">
      <c r="A19608" s="1">
        <v>9.8538800000000002</v>
      </c>
      <c r="B19608" s="2">
        <f t="shared" si="306"/>
        <v>0.41057833333333332</v>
      </c>
      <c r="C19608">
        <v>5055.0502900000001</v>
      </c>
      <c r="D19608">
        <v>0.39012999999999998</v>
      </c>
    </row>
    <row r="19609" spans="1:4" x14ac:dyDescent="0.25">
      <c r="A19609" s="1">
        <v>9.8539100000000008</v>
      </c>
      <c r="B19609" s="2">
        <f t="shared" si="306"/>
        <v>0.41057958333333339</v>
      </c>
      <c r="C19609">
        <v>5054.9003899999998</v>
      </c>
      <c r="D19609">
        <v>0.39006000000000002</v>
      </c>
    </row>
    <row r="19610" spans="1:4" x14ac:dyDescent="0.25">
      <c r="A19610" s="1">
        <v>9.8539300000000001</v>
      </c>
      <c r="B19610" s="2">
        <f t="shared" si="306"/>
        <v>0.41058041666666667</v>
      </c>
      <c r="C19610">
        <v>5054.7963900000004</v>
      </c>
      <c r="D19610">
        <v>0.39</v>
      </c>
    </row>
    <row r="19611" spans="1:4" x14ac:dyDescent="0.25">
      <c r="A19611" s="1">
        <v>9.8539600000000007</v>
      </c>
      <c r="B19611" s="2">
        <f t="shared" si="306"/>
        <v>0.41058166666666668</v>
      </c>
      <c r="C19611">
        <v>5054.6704099999997</v>
      </c>
      <c r="D19611">
        <v>0.38994000000000001</v>
      </c>
    </row>
    <row r="19612" spans="1:4" x14ac:dyDescent="0.25">
      <c r="A19612" s="1">
        <v>9.8539899999999996</v>
      </c>
      <c r="B19612" s="2">
        <f t="shared" si="306"/>
        <v>0.41058291666666663</v>
      </c>
      <c r="C19612">
        <v>5054.5439500000002</v>
      </c>
      <c r="D19612">
        <v>0.38988</v>
      </c>
    </row>
    <row r="19613" spans="1:4" x14ac:dyDescent="0.25">
      <c r="A19613" s="1">
        <v>9.8540100000000006</v>
      </c>
      <c r="B19613" s="2">
        <f t="shared" si="306"/>
        <v>0.41058375000000003</v>
      </c>
      <c r="C19613">
        <v>5054.4331099999999</v>
      </c>
      <c r="D19613">
        <v>0.38982</v>
      </c>
    </row>
    <row r="19614" spans="1:4" x14ac:dyDescent="0.25">
      <c r="A19614" s="1">
        <v>9.8540399999999995</v>
      </c>
      <c r="B19614" s="2">
        <f t="shared" si="306"/>
        <v>0.41058499999999998</v>
      </c>
      <c r="C19614">
        <v>5054.3256799999999</v>
      </c>
      <c r="D19614">
        <v>0.38977000000000001</v>
      </c>
    </row>
    <row r="19615" spans="1:4" x14ac:dyDescent="0.25">
      <c r="A19615" s="1">
        <v>9.8540600000000005</v>
      </c>
      <c r="B19615" s="2">
        <f t="shared" si="306"/>
        <v>0.41058583333333337</v>
      </c>
      <c r="C19615">
        <v>5054.2104499999996</v>
      </c>
      <c r="D19615">
        <v>0.38971</v>
      </c>
    </row>
    <row r="19616" spans="1:4" x14ac:dyDescent="0.25">
      <c r="A19616" s="1">
        <v>9.8540899999999993</v>
      </c>
      <c r="B19616" s="2">
        <f t="shared" si="306"/>
        <v>0.41058708333333332</v>
      </c>
      <c r="C19616">
        <v>5054.0952100000004</v>
      </c>
      <c r="D19616">
        <v>0.38965</v>
      </c>
    </row>
    <row r="19617" spans="1:4" x14ac:dyDescent="0.25">
      <c r="A19617" s="1">
        <v>9.8541100000000004</v>
      </c>
      <c r="B19617" s="2">
        <f t="shared" si="306"/>
        <v>0.41058791666666666</v>
      </c>
      <c r="C19617">
        <v>5053.9912100000001</v>
      </c>
      <c r="D19617">
        <v>0.3896</v>
      </c>
    </row>
    <row r="19618" spans="1:4" x14ac:dyDescent="0.25">
      <c r="A19618" s="1">
        <v>9.8541399999999992</v>
      </c>
      <c r="B19618" s="2">
        <f t="shared" si="306"/>
        <v>0.41058916666666662</v>
      </c>
      <c r="C19618">
        <v>5053.8662100000001</v>
      </c>
      <c r="D19618">
        <v>0.38952999999999999</v>
      </c>
    </row>
    <row r="19619" spans="1:4" x14ac:dyDescent="0.25">
      <c r="A19619" s="1">
        <v>9.8541699999999999</v>
      </c>
      <c r="B19619" s="2">
        <f t="shared" si="306"/>
        <v>0.41059041666666668</v>
      </c>
      <c r="C19619">
        <v>5053.7412100000001</v>
      </c>
      <c r="D19619">
        <v>0.38946999999999998</v>
      </c>
    </row>
    <row r="19620" spans="1:4" x14ac:dyDescent="0.25">
      <c r="A19620" s="1">
        <v>9.8541899999999991</v>
      </c>
      <c r="B19620" s="2">
        <f t="shared" si="306"/>
        <v>0.41059124999999996</v>
      </c>
      <c r="C19620">
        <v>5053.6166999999996</v>
      </c>
      <c r="D19620">
        <v>0.38940000000000002</v>
      </c>
    </row>
    <row r="19621" spans="1:4" x14ac:dyDescent="0.25">
      <c r="A19621" s="1">
        <v>9.8542299999999994</v>
      </c>
      <c r="B19621" s="2">
        <f t="shared" si="306"/>
        <v>0.41059291666666664</v>
      </c>
      <c r="C19621">
        <v>5053.4633800000001</v>
      </c>
      <c r="D19621">
        <v>0.38932</v>
      </c>
    </row>
    <row r="19622" spans="1:4" x14ac:dyDescent="0.25">
      <c r="A19622" s="1">
        <v>9.8542500000000004</v>
      </c>
      <c r="B19622" s="2">
        <f t="shared" si="306"/>
        <v>0.41059375000000004</v>
      </c>
      <c r="C19622">
        <v>5053.3720700000003</v>
      </c>
      <c r="D19622">
        <v>0.38927</v>
      </c>
    </row>
    <row r="19623" spans="1:4" x14ac:dyDescent="0.25">
      <c r="A19623" s="1">
        <v>9.8542699999999996</v>
      </c>
      <c r="B19623" s="2">
        <f t="shared" si="306"/>
        <v>0.41059458333333332</v>
      </c>
      <c r="C19623">
        <v>5053.2709999999997</v>
      </c>
      <c r="D19623">
        <v>0.38922000000000001</v>
      </c>
    </row>
    <row r="19624" spans="1:4" x14ac:dyDescent="0.25">
      <c r="A19624" s="1">
        <v>9.8543000000000003</v>
      </c>
      <c r="B19624" s="2">
        <f t="shared" si="306"/>
        <v>0.41059583333333333</v>
      </c>
      <c r="C19624">
        <v>5053.1543000000001</v>
      </c>
      <c r="D19624">
        <v>0.38916000000000001</v>
      </c>
    </row>
    <row r="19625" spans="1:4" x14ac:dyDescent="0.25">
      <c r="A19625" s="1">
        <v>9.8543199999999995</v>
      </c>
      <c r="B19625" s="2">
        <f t="shared" si="306"/>
        <v>0.41059666666666667</v>
      </c>
      <c r="C19625">
        <v>5053.0566399999998</v>
      </c>
      <c r="D19625">
        <v>0.38911000000000001</v>
      </c>
    </row>
    <row r="19626" spans="1:4" x14ac:dyDescent="0.25">
      <c r="A19626" s="1">
        <v>9.8543400000000005</v>
      </c>
      <c r="B19626" s="2">
        <f t="shared" si="306"/>
        <v>0.4105975</v>
      </c>
      <c r="C19626">
        <v>5052.97217</v>
      </c>
      <c r="D19626">
        <v>0.38906000000000002</v>
      </c>
    </row>
    <row r="19627" spans="1:4" x14ac:dyDescent="0.25">
      <c r="A19627" s="1">
        <v>9.8543699999999994</v>
      </c>
      <c r="B19627" s="2">
        <f t="shared" si="306"/>
        <v>0.41059874999999996</v>
      </c>
      <c r="C19627">
        <v>5052.8266599999997</v>
      </c>
      <c r="D19627">
        <v>0.38899</v>
      </c>
    </row>
    <row r="19628" spans="1:4" x14ac:dyDescent="0.25">
      <c r="A19628" s="1">
        <v>9.8544</v>
      </c>
      <c r="B19628" s="2">
        <f t="shared" si="306"/>
        <v>0.41060000000000002</v>
      </c>
      <c r="C19628">
        <v>5052.6904299999997</v>
      </c>
      <c r="D19628">
        <v>0.38891999999999999</v>
      </c>
    </row>
    <row r="19629" spans="1:4" x14ac:dyDescent="0.25">
      <c r="A19629" s="1">
        <v>9.8544300000000007</v>
      </c>
      <c r="B19629" s="2">
        <f t="shared" si="306"/>
        <v>0.41060125000000003</v>
      </c>
      <c r="C19629">
        <v>5052.59033</v>
      </c>
      <c r="D19629">
        <v>0.38885999999999998</v>
      </c>
    </row>
    <row r="19630" spans="1:4" x14ac:dyDescent="0.25">
      <c r="A19630" s="1">
        <v>9.8544499999999999</v>
      </c>
      <c r="B19630" s="2">
        <f t="shared" si="306"/>
        <v>0.41060208333333331</v>
      </c>
      <c r="C19630">
        <v>5052.4663099999998</v>
      </c>
      <c r="D19630">
        <v>0.38879999999999998</v>
      </c>
    </row>
    <row r="19631" spans="1:4" x14ac:dyDescent="0.25">
      <c r="A19631" s="1">
        <v>9.8544900000000002</v>
      </c>
      <c r="B19631" s="2">
        <f t="shared" si="306"/>
        <v>0.41060374999999999</v>
      </c>
      <c r="C19631">
        <v>5052.3154299999997</v>
      </c>
      <c r="D19631">
        <v>0.38872000000000001</v>
      </c>
    </row>
    <row r="19632" spans="1:4" x14ac:dyDescent="0.25">
      <c r="A19632" s="1">
        <v>9.8545099999999994</v>
      </c>
      <c r="B19632" s="2">
        <f t="shared" si="306"/>
        <v>0.41060458333333333</v>
      </c>
      <c r="C19632">
        <v>5052.2065400000001</v>
      </c>
      <c r="D19632">
        <v>0.38866000000000001</v>
      </c>
    </row>
    <row r="19633" spans="1:4" x14ac:dyDescent="0.25">
      <c r="A19633" s="1">
        <v>9.8545400000000001</v>
      </c>
      <c r="B19633" s="2">
        <f t="shared" si="306"/>
        <v>0.41060583333333334</v>
      </c>
      <c r="C19633">
        <v>5052.0844699999998</v>
      </c>
      <c r="D19633">
        <v>0.38858999999999999</v>
      </c>
    </row>
    <row r="19634" spans="1:4" x14ac:dyDescent="0.25">
      <c r="A19634" s="1">
        <v>9.8545700000000007</v>
      </c>
      <c r="B19634" s="2">
        <f t="shared" si="306"/>
        <v>0.41060708333333334</v>
      </c>
      <c r="C19634">
        <v>5051.9638699999996</v>
      </c>
      <c r="D19634">
        <v>0.38852999999999999</v>
      </c>
    </row>
    <row r="19635" spans="1:4" x14ac:dyDescent="0.25">
      <c r="A19635" s="1">
        <v>9.85459</v>
      </c>
      <c r="B19635" s="2">
        <f t="shared" si="306"/>
        <v>0.41060791666666668</v>
      </c>
      <c r="C19635">
        <v>5051.8500999999997</v>
      </c>
      <c r="D19635">
        <v>0.38846999999999998</v>
      </c>
    </row>
    <row r="19636" spans="1:4" x14ac:dyDescent="0.25">
      <c r="A19636" s="1">
        <v>9.8546200000000006</v>
      </c>
      <c r="B19636" s="2">
        <f t="shared" si="306"/>
        <v>0.41060916666666669</v>
      </c>
      <c r="C19636">
        <v>5051.7211900000002</v>
      </c>
      <c r="D19636">
        <v>0.38840000000000002</v>
      </c>
    </row>
    <row r="19637" spans="1:4" x14ac:dyDescent="0.25">
      <c r="A19637" s="1">
        <v>9.8546499999999995</v>
      </c>
      <c r="B19637" s="2">
        <f t="shared" si="306"/>
        <v>0.41061041666666664</v>
      </c>
      <c r="C19637">
        <v>5051.5976600000004</v>
      </c>
      <c r="D19637">
        <v>0.38834000000000002</v>
      </c>
    </row>
    <row r="19638" spans="1:4" x14ac:dyDescent="0.25">
      <c r="A19638" s="1">
        <v>9.8546800000000001</v>
      </c>
      <c r="B19638" s="2">
        <f t="shared" si="306"/>
        <v>0.41061166666666665</v>
      </c>
      <c r="C19638">
        <v>5051.4511700000003</v>
      </c>
      <c r="D19638">
        <v>0.38825999999999999</v>
      </c>
    </row>
    <row r="19639" spans="1:4" x14ac:dyDescent="0.25">
      <c r="A19639" s="1">
        <v>9.8547100000000007</v>
      </c>
      <c r="B19639" s="2">
        <f t="shared" si="306"/>
        <v>0.41061291666666672</v>
      </c>
      <c r="C19639">
        <v>5051.3427700000002</v>
      </c>
      <c r="D19639">
        <v>0.38819999999999999</v>
      </c>
    </row>
    <row r="19640" spans="1:4" x14ac:dyDescent="0.25">
      <c r="A19640" s="1">
        <v>9.8547399999999996</v>
      </c>
      <c r="B19640" s="2">
        <f t="shared" si="306"/>
        <v>0.41061416666666667</v>
      </c>
      <c r="C19640">
        <v>5051.2109399999999</v>
      </c>
      <c r="D19640">
        <v>0.38812999999999998</v>
      </c>
    </row>
    <row r="19641" spans="1:4" x14ac:dyDescent="0.25">
      <c r="A19641" s="1">
        <v>9.8547700000000003</v>
      </c>
      <c r="B19641" s="2">
        <f t="shared" si="306"/>
        <v>0.41061541666666668</v>
      </c>
      <c r="C19641">
        <v>5051.0864300000003</v>
      </c>
      <c r="D19641">
        <v>0.38807000000000003</v>
      </c>
    </row>
    <row r="19642" spans="1:4" x14ac:dyDescent="0.25">
      <c r="A19642" s="1">
        <v>9.8548100000000005</v>
      </c>
      <c r="B19642" s="2">
        <f t="shared" si="306"/>
        <v>0.41061708333333335</v>
      </c>
      <c r="C19642">
        <v>5050.9145500000004</v>
      </c>
      <c r="D19642">
        <v>0.38796999999999998</v>
      </c>
    </row>
    <row r="19643" spans="1:4" x14ac:dyDescent="0.25">
      <c r="A19643" s="1">
        <v>9.8548299999999998</v>
      </c>
      <c r="B19643" s="2">
        <f t="shared" si="306"/>
        <v>0.41061791666666664</v>
      </c>
      <c r="C19643">
        <v>5050.7988299999997</v>
      </c>
      <c r="D19643">
        <v>0.38790999999999998</v>
      </c>
    </row>
    <row r="19644" spans="1:4" x14ac:dyDescent="0.25">
      <c r="A19644" s="1">
        <v>9.85487</v>
      </c>
      <c r="B19644" s="2">
        <f t="shared" si="306"/>
        <v>0.41061958333333332</v>
      </c>
      <c r="C19644">
        <v>5050.6616199999999</v>
      </c>
      <c r="D19644">
        <v>0.38784000000000002</v>
      </c>
    </row>
    <row r="19645" spans="1:4" x14ac:dyDescent="0.25">
      <c r="A19645" s="1">
        <v>9.8548899999999993</v>
      </c>
      <c r="B19645" s="2">
        <f t="shared" si="306"/>
        <v>0.41062041666666665</v>
      </c>
      <c r="C19645">
        <v>5050.5419899999997</v>
      </c>
      <c r="D19645">
        <v>0.38777</v>
      </c>
    </row>
    <row r="19646" spans="1:4" x14ac:dyDescent="0.25">
      <c r="A19646" s="1">
        <v>9.8549100000000003</v>
      </c>
      <c r="B19646" s="2">
        <f t="shared" si="306"/>
        <v>0.41062124999999999</v>
      </c>
      <c r="C19646">
        <v>5050.4502000000002</v>
      </c>
      <c r="D19646">
        <v>0.38772000000000001</v>
      </c>
    </row>
    <row r="19647" spans="1:4" x14ac:dyDescent="0.25">
      <c r="A19647" s="1">
        <v>9.8549399999999991</v>
      </c>
      <c r="B19647" s="2">
        <f t="shared" si="306"/>
        <v>0.41062249999999995</v>
      </c>
      <c r="C19647">
        <v>5050.3281299999999</v>
      </c>
      <c r="D19647">
        <v>0.38766</v>
      </c>
    </row>
    <row r="19648" spans="1:4" x14ac:dyDescent="0.25">
      <c r="A19648" s="1">
        <v>9.8549699999999998</v>
      </c>
      <c r="B19648" s="2">
        <f t="shared" si="306"/>
        <v>0.41062375000000001</v>
      </c>
      <c r="C19648">
        <v>5050.2050799999997</v>
      </c>
      <c r="D19648">
        <v>0.38758999999999999</v>
      </c>
    </row>
    <row r="19649" spans="1:4" x14ac:dyDescent="0.25">
      <c r="A19649" s="1">
        <v>9.8550000000000004</v>
      </c>
      <c r="B19649" s="2">
        <f t="shared" si="306"/>
        <v>0.41062500000000002</v>
      </c>
      <c r="C19649">
        <v>5050.0566399999998</v>
      </c>
      <c r="D19649">
        <v>0.38751000000000002</v>
      </c>
    </row>
    <row r="19650" spans="1:4" x14ac:dyDescent="0.25">
      <c r="A19650" s="1">
        <v>9.8550299999999993</v>
      </c>
      <c r="B19650" s="2">
        <f t="shared" si="306"/>
        <v>0.41062624999999997</v>
      </c>
      <c r="C19650">
        <v>5049.9560499999998</v>
      </c>
      <c r="D19650">
        <v>0.38746000000000003</v>
      </c>
    </row>
    <row r="19651" spans="1:4" x14ac:dyDescent="0.25">
      <c r="A19651" s="1">
        <v>9.8550599999999999</v>
      </c>
      <c r="B19651" s="2">
        <f t="shared" ref="B19651:B19714" si="307">A19651/24</f>
        <v>0.41062749999999998</v>
      </c>
      <c r="C19651">
        <v>5049.7973599999996</v>
      </c>
      <c r="D19651">
        <v>0.38736999999999999</v>
      </c>
    </row>
    <row r="19652" spans="1:4" x14ac:dyDescent="0.25">
      <c r="A19652" s="1">
        <v>9.8550900000000006</v>
      </c>
      <c r="B19652" s="2">
        <f t="shared" si="307"/>
        <v>0.41062875000000004</v>
      </c>
      <c r="C19652">
        <v>5049.6860399999996</v>
      </c>
      <c r="D19652">
        <v>0.38730999999999999</v>
      </c>
    </row>
    <row r="19653" spans="1:4" x14ac:dyDescent="0.25">
      <c r="A19653" s="1">
        <v>9.8551099999999998</v>
      </c>
      <c r="B19653" s="2">
        <f t="shared" si="307"/>
        <v>0.41062958333333333</v>
      </c>
      <c r="C19653">
        <v>5049.5825199999999</v>
      </c>
      <c r="D19653">
        <v>0.38725999999999999</v>
      </c>
    </row>
    <row r="19654" spans="1:4" x14ac:dyDescent="0.25">
      <c r="A19654" s="1">
        <v>9.8551400000000005</v>
      </c>
      <c r="B19654" s="2">
        <f t="shared" si="307"/>
        <v>0.41063083333333333</v>
      </c>
      <c r="C19654">
        <v>5049.4741199999999</v>
      </c>
      <c r="D19654">
        <v>0.38719999999999999</v>
      </c>
    </row>
    <row r="19655" spans="1:4" x14ac:dyDescent="0.25">
      <c r="A19655" s="1">
        <v>9.8551599999999997</v>
      </c>
      <c r="B19655" s="2">
        <f t="shared" si="307"/>
        <v>0.41063166666666667</v>
      </c>
      <c r="C19655">
        <v>5049.3686500000003</v>
      </c>
      <c r="D19655">
        <v>0.38713999999999998</v>
      </c>
    </row>
    <row r="19656" spans="1:4" x14ac:dyDescent="0.25">
      <c r="A19656" s="1">
        <v>9.8551900000000003</v>
      </c>
      <c r="B19656" s="2">
        <f t="shared" si="307"/>
        <v>0.41063291666666668</v>
      </c>
      <c r="C19656">
        <v>5049.2631799999999</v>
      </c>
      <c r="D19656">
        <v>0.38707999999999998</v>
      </c>
    </row>
    <row r="19657" spans="1:4" x14ac:dyDescent="0.25">
      <c r="A19657" s="1">
        <v>9.8552199999999992</v>
      </c>
      <c r="B19657" s="2">
        <f t="shared" si="307"/>
        <v>0.41063416666666663</v>
      </c>
      <c r="C19657">
        <v>5049.1430700000001</v>
      </c>
      <c r="D19657">
        <v>0.38701000000000002</v>
      </c>
    </row>
    <row r="19658" spans="1:4" x14ac:dyDescent="0.25">
      <c r="A19658" s="1">
        <v>9.8552400000000002</v>
      </c>
      <c r="B19658" s="2">
        <f t="shared" si="307"/>
        <v>0.41063500000000003</v>
      </c>
      <c r="C19658">
        <v>5049.0317400000004</v>
      </c>
      <c r="D19658">
        <v>0.38695000000000002</v>
      </c>
    </row>
    <row r="19659" spans="1:4" x14ac:dyDescent="0.25">
      <c r="A19659" s="1">
        <v>9.8552700000000009</v>
      </c>
      <c r="B19659" s="2">
        <f t="shared" si="307"/>
        <v>0.41063625000000004</v>
      </c>
      <c r="C19659">
        <v>5048.9194299999999</v>
      </c>
      <c r="D19659">
        <v>0.38689000000000001</v>
      </c>
    </row>
    <row r="19660" spans="1:4" x14ac:dyDescent="0.25">
      <c r="A19660" s="1">
        <v>9.8552900000000001</v>
      </c>
      <c r="B19660" s="2">
        <f t="shared" si="307"/>
        <v>0.41063708333333332</v>
      </c>
      <c r="C19660">
        <v>5048.8232399999997</v>
      </c>
      <c r="D19660">
        <v>0.38684000000000002</v>
      </c>
    </row>
    <row r="19661" spans="1:4" x14ac:dyDescent="0.25">
      <c r="A19661" s="1">
        <v>9.8553200000000007</v>
      </c>
      <c r="B19661" s="2">
        <f t="shared" si="307"/>
        <v>0.41063833333333338</v>
      </c>
      <c r="C19661">
        <v>5048.7080100000003</v>
      </c>
      <c r="D19661">
        <v>0.38677</v>
      </c>
    </row>
    <row r="19662" spans="1:4" x14ac:dyDescent="0.25">
      <c r="A19662" s="1">
        <v>9.8553499999999996</v>
      </c>
      <c r="B19662" s="2">
        <f t="shared" si="307"/>
        <v>0.41063958333333334</v>
      </c>
      <c r="C19662">
        <v>5048.5712899999999</v>
      </c>
      <c r="D19662">
        <v>0.38669999999999999</v>
      </c>
    </row>
    <row r="19663" spans="1:4" x14ac:dyDescent="0.25">
      <c r="A19663" s="1">
        <v>9.8553800000000003</v>
      </c>
      <c r="B19663" s="2">
        <f t="shared" si="307"/>
        <v>0.41064083333333334</v>
      </c>
      <c r="C19663">
        <v>5048.4462899999999</v>
      </c>
      <c r="D19663">
        <v>0.38662999999999997</v>
      </c>
    </row>
    <row r="19664" spans="1:4" x14ac:dyDescent="0.25">
      <c r="A19664" s="1">
        <v>9.8554099999999991</v>
      </c>
      <c r="B19664" s="2">
        <f t="shared" si="307"/>
        <v>0.4106420833333333</v>
      </c>
      <c r="C19664">
        <v>5048.3383800000001</v>
      </c>
      <c r="D19664">
        <v>0.38656000000000001</v>
      </c>
    </row>
    <row r="19665" spans="1:4" x14ac:dyDescent="0.25">
      <c r="A19665" s="1">
        <v>9.8554300000000001</v>
      </c>
      <c r="B19665" s="2">
        <f t="shared" si="307"/>
        <v>0.41064291666666669</v>
      </c>
      <c r="C19665">
        <v>5048.2206999999999</v>
      </c>
      <c r="D19665">
        <v>0.38650000000000001</v>
      </c>
    </row>
    <row r="19666" spans="1:4" x14ac:dyDescent="0.25">
      <c r="A19666" s="1">
        <v>9.8554600000000008</v>
      </c>
      <c r="B19666" s="2">
        <f t="shared" si="307"/>
        <v>0.4106441666666667</v>
      </c>
      <c r="C19666">
        <v>5048.1162100000001</v>
      </c>
      <c r="D19666">
        <v>0.38644000000000001</v>
      </c>
    </row>
    <row r="19667" spans="1:4" x14ac:dyDescent="0.25">
      <c r="A19667" s="1">
        <v>9.8554899999999996</v>
      </c>
      <c r="B19667" s="2">
        <f t="shared" si="307"/>
        <v>0.41064541666666665</v>
      </c>
      <c r="C19667">
        <v>5047.9794899999997</v>
      </c>
      <c r="D19667">
        <v>0.38635999999999998</v>
      </c>
    </row>
    <row r="19668" spans="1:4" x14ac:dyDescent="0.25">
      <c r="A19668" s="1">
        <v>9.8555200000000003</v>
      </c>
      <c r="B19668" s="2">
        <f t="shared" si="307"/>
        <v>0.41064666666666666</v>
      </c>
      <c r="C19668">
        <v>5047.8759799999998</v>
      </c>
      <c r="D19668">
        <v>0.38629999999999998</v>
      </c>
    </row>
    <row r="19669" spans="1:4" x14ac:dyDescent="0.25">
      <c r="A19669" s="1">
        <v>9.8555499999999991</v>
      </c>
      <c r="B19669" s="2">
        <f t="shared" si="307"/>
        <v>0.41064791666666661</v>
      </c>
      <c r="C19669">
        <v>5047.7402300000003</v>
      </c>
      <c r="D19669">
        <v>0.38622000000000001</v>
      </c>
    </row>
    <row r="19670" spans="1:4" x14ac:dyDescent="0.25">
      <c r="A19670" s="1">
        <v>9.8555799999999998</v>
      </c>
      <c r="B19670" s="2">
        <f t="shared" si="307"/>
        <v>0.41064916666666668</v>
      </c>
      <c r="C19670">
        <v>5047.6391599999997</v>
      </c>
      <c r="D19670">
        <v>0.38616</v>
      </c>
    </row>
    <row r="19671" spans="1:4" x14ac:dyDescent="0.25">
      <c r="A19671" s="1">
        <v>9.8556100000000004</v>
      </c>
      <c r="B19671" s="2">
        <f t="shared" si="307"/>
        <v>0.41065041666666668</v>
      </c>
      <c r="C19671">
        <v>5047.5053699999999</v>
      </c>
      <c r="D19671">
        <v>0.38608999999999999</v>
      </c>
    </row>
    <row r="19672" spans="1:4" x14ac:dyDescent="0.25">
      <c r="A19672" s="1">
        <v>9.8556299999999997</v>
      </c>
      <c r="B19672" s="2">
        <f t="shared" si="307"/>
        <v>0.41065124999999997</v>
      </c>
      <c r="C19672">
        <v>5047.4091799999997</v>
      </c>
      <c r="D19672">
        <v>0.38602999999999998</v>
      </c>
    </row>
    <row r="19673" spans="1:4" x14ac:dyDescent="0.25">
      <c r="A19673" s="1">
        <v>9.8556600000000003</v>
      </c>
      <c r="B19673" s="2">
        <f t="shared" si="307"/>
        <v>0.41065250000000003</v>
      </c>
      <c r="C19673">
        <v>5047.2954099999997</v>
      </c>
      <c r="D19673">
        <v>0.38596000000000003</v>
      </c>
    </row>
    <row r="19674" spans="1:4" x14ac:dyDescent="0.25">
      <c r="A19674" s="1">
        <v>9.8556899999999992</v>
      </c>
      <c r="B19674" s="2">
        <f t="shared" si="307"/>
        <v>0.41065374999999998</v>
      </c>
      <c r="C19674">
        <v>5047.1962899999999</v>
      </c>
      <c r="D19674">
        <v>0.38590000000000002</v>
      </c>
    </row>
    <row r="19675" spans="1:4" x14ac:dyDescent="0.25">
      <c r="A19675" s="1">
        <v>9.8557100000000002</v>
      </c>
      <c r="B19675" s="2">
        <f t="shared" si="307"/>
        <v>0.41065458333333332</v>
      </c>
      <c r="C19675">
        <v>5047.0781299999999</v>
      </c>
      <c r="D19675">
        <v>0.38583000000000001</v>
      </c>
    </row>
    <row r="19676" spans="1:4" x14ac:dyDescent="0.25">
      <c r="A19676" s="1">
        <v>9.8557400000000008</v>
      </c>
      <c r="B19676" s="2">
        <f t="shared" si="307"/>
        <v>0.41065583333333339</v>
      </c>
      <c r="C19676">
        <v>5046.9731400000001</v>
      </c>
      <c r="D19676">
        <v>0.38577</v>
      </c>
    </row>
    <row r="19677" spans="1:4" x14ac:dyDescent="0.25">
      <c r="A19677" s="1">
        <v>9.8557699999999997</v>
      </c>
      <c r="B19677" s="2">
        <f t="shared" si="307"/>
        <v>0.41065708333333334</v>
      </c>
      <c r="C19677">
        <v>5046.8618200000001</v>
      </c>
      <c r="D19677">
        <v>0.38571</v>
      </c>
    </row>
    <row r="19678" spans="1:4" x14ac:dyDescent="0.25">
      <c r="A19678" s="1">
        <v>9.8557900000000007</v>
      </c>
      <c r="B19678" s="2">
        <f t="shared" si="307"/>
        <v>0.41065791666666668</v>
      </c>
      <c r="C19678">
        <v>5046.7695299999996</v>
      </c>
      <c r="D19678">
        <v>0.38564999999999999</v>
      </c>
    </row>
    <row r="19679" spans="1:4" x14ac:dyDescent="0.25">
      <c r="A19679" s="1">
        <v>9.85581</v>
      </c>
      <c r="B19679" s="2">
        <f t="shared" si="307"/>
        <v>0.41065875000000002</v>
      </c>
      <c r="C19679">
        <v>5046.6718799999999</v>
      </c>
      <c r="D19679">
        <v>0.3856</v>
      </c>
    </row>
    <row r="19680" spans="1:4" x14ac:dyDescent="0.25">
      <c r="A19680" s="1">
        <v>9.8558400000000006</v>
      </c>
      <c r="B19680" s="2">
        <f t="shared" si="307"/>
        <v>0.41066000000000003</v>
      </c>
      <c r="C19680">
        <v>5046.5800799999997</v>
      </c>
      <c r="D19680">
        <v>0.38553999999999999</v>
      </c>
    </row>
    <row r="19681" spans="1:4" x14ac:dyDescent="0.25">
      <c r="A19681" s="1">
        <v>9.8558699999999995</v>
      </c>
      <c r="B19681" s="2">
        <f t="shared" si="307"/>
        <v>0.41066124999999998</v>
      </c>
      <c r="C19681">
        <v>5046.4682599999996</v>
      </c>
      <c r="D19681">
        <v>0.38547999999999999</v>
      </c>
    </row>
    <row r="19682" spans="1:4" x14ac:dyDescent="0.25">
      <c r="A19682" s="1">
        <v>9.8558900000000005</v>
      </c>
      <c r="B19682" s="2">
        <f t="shared" si="307"/>
        <v>0.41066208333333337</v>
      </c>
      <c r="C19682">
        <v>5046.3657199999998</v>
      </c>
      <c r="D19682">
        <v>0.38540999999999997</v>
      </c>
    </row>
    <row r="19683" spans="1:4" x14ac:dyDescent="0.25">
      <c r="A19683" s="1">
        <v>9.8559199999999993</v>
      </c>
      <c r="B19683" s="2">
        <f t="shared" si="307"/>
        <v>0.41066333333333332</v>
      </c>
      <c r="C19683">
        <v>5046.2661099999996</v>
      </c>
      <c r="D19683">
        <v>0.38535999999999998</v>
      </c>
    </row>
    <row r="19684" spans="1:4" x14ac:dyDescent="0.25">
      <c r="A19684" s="1">
        <v>9.8559400000000004</v>
      </c>
      <c r="B19684" s="2">
        <f t="shared" si="307"/>
        <v>0.41066416666666666</v>
      </c>
      <c r="C19684">
        <v>5046.1850599999998</v>
      </c>
      <c r="D19684">
        <v>0.38530999999999999</v>
      </c>
    </row>
    <row r="19685" spans="1:4" x14ac:dyDescent="0.25">
      <c r="A19685" s="1">
        <v>9.8559599999999996</v>
      </c>
      <c r="B19685" s="2">
        <f t="shared" si="307"/>
        <v>0.410665</v>
      </c>
      <c r="C19685">
        <v>5046.0800799999997</v>
      </c>
      <c r="D19685">
        <v>0.38524000000000003</v>
      </c>
    </row>
    <row r="19686" spans="1:4" x14ac:dyDescent="0.25">
      <c r="A19686" s="1">
        <v>9.8559999999999999</v>
      </c>
      <c r="B19686" s="2">
        <f t="shared" si="307"/>
        <v>0.41066666666666668</v>
      </c>
      <c r="C19686">
        <v>5045.96191</v>
      </c>
      <c r="D19686">
        <v>0.38517000000000001</v>
      </c>
    </row>
    <row r="19687" spans="1:4" x14ac:dyDescent="0.25">
      <c r="A19687" s="1">
        <v>9.8560199999999991</v>
      </c>
      <c r="B19687" s="2">
        <f t="shared" si="307"/>
        <v>0.41066749999999996</v>
      </c>
      <c r="C19687">
        <v>5045.8779299999997</v>
      </c>
      <c r="D19687">
        <v>0.38512000000000002</v>
      </c>
    </row>
    <row r="19688" spans="1:4" x14ac:dyDescent="0.25">
      <c r="A19688" s="1">
        <v>9.8560400000000001</v>
      </c>
      <c r="B19688" s="2">
        <f t="shared" si="307"/>
        <v>0.41066833333333336</v>
      </c>
      <c r="C19688">
        <v>5045.78467</v>
      </c>
      <c r="D19688">
        <v>0.38506000000000001</v>
      </c>
    </row>
    <row r="19689" spans="1:4" x14ac:dyDescent="0.25">
      <c r="A19689" s="1">
        <v>9.8560700000000008</v>
      </c>
      <c r="B19689" s="2">
        <f t="shared" si="307"/>
        <v>0.41066958333333337</v>
      </c>
      <c r="C19689">
        <v>5045.6606400000001</v>
      </c>
      <c r="D19689">
        <v>0.38499</v>
      </c>
    </row>
    <row r="19690" spans="1:4" x14ac:dyDescent="0.25">
      <c r="A19690" s="1">
        <v>9.8560999999999996</v>
      </c>
      <c r="B19690" s="2">
        <f t="shared" si="307"/>
        <v>0.41067083333333332</v>
      </c>
      <c r="C19690">
        <v>5045.5517600000003</v>
      </c>
      <c r="D19690">
        <v>0.38491999999999998</v>
      </c>
    </row>
    <row r="19691" spans="1:4" x14ac:dyDescent="0.25">
      <c r="A19691" s="1">
        <v>9.8561200000000007</v>
      </c>
      <c r="B19691" s="2">
        <f t="shared" si="307"/>
        <v>0.41067166666666671</v>
      </c>
      <c r="C19691">
        <v>5045.4736300000004</v>
      </c>
      <c r="D19691">
        <v>0.38486999999999999</v>
      </c>
    </row>
    <row r="19692" spans="1:4" x14ac:dyDescent="0.25">
      <c r="A19692" s="1">
        <v>9.8561499999999995</v>
      </c>
      <c r="B19692" s="2">
        <f t="shared" si="307"/>
        <v>0.41067291666666667</v>
      </c>
      <c r="C19692">
        <v>5045.37158</v>
      </c>
      <c r="D19692">
        <v>0.38480999999999999</v>
      </c>
    </row>
    <row r="19693" spans="1:4" x14ac:dyDescent="0.25">
      <c r="A19693" s="1">
        <v>9.8561800000000002</v>
      </c>
      <c r="B19693" s="2">
        <f t="shared" si="307"/>
        <v>0.41067416666666667</v>
      </c>
      <c r="C19693">
        <v>5045.2426800000003</v>
      </c>
      <c r="D19693">
        <v>0.38473000000000002</v>
      </c>
    </row>
    <row r="19694" spans="1:4" x14ac:dyDescent="0.25">
      <c r="A19694" s="1">
        <v>9.8562100000000008</v>
      </c>
      <c r="B19694" s="2">
        <f t="shared" si="307"/>
        <v>0.41067541666666668</v>
      </c>
      <c r="C19694">
        <v>5045.1342800000002</v>
      </c>
      <c r="D19694">
        <v>0.38467000000000001</v>
      </c>
    </row>
    <row r="19695" spans="1:4" x14ac:dyDescent="0.25">
      <c r="A19695" s="1">
        <v>9.8562399999999997</v>
      </c>
      <c r="B19695" s="2">
        <f t="shared" si="307"/>
        <v>0.41067666666666663</v>
      </c>
      <c r="C19695">
        <v>5045.0053699999999</v>
      </c>
      <c r="D19695">
        <v>0.38458999999999999</v>
      </c>
    </row>
    <row r="19696" spans="1:4" x14ac:dyDescent="0.25">
      <c r="A19696" s="1">
        <v>9.8562700000000003</v>
      </c>
      <c r="B19696" s="2">
        <f t="shared" si="307"/>
        <v>0.4106779166666667</v>
      </c>
      <c r="C19696">
        <v>5044.9155300000002</v>
      </c>
      <c r="D19696">
        <v>0.38452999999999998</v>
      </c>
    </row>
    <row r="19697" spans="1:4" x14ac:dyDescent="0.25">
      <c r="A19697" s="1">
        <v>9.8562999999999992</v>
      </c>
      <c r="B19697" s="2">
        <f t="shared" si="307"/>
        <v>0.41067916666666665</v>
      </c>
      <c r="C19697">
        <v>5044.7949200000003</v>
      </c>
      <c r="D19697">
        <v>0.38446000000000002</v>
      </c>
    </row>
    <row r="19698" spans="1:4" x14ac:dyDescent="0.25">
      <c r="A19698" s="1">
        <v>9.8563200000000002</v>
      </c>
      <c r="B19698" s="2">
        <f t="shared" si="307"/>
        <v>0.41067999999999999</v>
      </c>
      <c r="C19698">
        <v>5044.7094699999998</v>
      </c>
      <c r="D19698">
        <v>0.38440000000000002</v>
      </c>
    </row>
    <row r="19699" spans="1:4" x14ac:dyDescent="0.25">
      <c r="A19699" s="1">
        <v>9.8563500000000008</v>
      </c>
      <c r="B19699" s="2">
        <f t="shared" si="307"/>
        <v>0.41068125000000005</v>
      </c>
      <c r="C19699">
        <v>5044.6000999999997</v>
      </c>
      <c r="D19699">
        <v>0.38434000000000001</v>
      </c>
    </row>
    <row r="19700" spans="1:4" x14ac:dyDescent="0.25">
      <c r="A19700" s="1">
        <v>9.8563799999999997</v>
      </c>
      <c r="B19700" s="2">
        <f t="shared" si="307"/>
        <v>0.41068250000000001</v>
      </c>
      <c r="C19700">
        <v>5044.4677700000002</v>
      </c>
      <c r="D19700">
        <v>0.38424999999999998</v>
      </c>
    </row>
    <row r="19701" spans="1:4" x14ac:dyDescent="0.25">
      <c r="A19701" s="1">
        <v>9.85642</v>
      </c>
      <c r="B19701" s="2">
        <f t="shared" si="307"/>
        <v>0.41068416666666668</v>
      </c>
      <c r="C19701">
        <v>5044.3300799999997</v>
      </c>
      <c r="D19701">
        <v>0.38417000000000001</v>
      </c>
    </row>
    <row r="19702" spans="1:4" x14ac:dyDescent="0.25">
      <c r="A19702" s="1">
        <v>9.8564399999999992</v>
      </c>
      <c r="B19702" s="2">
        <f t="shared" si="307"/>
        <v>0.41068499999999997</v>
      </c>
      <c r="C19702">
        <v>5044.2285199999997</v>
      </c>
      <c r="D19702">
        <v>0.38411000000000001</v>
      </c>
    </row>
    <row r="19703" spans="1:4" x14ac:dyDescent="0.25">
      <c r="A19703" s="1">
        <v>9.8564699999999998</v>
      </c>
      <c r="B19703" s="2">
        <f t="shared" si="307"/>
        <v>0.41068624999999997</v>
      </c>
      <c r="C19703">
        <v>5044.1166999999996</v>
      </c>
      <c r="D19703">
        <v>0.38402999999999998</v>
      </c>
    </row>
    <row r="19704" spans="1:4" x14ac:dyDescent="0.25">
      <c r="A19704" s="1">
        <v>9.8565000000000005</v>
      </c>
      <c r="B19704" s="2">
        <f t="shared" si="307"/>
        <v>0.41068750000000004</v>
      </c>
      <c r="C19704">
        <v>5044.0092800000002</v>
      </c>
      <c r="D19704">
        <v>0.38396999999999998</v>
      </c>
    </row>
    <row r="19705" spans="1:4" x14ac:dyDescent="0.25">
      <c r="A19705" s="1">
        <v>9.8565299999999993</v>
      </c>
      <c r="B19705" s="2">
        <f t="shared" si="307"/>
        <v>0.41068874999999999</v>
      </c>
      <c r="C19705">
        <v>5043.9018599999999</v>
      </c>
      <c r="D19705">
        <v>0.38390000000000002</v>
      </c>
    </row>
    <row r="19706" spans="1:4" x14ac:dyDescent="0.25">
      <c r="A19706" s="1">
        <v>9.8565500000000004</v>
      </c>
      <c r="B19706" s="2">
        <f t="shared" si="307"/>
        <v>0.41068958333333333</v>
      </c>
      <c r="C19706">
        <v>5043.8139600000004</v>
      </c>
      <c r="D19706">
        <v>0.38385000000000002</v>
      </c>
    </row>
    <row r="19707" spans="1:4" x14ac:dyDescent="0.25">
      <c r="A19707" s="1">
        <v>9.8565699999999996</v>
      </c>
      <c r="B19707" s="2">
        <f t="shared" si="307"/>
        <v>0.41069041666666667</v>
      </c>
      <c r="C19707">
        <v>5043.7372999999998</v>
      </c>
      <c r="D19707">
        <v>0.38379999999999997</v>
      </c>
    </row>
    <row r="19708" spans="1:4" x14ac:dyDescent="0.25">
      <c r="A19708" s="1">
        <v>9.8566099999999999</v>
      </c>
      <c r="B19708" s="2">
        <f t="shared" si="307"/>
        <v>0.41069208333333335</v>
      </c>
      <c r="C19708">
        <v>5043.60059</v>
      </c>
      <c r="D19708">
        <v>0.38371</v>
      </c>
    </row>
    <row r="19709" spans="1:4" x14ac:dyDescent="0.25">
      <c r="A19709" s="1">
        <v>9.8566400000000005</v>
      </c>
      <c r="B19709" s="2">
        <f t="shared" si="307"/>
        <v>0.41069333333333335</v>
      </c>
      <c r="C19709">
        <v>5043.4765600000001</v>
      </c>
      <c r="D19709">
        <v>0.38363000000000003</v>
      </c>
    </row>
    <row r="19710" spans="1:4" x14ac:dyDescent="0.25">
      <c r="A19710" s="1">
        <v>9.8566800000000008</v>
      </c>
      <c r="B19710" s="2">
        <f t="shared" si="307"/>
        <v>0.41069500000000003</v>
      </c>
      <c r="C19710">
        <v>5043.3481400000001</v>
      </c>
      <c r="D19710">
        <v>0.38355</v>
      </c>
    </row>
    <row r="19711" spans="1:4" x14ac:dyDescent="0.25">
      <c r="A19711" s="1">
        <v>9.8567</v>
      </c>
      <c r="B19711" s="2">
        <f t="shared" si="307"/>
        <v>0.41069583333333332</v>
      </c>
      <c r="C19711">
        <v>5043.2587899999999</v>
      </c>
      <c r="D19711">
        <v>0.38350000000000001</v>
      </c>
    </row>
    <row r="19712" spans="1:4" x14ac:dyDescent="0.25">
      <c r="A19712" s="1">
        <v>9.8567300000000007</v>
      </c>
      <c r="B19712" s="2">
        <f t="shared" si="307"/>
        <v>0.41069708333333338</v>
      </c>
      <c r="C19712">
        <v>5043.1523399999996</v>
      </c>
      <c r="D19712">
        <v>0.38342999999999999</v>
      </c>
    </row>
    <row r="19713" spans="1:4" x14ac:dyDescent="0.25">
      <c r="A19713" s="1">
        <v>9.8567599999999995</v>
      </c>
      <c r="B19713" s="2">
        <f t="shared" si="307"/>
        <v>0.41069833333333333</v>
      </c>
      <c r="C19713">
        <v>5043.0463900000004</v>
      </c>
      <c r="D19713">
        <v>0.38335999999999998</v>
      </c>
    </row>
    <row r="19714" spans="1:4" x14ac:dyDescent="0.25">
      <c r="A19714" s="1">
        <v>9.8567900000000002</v>
      </c>
      <c r="B19714" s="2">
        <f t="shared" si="307"/>
        <v>0.41069958333333334</v>
      </c>
      <c r="C19714">
        <v>5042.9282199999998</v>
      </c>
      <c r="D19714">
        <v>0.38329000000000002</v>
      </c>
    </row>
    <row r="19715" spans="1:4" x14ac:dyDescent="0.25">
      <c r="A19715" s="1">
        <v>9.8568099999999994</v>
      </c>
      <c r="B19715" s="2">
        <f t="shared" ref="B19715:B19778" si="308">A19715/24</f>
        <v>0.41070041666666662</v>
      </c>
      <c r="C19715">
        <v>5042.8290999999999</v>
      </c>
      <c r="D19715">
        <v>0.38322000000000001</v>
      </c>
    </row>
    <row r="19716" spans="1:4" x14ac:dyDescent="0.25">
      <c r="A19716" s="1">
        <v>9.8568499999999997</v>
      </c>
      <c r="B19716" s="2">
        <f t="shared" si="308"/>
        <v>0.4107020833333333</v>
      </c>
      <c r="C19716">
        <v>5042.7045900000003</v>
      </c>
      <c r="D19716">
        <v>0.38314999999999999</v>
      </c>
    </row>
    <row r="19717" spans="1:4" x14ac:dyDescent="0.25">
      <c r="A19717" s="1">
        <v>9.8568700000000007</v>
      </c>
      <c r="B19717" s="2">
        <f t="shared" si="308"/>
        <v>0.4107029166666667</v>
      </c>
      <c r="C19717">
        <v>5042.6108400000003</v>
      </c>
      <c r="D19717">
        <v>0.38308999999999999</v>
      </c>
    </row>
    <row r="19718" spans="1:4" x14ac:dyDescent="0.25">
      <c r="A19718" s="1">
        <v>9.8568999999999996</v>
      </c>
      <c r="B19718" s="2">
        <f t="shared" si="308"/>
        <v>0.41070416666666665</v>
      </c>
      <c r="C19718">
        <v>5042.4970700000003</v>
      </c>
      <c r="D19718">
        <v>0.38301000000000002</v>
      </c>
    </row>
    <row r="19719" spans="1:4" x14ac:dyDescent="0.25">
      <c r="A19719" s="1">
        <v>9.8569300000000002</v>
      </c>
      <c r="B19719" s="2">
        <f t="shared" si="308"/>
        <v>0.41070541666666666</v>
      </c>
      <c r="C19719">
        <v>5042.3891599999997</v>
      </c>
      <c r="D19719">
        <v>0.38294</v>
      </c>
    </row>
    <row r="19720" spans="1:4" x14ac:dyDescent="0.25">
      <c r="A19720" s="1">
        <v>9.8569600000000008</v>
      </c>
      <c r="B19720" s="2">
        <f t="shared" si="308"/>
        <v>0.41070666666666672</v>
      </c>
      <c r="C19720">
        <v>5042.2983400000003</v>
      </c>
      <c r="D19720">
        <v>0.38289000000000001</v>
      </c>
    </row>
    <row r="19721" spans="1:4" x14ac:dyDescent="0.25">
      <c r="A19721" s="1">
        <v>9.8569899999999997</v>
      </c>
      <c r="B19721" s="2">
        <f t="shared" si="308"/>
        <v>0.41070791666666667</v>
      </c>
      <c r="C19721">
        <v>5042.18066</v>
      </c>
      <c r="D19721">
        <v>0.38280999999999998</v>
      </c>
    </row>
    <row r="19722" spans="1:4" x14ac:dyDescent="0.25">
      <c r="A19722" s="1">
        <v>9.8570200000000003</v>
      </c>
      <c r="B19722" s="2">
        <f t="shared" si="308"/>
        <v>0.41070916666666668</v>
      </c>
      <c r="C19722">
        <v>5042.0703100000001</v>
      </c>
      <c r="D19722">
        <v>0.38274000000000002</v>
      </c>
    </row>
    <row r="19723" spans="1:4" x14ac:dyDescent="0.25">
      <c r="A19723" s="1">
        <v>9.8570399999999996</v>
      </c>
      <c r="B19723" s="2">
        <f t="shared" si="308"/>
        <v>0.41070999999999996</v>
      </c>
      <c r="C19723">
        <v>5041.9770500000004</v>
      </c>
      <c r="D19723">
        <v>0.38268000000000002</v>
      </c>
    </row>
    <row r="19724" spans="1:4" x14ac:dyDescent="0.25">
      <c r="A19724" s="1">
        <v>9.8570799999999998</v>
      </c>
      <c r="B19724" s="2">
        <f t="shared" si="308"/>
        <v>0.41071166666666664</v>
      </c>
      <c r="C19724">
        <v>5041.8266599999997</v>
      </c>
      <c r="D19724">
        <v>0.38257999999999998</v>
      </c>
    </row>
    <row r="19725" spans="1:4" x14ac:dyDescent="0.25">
      <c r="A19725" s="1">
        <v>9.8571100000000005</v>
      </c>
      <c r="B19725" s="2">
        <f t="shared" si="308"/>
        <v>0.41071291666666671</v>
      </c>
      <c r="C19725">
        <v>5041.7485399999996</v>
      </c>
      <c r="D19725">
        <v>0.38252999999999998</v>
      </c>
    </row>
    <row r="19726" spans="1:4" x14ac:dyDescent="0.25">
      <c r="A19726" s="1">
        <v>9.8571299999999997</v>
      </c>
      <c r="B19726" s="2">
        <f t="shared" si="308"/>
        <v>0.41071374999999999</v>
      </c>
      <c r="C19726">
        <v>5041.6572299999998</v>
      </c>
      <c r="D19726">
        <v>0.38246999999999998</v>
      </c>
    </row>
    <row r="19727" spans="1:4" x14ac:dyDescent="0.25">
      <c r="A19727" s="1">
        <v>9.8571600000000004</v>
      </c>
      <c r="B19727" s="2">
        <f t="shared" si="308"/>
        <v>0.410715</v>
      </c>
      <c r="C19727">
        <v>5041.5434599999999</v>
      </c>
      <c r="D19727">
        <v>0.38239000000000001</v>
      </c>
    </row>
    <row r="19728" spans="1:4" x14ac:dyDescent="0.25">
      <c r="A19728" s="1">
        <v>9.8571899999999992</v>
      </c>
      <c r="B19728" s="2">
        <f t="shared" si="308"/>
        <v>0.41071624999999995</v>
      </c>
      <c r="C19728">
        <v>5041.4555700000001</v>
      </c>
      <c r="D19728">
        <v>0.38234000000000001</v>
      </c>
    </row>
    <row r="19729" spans="1:4" x14ac:dyDescent="0.25">
      <c r="A19729" s="1">
        <v>9.8572100000000002</v>
      </c>
      <c r="B19729" s="2">
        <f t="shared" si="308"/>
        <v>0.41071708333333334</v>
      </c>
      <c r="C19729">
        <v>5041.3535199999997</v>
      </c>
      <c r="D19729">
        <v>0.38227</v>
      </c>
    </row>
    <row r="19730" spans="1:4" x14ac:dyDescent="0.25">
      <c r="A19730" s="1">
        <v>9.8572399999999991</v>
      </c>
      <c r="B19730" s="2">
        <f t="shared" si="308"/>
        <v>0.4107183333333333</v>
      </c>
      <c r="C19730">
        <v>5041.2714800000003</v>
      </c>
      <c r="D19730">
        <v>0.38220999999999999</v>
      </c>
    </row>
    <row r="19731" spans="1:4" x14ac:dyDescent="0.25">
      <c r="A19731" s="1">
        <v>9.8572699999999998</v>
      </c>
      <c r="B19731" s="2">
        <f t="shared" si="308"/>
        <v>0.4107195833333333</v>
      </c>
      <c r="C19731">
        <v>5041.1406299999999</v>
      </c>
      <c r="D19731">
        <v>0.38213000000000003</v>
      </c>
    </row>
    <row r="19732" spans="1:4" x14ac:dyDescent="0.25">
      <c r="A19732" s="1">
        <v>9.8572900000000008</v>
      </c>
      <c r="B19732" s="2">
        <f t="shared" si="308"/>
        <v>0.4107204166666667</v>
      </c>
      <c r="C19732">
        <v>5041.0747099999999</v>
      </c>
      <c r="D19732">
        <v>0.38207999999999998</v>
      </c>
    </row>
    <row r="19733" spans="1:4" x14ac:dyDescent="0.25">
      <c r="A19733" s="1">
        <v>9.8573199999999996</v>
      </c>
      <c r="B19733" s="2">
        <f t="shared" si="308"/>
        <v>0.41072166666666665</v>
      </c>
      <c r="C19733">
        <v>5040.9555700000001</v>
      </c>
      <c r="D19733">
        <v>0.38200000000000001</v>
      </c>
    </row>
    <row r="19734" spans="1:4" x14ac:dyDescent="0.25">
      <c r="A19734" s="1">
        <v>9.8573400000000007</v>
      </c>
      <c r="B19734" s="2">
        <f t="shared" si="308"/>
        <v>0.41072250000000005</v>
      </c>
      <c r="C19734">
        <v>5040.8833000000004</v>
      </c>
      <c r="D19734">
        <v>0.38195000000000001</v>
      </c>
    </row>
    <row r="19735" spans="1:4" x14ac:dyDescent="0.25">
      <c r="A19735" s="1">
        <v>9.8573699999999995</v>
      </c>
      <c r="B19735" s="2">
        <f t="shared" si="308"/>
        <v>0.41072375</v>
      </c>
      <c r="C19735">
        <v>5040.7827100000004</v>
      </c>
      <c r="D19735">
        <v>0.38189000000000001</v>
      </c>
    </row>
    <row r="19736" spans="1:4" x14ac:dyDescent="0.25">
      <c r="A19736" s="1">
        <v>9.8574000000000002</v>
      </c>
      <c r="B19736" s="2">
        <f t="shared" si="308"/>
        <v>0.41072500000000001</v>
      </c>
      <c r="C19736">
        <v>5040.6650399999999</v>
      </c>
      <c r="D19736">
        <v>0.38180999999999998</v>
      </c>
    </row>
    <row r="19737" spans="1:4" x14ac:dyDescent="0.25">
      <c r="A19737" s="1">
        <v>9.8574300000000008</v>
      </c>
      <c r="B19737" s="2">
        <f t="shared" si="308"/>
        <v>0.41072625000000001</v>
      </c>
      <c r="C19737">
        <v>5040.56592</v>
      </c>
      <c r="D19737">
        <v>0.38174000000000002</v>
      </c>
    </row>
    <row r="19738" spans="1:4" x14ac:dyDescent="0.25">
      <c r="A19738" s="1">
        <v>9.8574599999999997</v>
      </c>
      <c r="B19738" s="2">
        <f t="shared" si="308"/>
        <v>0.41072749999999997</v>
      </c>
      <c r="C19738">
        <v>5040.4594699999998</v>
      </c>
      <c r="D19738">
        <v>0.38167000000000001</v>
      </c>
    </row>
    <row r="19739" spans="1:4" x14ac:dyDescent="0.25">
      <c r="A19739" s="1">
        <v>9.8574900000000003</v>
      </c>
      <c r="B19739" s="2">
        <f t="shared" si="308"/>
        <v>0.41072875000000003</v>
      </c>
      <c r="C19739">
        <v>5040.3569299999999</v>
      </c>
      <c r="D19739">
        <v>0.38158999999999998</v>
      </c>
    </row>
    <row r="19740" spans="1:4" x14ac:dyDescent="0.25">
      <c r="A19740" s="1">
        <v>9.8575199999999992</v>
      </c>
      <c r="B19740" s="2">
        <f t="shared" si="308"/>
        <v>0.41072999999999998</v>
      </c>
      <c r="C19740">
        <v>5040.2587899999999</v>
      </c>
      <c r="D19740">
        <v>0.38152999999999998</v>
      </c>
    </row>
    <row r="19741" spans="1:4" x14ac:dyDescent="0.25">
      <c r="A19741" s="1">
        <v>9.8575400000000002</v>
      </c>
      <c r="B19741" s="2">
        <f t="shared" si="308"/>
        <v>0.41073083333333332</v>
      </c>
      <c r="C19741">
        <v>5040.1767600000003</v>
      </c>
      <c r="D19741">
        <v>0.38146999999999998</v>
      </c>
    </row>
    <row r="19742" spans="1:4" x14ac:dyDescent="0.25">
      <c r="A19742" s="1">
        <v>9.8575700000000008</v>
      </c>
      <c r="B19742" s="2">
        <f t="shared" si="308"/>
        <v>0.41073208333333339</v>
      </c>
      <c r="C19742">
        <v>5040.0776400000004</v>
      </c>
      <c r="D19742">
        <v>0.38140000000000002</v>
      </c>
    </row>
    <row r="19743" spans="1:4" x14ac:dyDescent="0.25">
      <c r="A19743" s="1">
        <v>9.8575999999999997</v>
      </c>
      <c r="B19743" s="2">
        <f t="shared" si="308"/>
        <v>0.41073333333333334</v>
      </c>
      <c r="C19743">
        <v>5039.9799800000001</v>
      </c>
      <c r="D19743">
        <v>0.38134000000000001</v>
      </c>
    </row>
    <row r="19744" spans="1:4" x14ac:dyDescent="0.25">
      <c r="A19744" s="1">
        <v>9.8576300000000003</v>
      </c>
      <c r="B19744" s="2">
        <f t="shared" si="308"/>
        <v>0.41073458333333335</v>
      </c>
      <c r="C19744">
        <v>5039.8823199999997</v>
      </c>
      <c r="D19744">
        <v>0.38127</v>
      </c>
    </row>
    <row r="19745" spans="1:4" x14ac:dyDescent="0.25">
      <c r="A19745" s="1">
        <v>9.8576599999999992</v>
      </c>
      <c r="B19745" s="2">
        <f t="shared" si="308"/>
        <v>0.4107358333333333</v>
      </c>
      <c r="C19745">
        <v>5039.7607399999997</v>
      </c>
      <c r="D19745">
        <v>0.38118000000000002</v>
      </c>
    </row>
    <row r="19746" spans="1:4" x14ac:dyDescent="0.25">
      <c r="A19746" s="1">
        <v>9.8576899999999998</v>
      </c>
      <c r="B19746" s="2">
        <f t="shared" si="308"/>
        <v>0.41073708333333331</v>
      </c>
      <c r="C19746">
        <v>5039.6855500000001</v>
      </c>
      <c r="D19746">
        <v>0.38113000000000002</v>
      </c>
    </row>
    <row r="19747" spans="1:4" x14ac:dyDescent="0.25">
      <c r="A19747" s="1">
        <v>9.8577200000000005</v>
      </c>
      <c r="B19747" s="2">
        <f t="shared" si="308"/>
        <v>0.41073833333333337</v>
      </c>
      <c r="C19747">
        <v>5039.5698199999997</v>
      </c>
      <c r="D19747">
        <v>0.38105</v>
      </c>
    </row>
    <row r="19748" spans="1:4" x14ac:dyDescent="0.25">
      <c r="A19748" s="1">
        <v>9.8577499999999993</v>
      </c>
      <c r="B19748" s="2">
        <f t="shared" si="308"/>
        <v>0.41073958333333332</v>
      </c>
      <c r="C19748">
        <v>5039.4731400000001</v>
      </c>
      <c r="D19748">
        <v>0.38097999999999999</v>
      </c>
    </row>
    <row r="19749" spans="1:4" x14ac:dyDescent="0.25">
      <c r="A19749" s="1">
        <v>9.8577700000000004</v>
      </c>
      <c r="B19749" s="2">
        <f t="shared" si="308"/>
        <v>0.41074041666666666</v>
      </c>
      <c r="C19749">
        <v>5039.3774400000002</v>
      </c>
      <c r="D19749">
        <v>0.38091999999999998</v>
      </c>
    </row>
    <row r="19750" spans="1:4" x14ac:dyDescent="0.25">
      <c r="A19750" s="1">
        <v>9.8577999999999992</v>
      </c>
      <c r="B19750" s="2">
        <f t="shared" si="308"/>
        <v>0.41074166666666662</v>
      </c>
      <c r="C19750">
        <v>5039.2817400000004</v>
      </c>
      <c r="D19750">
        <v>0.38085000000000002</v>
      </c>
    </row>
    <row r="19751" spans="1:4" x14ac:dyDescent="0.25">
      <c r="A19751" s="1">
        <v>9.8578299999999999</v>
      </c>
      <c r="B19751" s="2">
        <f t="shared" si="308"/>
        <v>0.41074291666666668</v>
      </c>
      <c r="C19751">
        <v>5039.1733400000003</v>
      </c>
      <c r="D19751">
        <v>0.38077</v>
      </c>
    </row>
    <row r="19752" spans="1:4" x14ac:dyDescent="0.25">
      <c r="A19752" s="1">
        <v>9.8578600000000005</v>
      </c>
      <c r="B19752" s="2">
        <f t="shared" si="308"/>
        <v>0.41074416666666669</v>
      </c>
      <c r="C19752">
        <v>5039.0776400000004</v>
      </c>
      <c r="D19752">
        <v>0.38069999999999998</v>
      </c>
    </row>
    <row r="19753" spans="1:4" x14ac:dyDescent="0.25">
      <c r="A19753" s="1">
        <v>9.8579000000000008</v>
      </c>
      <c r="B19753" s="2">
        <f t="shared" si="308"/>
        <v>0.41074583333333337</v>
      </c>
      <c r="C19753">
        <v>5038.9609399999999</v>
      </c>
      <c r="D19753">
        <v>0.38062000000000001</v>
      </c>
    </row>
    <row r="19754" spans="1:4" x14ac:dyDescent="0.25">
      <c r="A19754" s="1">
        <v>9.85792</v>
      </c>
      <c r="B19754" s="2">
        <f t="shared" si="308"/>
        <v>0.41074666666666665</v>
      </c>
      <c r="C19754">
        <v>5038.8798800000004</v>
      </c>
      <c r="D19754">
        <v>0.38056000000000001</v>
      </c>
    </row>
    <row r="19755" spans="1:4" x14ac:dyDescent="0.25">
      <c r="A19755" s="1">
        <v>9.8579500000000007</v>
      </c>
      <c r="B19755" s="2">
        <f t="shared" si="308"/>
        <v>0.41074791666666671</v>
      </c>
      <c r="C19755">
        <v>5038.7919899999997</v>
      </c>
      <c r="D19755">
        <v>0.3805</v>
      </c>
    </row>
    <row r="19756" spans="1:4" x14ac:dyDescent="0.25">
      <c r="A19756" s="1">
        <v>9.8579799999999995</v>
      </c>
      <c r="B19756" s="2">
        <f t="shared" si="308"/>
        <v>0.41074916666666667</v>
      </c>
      <c r="C19756">
        <v>5038.68066</v>
      </c>
      <c r="D19756">
        <v>0.38041999999999998</v>
      </c>
    </row>
    <row r="19757" spans="1:4" x14ac:dyDescent="0.25">
      <c r="A19757" s="1">
        <v>9.8580000000000005</v>
      </c>
      <c r="B19757" s="2">
        <f t="shared" si="308"/>
        <v>0.41075</v>
      </c>
      <c r="C19757">
        <v>5038.5942400000004</v>
      </c>
      <c r="D19757">
        <v>0.38035999999999998</v>
      </c>
    </row>
    <row r="19758" spans="1:4" x14ac:dyDescent="0.25">
      <c r="A19758" s="1">
        <v>9.8580400000000008</v>
      </c>
      <c r="B19758" s="2">
        <f t="shared" si="308"/>
        <v>0.41075166666666668</v>
      </c>
      <c r="C19758">
        <v>5038.4916999999996</v>
      </c>
      <c r="D19758">
        <v>0.38028000000000001</v>
      </c>
    </row>
    <row r="19759" spans="1:4" x14ac:dyDescent="0.25">
      <c r="A19759" s="1">
        <v>9.85806</v>
      </c>
      <c r="B19759" s="2">
        <f t="shared" si="308"/>
        <v>0.41075250000000002</v>
      </c>
      <c r="C19759">
        <v>5038.4043000000001</v>
      </c>
      <c r="D19759">
        <v>0.38022</v>
      </c>
    </row>
    <row r="19760" spans="1:4" x14ac:dyDescent="0.25">
      <c r="A19760" s="1">
        <v>9.8580900000000007</v>
      </c>
      <c r="B19760" s="2">
        <f t="shared" si="308"/>
        <v>0.41075375000000003</v>
      </c>
      <c r="C19760">
        <v>5038.3110399999996</v>
      </c>
      <c r="D19760">
        <v>0.38014999999999999</v>
      </c>
    </row>
    <row r="19761" spans="1:4" x14ac:dyDescent="0.25">
      <c r="A19761" s="1">
        <v>9.8581199999999995</v>
      </c>
      <c r="B19761" s="2">
        <f t="shared" si="308"/>
        <v>0.41075499999999998</v>
      </c>
      <c r="C19761">
        <v>5038.2177700000002</v>
      </c>
      <c r="D19761">
        <v>0.38008999999999998</v>
      </c>
    </row>
    <row r="19762" spans="1:4" x14ac:dyDescent="0.25">
      <c r="A19762" s="1">
        <v>9.8581400000000006</v>
      </c>
      <c r="B19762" s="2">
        <f t="shared" si="308"/>
        <v>0.41075583333333338</v>
      </c>
      <c r="C19762">
        <v>5038.1269499999999</v>
      </c>
      <c r="D19762">
        <v>0.38002000000000002</v>
      </c>
    </row>
    <row r="19763" spans="1:4" x14ac:dyDescent="0.25">
      <c r="A19763" s="1">
        <v>9.8581699999999994</v>
      </c>
      <c r="B19763" s="2">
        <f t="shared" si="308"/>
        <v>0.41075708333333333</v>
      </c>
      <c r="C19763">
        <v>5038.0361300000004</v>
      </c>
      <c r="D19763">
        <v>0.37996000000000002</v>
      </c>
    </row>
    <row r="19764" spans="1:4" x14ac:dyDescent="0.25">
      <c r="A19764" s="1">
        <v>9.8582000000000001</v>
      </c>
      <c r="B19764" s="2">
        <f t="shared" si="308"/>
        <v>0.41075833333333334</v>
      </c>
      <c r="C19764">
        <v>5037.9433600000002</v>
      </c>
      <c r="D19764">
        <v>0.37989000000000001</v>
      </c>
    </row>
    <row r="19765" spans="1:4" x14ac:dyDescent="0.25">
      <c r="A19765" s="1">
        <v>9.8582300000000007</v>
      </c>
      <c r="B19765" s="2">
        <f t="shared" si="308"/>
        <v>0.41075958333333334</v>
      </c>
      <c r="C19765">
        <v>5037.85059</v>
      </c>
      <c r="D19765">
        <v>0.37981999999999999</v>
      </c>
    </row>
    <row r="19766" spans="1:4" x14ac:dyDescent="0.25">
      <c r="A19766" s="1">
        <v>9.8582599999999996</v>
      </c>
      <c r="B19766" s="2">
        <f t="shared" si="308"/>
        <v>0.4107608333333333</v>
      </c>
      <c r="C19766">
        <v>5037.7583000000004</v>
      </c>
      <c r="D19766">
        <v>0.37974999999999998</v>
      </c>
    </row>
    <row r="19767" spans="1:4" x14ac:dyDescent="0.25">
      <c r="A19767" s="1">
        <v>9.8582800000000006</v>
      </c>
      <c r="B19767" s="2">
        <f t="shared" si="308"/>
        <v>0.41076166666666669</v>
      </c>
      <c r="C19767">
        <v>5037.6660199999997</v>
      </c>
      <c r="D19767">
        <v>0.37969000000000003</v>
      </c>
    </row>
    <row r="19768" spans="1:4" x14ac:dyDescent="0.25">
      <c r="A19768" s="1">
        <v>9.8583099999999995</v>
      </c>
      <c r="B19768" s="2">
        <f t="shared" si="308"/>
        <v>0.41076291666666664</v>
      </c>
      <c r="C19768">
        <v>5037.5742200000004</v>
      </c>
      <c r="D19768">
        <v>0.37962000000000001</v>
      </c>
    </row>
    <row r="19769" spans="1:4" x14ac:dyDescent="0.25">
      <c r="A19769" s="1">
        <v>9.8583400000000001</v>
      </c>
      <c r="B19769" s="2">
        <f t="shared" si="308"/>
        <v>0.41076416666666665</v>
      </c>
      <c r="C19769">
        <v>5037.4819299999999</v>
      </c>
      <c r="D19769">
        <v>0.37955</v>
      </c>
    </row>
    <row r="19770" spans="1:4" x14ac:dyDescent="0.25">
      <c r="A19770" s="1">
        <v>9.8583700000000007</v>
      </c>
      <c r="B19770" s="2">
        <f t="shared" si="308"/>
        <v>0.41076541666666672</v>
      </c>
      <c r="C19770">
        <v>5037.3901400000004</v>
      </c>
      <c r="D19770">
        <v>0.37947999999999998</v>
      </c>
    </row>
    <row r="19771" spans="1:4" x14ac:dyDescent="0.25">
      <c r="A19771" s="1">
        <v>9.8583999999999996</v>
      </c>
      <c r="B19771" s="2">
        <f t="shared" si="308"/>
        <v>0.41076666666666667</v>
      </c>
      <c r="C19771">
        <v>5037.2797899999996</v>
      </c>
      <c r="D19771">
        <v>0.37940000000000002</v>
      </c>
    </row>
    <row r="19772" spans="1:4" x14ac:dyDescent="0.25">
      <c r="A19772" s="1">
        <v>9.8584200000000006</v>
      </c>
      <c r="B19772" s="2">
        <f t="shared" si="308"/>
        <v>0.41076750000000001</v>
      </c>
      <c r="C19772">
        <v>5037.2197299999998</v>
      </c>
      <c r="D19772">
        <v>0.37935999999999998</v>
      </c>
    </row>
    <row r="19773" spans="1:4" x14ac:dyDescent="0.25">
      <c r="A19773" s="1">
        <v>9.8584499999999995</v>
      </c>
      <c r="B19773" s="2">
        <f t="shared" si="308"/>
        <v>0.41076874999999996</v>
      </c>
      <c r="C19773">
        <v>5037.1279299999997</v>
      </c>
      <c r="D19773">
        <v>0.37929000000000002</v>
      </c>
    </row>
    <row r="19774" spans="1:4" x14ac:dyDescent="0.25">
      <c r="A19774" s="1">
        <v>9.8584700000000005</v>
      </c>
      <c r="B19774" s="2">
        <f t="shared" si="308"/>
        <v>0.41076958333333335</v>
      </c>
      <c r="C19774">
        <v>5037.0444299999999</v>
      </c>
      <c r="D19774">
        <v>0.37923000000000001</v>
      </c>
    </row>
    <row r="19775" spans="1:4" x14ac:dyDescent="0.25">
      <c r="A19775" s="1">
        <v>9.8584999999999994</v>
      </c>
      <c r="B19775" s="2">
        <f t="shared" si="308"/>
        <v>0.41077083333333331</v>
      </c>
      <c r="C19775">
        <v>5036.9492200000004</v>
      </c>
      <c r="D19775">
        <v>0.37916</v>
      </c>
    </row>
    <row r="19776" spans="1:4" x14ac:dyDescent="0.25">
      <c r="A19776" s="1">
        <v>9.8585399999999996</v>
      </c>
      <c r="B19776" s="2">
        <f t="shared" si="308"/>
        <v>0.41077249999999998</v>
      </c>
      <c r="C19776">
        <v>5036.8349600000001</v>
      </c>
      <c r="D19776">
        <v>0.37907000000000002</v>
      </c>
    </row>
    <row r="19777" spans="1:4" x14ac:dyDescent="0.25">
      <c r="A19777" s="1">
        <v>9.8585700000000003</v>
      </c>
      <c r="B19777" s="2">
        <f t="shared" si="308"/>
        <v>0.41077374999999999</v>
      </c>
      <c r="C19777">
        <v>5036.7226600000004</v>
      </c>
      <c r="D19777">
        <v>0.37898999999999999</v>
      </c>
    </row>
    <row r="19778" spans="1:4" x14ac:dyDescent="0.25">
      <c r="A19778" s="1">
        <v>9.8585999999999991</v>
      </c>
      <c r="B19778" s="2">
        <f t="shared" si="308"/>
        <v>0.41077499999999995</v>
      </c>
      <c r="C19778">
        <v>5036.6337899999999</v>
      </c>
      <c r="D19778">
        <v>0.37892999999999999</v>
      </c>
    </row>
    <row r="19779" spans="1:4" x14ac:dyDescent="0.25">
      <c r="A19779" s="1">
        <v>9.8586200000000002</v>
      </c>
      <c r="B19779" s="2">
        <f t="shared" ref="B19779:B19842" si="309">A19779/24</f>
        <v>0.41077583333333334</v>
      </c>
      <c r="C19779">
        <v>5036.5483400000003</v>
      </c>
      <c r="D19779">
        <v>0.37885999999999997</v>
      </c>
    </row>
    <row r="19780" spans="1:4" x14ac:dyDescent="0.25">
      <c r="A19780" s="1">
        <v>9.8586500000000008</v>
      </c>
      <c r="B19780" s="2">
        <f t="shared" si="309"/>
        <v>0.41077708333333335</v>
      </c>
      <c r="C19780">
        <v>5036.4638699999996</v>
      </c>
      <c r="D19780">
        <v>0.37880000000000003</v>
      </c>
    </row>
    <row r="19781" spans="1:4" x14ac:dyDescent="0.25">
      <c r="A19781" s="1">
        <v>9.8586799999999997</v>
      </c>
      <c r="B19781" s="2">
        <f t="shared" si="309"/>
        <v>0.4107783333333333</v>
      </c>
      <c r="C19781">
        <v>5036.3720700000003</v>
      </c>
      <c r="D19781">
        <v>0.37873000000000001</v>
      </c>
    </row>
    <row r="19782" spans="1:4" x14ac:dyDescent="0.25">
      <c r="A19782" s="1">
        <v>9.8587100000000003</v>
      </c>
      <c r="B19782" s="2">
        <f t="shared" si="309"/>
        <v>0.41077958333333336</v>
      </c>
      <c r="C19782">
        <v>5036.2661099999996</v>
      </c>
      <c r="D19782">
        <v>0.37863999999999998</v>
      </c>
    </row>
    <row r="19783" spans="1:4" x14ac:dyDescent="0.25">
      <c r="A19783" s="1">
        <v>9.8587299999999995</v>
      </c>
      <c r="B19783" s="2">
        <f t="shared" si="309"/>
        <v>0.41078041666666665</v>
      </c>
      <c r="C19783">
        <v>5036.1982399999997</v>
      </c>
      <c r="D19783">
        <v>0.37858000000000003</v>
      </c>
    </row>
    <row r="19784" spans="1:4" x14ac:dyDescent="0.25">
      <c r="A19784" s="1">
        <v>9.8587600000000002</v>
      </c>
      <c r="B19784" s="2">
        <f t="shared" si="309"/>
        <v>0.41078166666666666</v>
      </c>
      <c r="C19784">
        <v>5036.1132799999996</v>
      </c>
      <c r="D19784">
        <v>0.3785</v>
      </c>
    </row>
    <row r="19785" spans="1:4" x14ac:dyDescent="0.25">
      <c r="A19785" s="1">
        <v>9.8587799999999994</v>
      </c>
      <c r="B19785" s="2">
        <f t="shared" si="309"/>
        <v>0.41078249999999999</v>
      </c>
      <c r="C19785">
        <v>5036.0307599999996</v>
      </c>
      <c r="D19785">
        <v>0.37842999999999999</v>
      </c>
    </row>
    <row r="19786" spans="1:4" x14ac:dyDescent="0.25">
      <c r="A19786" s="1">
        <v>9.8588100000000001</v>
      </c>
      <c r="B19786" s="2">
        <f t="shared" si="309"/>
        <v>0.41078375</v>
      </c>
      <c r="C19786">
        <v>5035.9233400000003</v>
      </c>
      <c r="D19786">
        <v>0.37836999999999998</v>
      </c>
    </row>
    <row r="19787" spans="1:4" x14ac:dyDescent="0.25">
      <c r="A19787" s="1">
        <v>9.8588400000000007</v>
      </c>
      <c r="B19787" s="2">
        <f t="shared" si="309"/>
        <v>0.41078500000000001</v>
      </c>
      <c r="C19787">
        <v>5035.8198199999997</v>
      </c>
      <c r="D19787">
        <v>0.37833</v>
      </c>
    </row>
    <row r="19788" spans="1:4" x14ac:dyDescent="0.25">
      <c r="A19788" s="1">
        <v>9.8588699999999996</v>
      </c>
      <c r="B19788" s="2">
        <f t="shared" si="309"/>
        <v>0.41078624999999996</v>
      </c>
      <c r="C19788">
        <v>5035.6899400000002</v>
      </c>
      <c r="D19788">
        <v>0.37830000000000003</v>
      </c>
    </row>
    <row r="19789" spans="1:4" x14ac:dyDescent="0.25">
      <c r="A19789" s="1">
        <v>9.8588900000000006</v>
      </c>
      <c r="B19789" s="2">
        <f t="shared" si="309"/>
        <v>0.41078708333333336</v>
      </c>
      <c r="C19789">
        <v>5035.5678699999999</v>
      </c>
      <c r="D19789">
        <v>0.37827</v>
      </c>
    </row>
    <row r="19790" spans="1:4" x14ac:dyDescent="0.25">
      <c r="A19790" s="1">
        <v>9.8589199999999995</v>
      </c>
      <c r="B19790" s="2">
        <f t="shared" si="309"/>
        <v>0.41078833333333331</v>
      </c>
      <c r="C19790">
        <v>5035.4345700000003</v>
      </c>
      <c r="D19790">
        <v>0.37824999999999998</v>
      </c>
    </row>
    <row r="19791" spans="1:4" x14ac:dyDescent="0.25">
      <c r="A19791" s="1">
        <v>9.8589400000000005</v>
      </c>
      <c r="B19791" s="2">
        <f t="shared" si="309"/>
        <v>0.41078916666666671</v>
      </c>
      <c r="C19791">
        <v>5035.27441</v>
      </c>
      <c r="D19791">
        <v>0.37822</v>
      </c>
    </row>
    <row r="19792" spans="1:4" x14ac:dyDescent="0.25">
      <c r="A19792" s="1">
        <v>9.8589699999999993</v>
      </c>
      <c r="B19792" s="2">
        <f t="shared" si="309"/>
        <v>0.41079041666666666</v>
      </c>
      <c r="C19792">
        <v>5035.0776400000004</v>
      </c>
      <c r="D19792">
        <v>0.37819000000000003</v>
      </c>
    </row>
    <row r="19793" spans="1:4" x14ac:dyDescent="0.25">
      <c r="A19793" s="1">
        <v>9.859</v>
      </c>
      <c r="B19793" s="2">
        <f t="shared" si="309"/>
        <v>0.41079166666666667</v>
      </c>
      <c r="C19793">
        <v>5034.8129900000004</v>
      </c>
      <c r="D19793">
        <v>0.37816</v>
      </c>
    </row>
    <row r="19794" spans="1:4" x14ac:dyDescent="0.25">
      <c r="A19794" s="1">
        <v>9.8590300000000006</v>
      </c>
      <c r="B19794" s="2">
        <f t="shared" si="309"/>
        <v>0.41079291666666667</v>
      </c>
      <c r="C19794">
        <v>5034.5151400000004</v>
      </c>
      <c r="D19794">
        <v>0.37813000000000002</v>
      </c>
    </row>
    <row r="19795" spans="1:4" x14ac:dyDescent="0.25">
      <c r="A19795" s="1">
        <v>9.8590599999999995</v>
      </c>
      <c r="B19795" s="2">
        <f t="shared" si="309"/>
        <v>0.41079416666666663</v>
      </c>
      <c r="C19795">
        <v>5034.2094699999998</v>
      </c>
      <c r="D19795">
        <v>0.37809999999999999</v>
      </c>
    </row>
    <row r="19796" spans="1:4" x14ac:dyDescent="0.25">
      <c r="A19796" s="1">
        <v>9.8590900000000001</v>
      </c>
      <c r="B19796" s="2">
        <f t="shared" si="309"/>
        <v>0.41079541666666669</v>
      </c>
      <c r="C19796">
        <v>5033.8686500000003</v>
      </c>
      <c r="D19796">
        <v>0.37808000000000003</v>
      </c>
    </row>
    <row r="19797" spans="1:4" x14ac:dyDescent="0.25">
      <c r="A19797" s="1">
        <v>9.8591099999999994</v>
      </c>
      <c r="B19797" s="2">
        <f t="shared" si="309"/>
        <v>0.41079624999999997</v>
      </c>
      <c r="C19797">
        <v>5033.4843799999999</v>
      </c>
      <c r="D19797">
        <v>0.37806000000000001</v>
      </c>
    </row>
    <row r="19798" spans="1:4" x14ac:dyDescent="0.25">
      <c r="A19798" s="1">
        <v>9.85914</v>
      </c>
      <c r="B19798" s="2">
        <f t="shared" si="309"/>
        <v>0.41079749999999998</v>
      </c>
      <c r="C19798">
        <v>5033.0053699999999</v>
      </c>
      <c r="D19798">
        <v>0.37803999999999999</v>
      </c>
    </row>
    <row r="19799" spans="1:4" x14ac:dyDescent="0.25">
      <c r="A19799" s="1">
        <v>9.8591700000000007</v>
      </c>
      <c r="B19799" s="2">
        <f t="shared" si="309"/>
        <v>0.41079875000000005</v>
      </c>
      <c r="C19799">
        <v>5032.6025399999999</v>
      </c>
      <c r="D19799">
        <v>0.37802000000000002</v>
      </c>
    </row>
    <row r="19800" spans="1:4" x14ac:dyDescent="0.25">
      <c r="A19800" s="1">
        <v>9.8591999999999995</v>
      </c>
      <c r="B19800" s="2">
        <f t="shared" si="309"/>
        <v>0.4108</v>
      </c>
      <c r="C19800">
        <v>5031.9692400000004</v>
      </c>
      <c r="D19800">
        <v>0.37801000000000001</v>
      </c>
    </row>
    <row r="19801" spans="1:4" x14ac:dyDescent="0.25">
      <c r="A19801" s="1">
        <v>9.8592200000000005</v>
      </c>
      <c r="B19801" s="2">
        <f t="shared" si="309"/>
        <v>0.41080083333333334</v>
      </c>
      <c r="C19801">
        <v>5031.5322299999998</v>
      </c>
      <c r="D19801">
        <v>0.378</v>
      </c>
    </row>
    <row r="19802" spans="1:4" x14ac:dyDescent="0.25">
      <c r="A19802" s="1">
        <v>9.8592499999999994</v>
      </c>
      <c r="B19802" s="2">
        <f t="shared" si="309"/>
        <v>0.41080208333333329</v>
      </c>
      <c r="C19802">
        <v>5030.8452100000004</v>
      </c>
      <c r="D19802">
        <v>0.37798999999999999</v>
      </c>
    </row>
    <row r="19803" spans="1:4" x14ac:dyDescent="0.25">
      <c r="A19803" s="1">
        <v>9.8592700000000004</v>
      </c>
      <c r="B19803" s="2">
        <f t="shared" si="309"/>
        <v>0.41080291666666668</v>
      </c>
      <c r="C19803">
        <v>5030.1772499999997</v>
      </c>
      <c r="D19803">
        <v>0.37797999999999998</v>
      </c>
    </row>
    <row r="19804" spans="1:4" x14ac:dyDescent="0.25">
      <c r="A19804" s="1">
        <v>9.8592999999999993</v>
      </c>
      <c r="B19804" s="2">
        <f t="shared" si="309"/>
        <v>0.41080416666666664</v>
      </c>
      <c r="C19804">
        <v>5029.4663099999998</v>
      </c>
      <c r="D19804">
        <v>0.37797999999999998</v>
      </c>
    </row>
    <row r="19805" spans="1:4" x14ac:dyDescent="0.25">
      <c r="A19805" s="1">
        <v>9.8593200000000003</v>
      </c>
      <c r="B19805" s="2">
        <f t="shared" si="309"/>
        <v>0.41080500000000003</v>
      </c>
      <c r="C19805">
        <v>5028.6826199999996</v>
      </c>
      <c r="D19805">
        <v>0.37796999999999997</v>
      </c>
    </row>
    <row r="19806" spans="1:4" x14ac:dyDescent="0.25">
      <c r="A19806" s="1">
        <v>9.8593499999999992</v>
      </c>
      <c r="B19806" s="2">
        <f t="shared" si="309"/>
        <v>0.41080624999999998</v>
      </c>
      <c r="C19806">
        <v>5027.8500999999997</v>
      </c>
      <c r="D19806">
        <v>0.37796999999999997</v>
      </c>
    </row>
    <row r="19807" spans="1:4" x14ac:dyDescent="0.25">
      <c r="A19807" s="1">
        <v>9.8593700000000002</v>
      </c>
      <c r="B19807" s="2">
        <f t="shared" si="309"/>
        <v>0.41080708333333332</v>
      </c>
      <c r="C19807">
        <v>5026.96533</v>
      </c>
      <c r="D19807">
        <v>0.37797999999999998</v>
      </c>
    </row>
    <row r="19808" spans="1:4" x14ac:dyDescent="0.25">
      <c r="A19808" s="1">
        <v>9.8594000000000008</v>
      </c>
      <c r="B19808" s="2">
        <f t="shared" si="309"/>
        <v>0.41080833333333339</v>
      </c>
      <c r="C19808">
        <v>5025.8735399999996</v>
      </c>
      <c r="D19808">
        <v>0.37797999999999998</v>
      </c>
    </row>
    <row r="19809" spans="1:4" x14ac:dyDescent="0.25">
      <c r="A19809" s="1">
        <v>9.8594200000000001</v>
      </c>
      <c r="B19809" s="2">
        <f t="shared" si="309"/>
        <v>0.41080916666666667</v>
      </c>
      <c r="C19809">
        <v>5024.9331099999999</v>
      </c>
      <c r="D19809">
        <v>0.37798999999999999</v>
      </c>
    </row>
    <row r="19810" spans="1:4" x14ac:dyDescent="0.25">
      <c r="A19810" s="1">
        <v>9.8594600000000003</v>
      </c>
      <c r="B19810" s="2">
        <f t="shared" si="309"/>
        <v>0.41081083333333335</v>
      </c>
      <c r="C19810">
        <v>5023.5483400000003</v>
      </c>
      <c r="D19810">
        <v>0.378</v>
      </c>
    </row>
    <row r="19811" spans="1:4" x14ac:dyDescent="0.25">
      <c r="A19811" s="1">
        <v>9.8594799999999996</v>
      </c>
      <c r="B19811" s="2">
        <f t="shared" si="309"/>
        <v>0.41081166666666663</v>
      </c>
      <c r="C19811">
        <v>5022.3120099999996</v>
      </c>
      <c r="D19811">
        <v>0.37801000000000001</v>
      </c>
    </row>
    <row r="19812" spans="1:4" x14ac:dyDescent="0.25">
      <c r="A19812" s="1">
        <v>9.8595100000000002</v>
      </c>
      <c r="B19812" s="2">
        <f t="shared" si="309"/>
        <v>0.41081291666666669</v>
      </c>
      <c r="C19812">
        <v>5020.8959999999997</v>
      </c>
      <c r="D19812">
        <v>0.37802999999999998</v>
      </c>
    </row>
    <row r="19813" spans="1:4" x14ac:dyDescent="0.25">
      <c r="A19813" s="1">
        <v>9.8595400000000009</v>
      </c>
      <c r="B19813" s="2">
        <f t="shared" si="309"/>
        <v>0.4108141666666667</v>
      </c>
      <c r="C19813">
        <v>5019.2084999999997</v>
      </c>
      <c r="D19813">
        <v>0.37805</v>
      </c>
    </row>
    <row r="19814" spans="1:4" x14ac:dyDescent="0.25">
      <c r="A19814" s="1">
        <v>9.8595699999999997</v>
      </c>
      <c r="B19814" s="2">
        <f t="shared" si="309"/>
        <v>0.41081541666666666</v>
      </c>
      <c r="C19814">
        <v>5017.7934599999999</v>
      </c>
      <c r="D19814">
        <v>0.37808000000000003</v>
      </c>
    </row>
    <row r="19815" spans="1:4" x14ac:dyDescent="0.25">
      <c r="A19815" s="1">
        <v>9.8595900000000007</v>
      </c>
      <c r="B19815" s="2">
        <f t="shared" si="309"/>
        <v>0.41081625000000005</v>
      </c>
      <c r="C19815">
        <v>5016.3325199999999</v>
      </c>
      <c r="D19815">
        <v>0.37809999999999999</v>
      </c>
    </row>
    <row r="19816" spans="1:4" x14ac:dyDescent="0.25">
      <c r="A19816" s="1">
        <v>9.8596199999999996</v>
      </c>
      <c r="B19816" s="2">
        <f t="shared" si="309"/>
        <v>0.4108175</v>
      </c>
      <c r="C19816">
        <v>5014.7348599999996</v>
      </c>
      <c r="D19816">
        <v>0.37813000000000002</v>
      </c>
    </row>
    <row r="19817" spans="1:4" x14ac:dyDescent="0.25">
      <c r="A19817" s="1">
        <v>9.8596500000000002</v>
      </c>
      <c r="B19817" s="2">
        <f t="shared" si="309"/>
        <v>0.41081875000000001</v>
      </c>
      <c r="C19817">
        <v>5012.8208000000004</v>
      </c>
      <c r="D19817">
        <v>0.37816</v>
      </c>
    </row>
    <row r="19818" spans="1:4" x14ac:dyDescent="0.25">
      <c r="A19818" s="1">
        <v>9.8596699999999995</v>
      </c>
      <c r="B19818" s="2">
        <f t="shared" si="309"/>
        <v>0.41081958333333329</v>
      </c>
      <c r="C19818">
        <v>5011.2905300000002</v>
      </c>
      <c r="D19818">
        <v>0.37819000000000003</v>
      </c>
    </row>
    <row r="19819" spans="1:4" x14ac:dyDescent="0.25">
      <c r="A19819" s="1">
        <v>9.8597000000000001</v>
      </c>
      <c r="B19819" s="2">
        <f t="shared" si="309"/>
        <v>0.41082083333333336</v>
      </c>
      <c r="C19819">
        <v>5009.6010699999997</v>
      </c>
      <c r="D19819">
        <v>0.37822</v>
      </c>
    </row>
    <row r="19820" spans="1:4" x14ac:dyDescent="0.25">
      <c r="A19820" s="1">
        <v>9.8597300000000008</v>
      </c>
      <c r="B19820" s="2">
        <f t="shared" si="309"/>
        <v>0.41082208333333337</v>
      </c>
      <c r="C19820">
        <v>5007.1020500000004</v>
      </c>
      <c r="D19820">
        <v>0.37827</v>
      </c>
    </row>
    <row r="19821" spans="1:4" x14ac:dyDescent="0.25">
      <c r="A19821" s="1">
        <v>9.8597599999999996</v>
      </c>
      <c r="B19821" s="2">
        <f t="shared" si="309"/>
        <v>0.41082333333333332</v>
      </c>
      <c r="C19821">
        <v>5005.1772499999997</v>
      </c>
      <c r="D19821">
        <v>0.37830000000000003</v>
      </c>
    </row>
    <row r="19822" spans="1:4" x14ac:dyDescent="0.25">
      <c r="A19822" s="1">
        <v>9.8597999999999999</v>
      </c>
      <c r="B19822" s="2">
        <f t="shared" si="309"/>
        <v>0.410825</v>
      </c>
      <c r="C19822">
        <v>5001.8295900000003</v>
      </c>
      <c r="D19822">
        <v>0.37836999999999998</v>
      </c>
    </row>
    <row r="19823" spans="1:4" x14ac:dyDescent="0.25">
      <c r="A19823" s="1">
        <v>9.8598199999999991</v>
      </c>
      <c r="B19823" s="2">
        <f t="shared" si="309"/>
        <v>0.41082583333333328</v>
      </c>
      <c r="C19823">
        <v>4999.65967</v>
      </c>
      <c r="D19823">
        <v>0.37841999999999998</v>
      </c>
    </row>
    <row r="19824" spans="1:4" x14ac:dyDescent="0.25">
      <c r="A19824" s="1">
        <v>9.8598499999999998</v>
      </c>
      <c r="B19824" s="2">
        <f t="shared" si="309"/>
        <v>0.41082708333333334</v>
      </c>
      <c r="C19824">
        <v>4997.4741199999999</v>
      </c>
      <c r="D19824">
        <v>0.37846000000000002</v>
      </c>
    </row>
    <row r="19825" spans="1:4" x14ac:dyDescent="0.25">
      <c r="A19825" s="1">
        <v>9.8598800000000004</v>
      </c>
      <c r="B19825" s="2">
        <f t="shared" si="309"/>
        <v>0.41082833333333335</v>
      </c>
      <c r="C19825">
        <v>4994.7104499999996</v>
      </c>
      <c r="D19825">
        <v>0.37852999999999998</v>
      </c>
    </row>
    <row r="19826" spans="1:4" x14ac:dyDescent="0.25">
      <c r="A19826" s="1">
        <v>9.8598999999999997</v>
      </c>
      <c r="B19826" s="2">
        <f t="shared" si="309"/>
        <v>0.41082916666666663</v>
      </c>
      <c r="C19826">
        <v>4992.0771500000001</v>
      </c>
      <c r="D19826">
        <v>0.37858999999999998</v>
      </c>
    </row>
    <row r="19827" spans="1:4" x14ac:dyDescent="0.25">
      <c r="A19827" s="1">
        <v>9.8599300000000003</v>
      </c>
      <c r="B19827" s="2">
        <f t="shared" si="309"/>
        <v>0.4108304166666667</v>
      </c>
      <c r="C19827">
        <v>4989.5786099999996</v>
      </c>
      <c r="D19827">
        <v>0.37864999999999999</v>
      </c>
    </row>
    <row r="19828" spans="1:4" x14ac:dyDescent="0.25">
      <c r="A19828" s="1">
        <v>9.8599599999999992</v>
      </c>
      <c r="B19828" s="2">
        <f t="shared" si="309"/>
        <v>0.41083166666666665</v>
      </c>
      <c r="C19828">
        <v>4986.9921899999999</v>
      </c>
      <c r="D19828">
        <v>0.37870999999999999</v>
      </c>
    </row>
    <row r="19829" spans="1:4" x14ac:dyDescent="0.25">
      <c r="A19829" s="1">
        <v>9.8599899999999998</v>
      </c>
      <c r="B19829" s="2">
        <f t="shared" si="309"/>
        <v>0.41083291666666666</v>
      </c>
      <c r="C19829">
        <v>4983.4043000000001</v>
      </c>
      <c r="D19829">
        <v>0.37880000000000003</v>
      </c>
    </row>
    <row r="19830" spans="1:4" x14ac:dyDescent="0.25">
      <c r="A19830" s="1">
        <v>9.8600100000000008</v>
      </c>
      <c r="B19830" s="2">
        <f t="shared" si="309"/>
        <v>0.41083375000000005</v>
      </c>
      <c r="C19830">
        <v>4980.9877900000001</v>
      </c>
      <c r="D19830">
        <v>0.37886999999999998</v>
      </c>
    </row>
    <row r="19831" spans="1:4" x14ac:dyDescent="0.25">
      <c r="A19831" s="1">
        <v>9.8600399999999997</v>
      </c>
      <c r="B19831" s="2">
        <f t="shared" si="309"/>
        <v>0.41083500000000001</v>
      </c>
      <c r="C19831">
        <v>4978.3198199999997</v>
      </c>
      <c r="D19831">
        <v>0.37894</v>
      </c>
    </row>
    <row r="19832" spans="1:4" x14ac:dyDescent="0.25">
      <c r="A19832" s="1">
        <v>9.8600600000000007</v>
      </c>
      <c r="B19832" s="2">
        <f t="shared" si="309"/>
        <v>0.41083583333333334</v>
      </c>
      <c r="C19832">
        <v>4975.1796899999999</v>
      </c>
      <c r="D19832">
        <v>0.37902999999999998</v>
      </c>
    </row>
    <row r="19833" spans="1:4" x14ac:dyDescent="0.25">
      <c r="A19833" s="1">
        <v>9.8600899999999996</v>
      </c>
      <c r="B19833" s="2">
        <f t="shared" si="309"/>
        <v>0.4108370833333333</v>
      </c>
      <c r="C19833">
        <v>4972.0039100000004</v>
      </c>
      <c r="D19833">
        <v>0.37912000000000001</v>
      </c>
    </row>
    <row r="19834" spans="1:4" x14ac:dyDescent="0.25">
      <c r="A19834" s="1">
        <v>9.8601200000000002</v>
      </c>
      <c r="B19834" s="2">
        <f t="shared" si="309"/>
        <v>0.41083833333333336</v>
      </c>
      <c r="C19834">
        <v>4968.3051800000003</v>
      </c>
      <c r="D19834">
        <v>0.37923000000000001</v>
      </c>
    </row>
    <row r="19835" spans="1:4" x14ac:dyDescent="0.25">
      <c r="A19835" s="1">
        <v>9.8601399999999995</v>
      </c>
      <c r="B19835" s="2">
        <f t="shared" si="309"/>
        <v>0.41083916666666664</v>
      </c>
      <c r="C19835">
        <v>4966.1855500000001</v>
      </c>
      <c r="D19835">
        <v>0.37929000000000002</v>
      </c>
    </row>
    <row r="19836" spans="1:4" x14ac:dyDescent="0.25">
      <c r="A19836" s="1">
        <v>9.8601700000000001</v>
      </c>
      <c r="B19836" s="2">
        <f t="shared" si="309"/>
        <v>0.41084041666666665</v>
      </c>
      <c r="C19836">
        <v>4961.8852500000003</v>
      </c>
      <c r="D19836">
        <v>0.37942999999999999</v>
      </c>
    </row>
    <row r="19837" spans="1:4" x14ac:dyDescent="0.25">
      <c r="A19837" s="1">
        <v>9.8602000000000007</v>
      </c>
      <c r="B19837" s="2">
        <f t="shared" si="309"/>
        <v>0.41084166666666672</v>
      </c>
      <c r="C19837">
        <v>4958.5341799999997</v>
      </c>
      <c r="D19837">
        <v>0.37952999999999998</v>
      </c>
    </row>
    <row r="19838" spans="1:4" x14ac:dyDescent="0.25">
      <c r="A19838" s="1">
        <v>9.8602299999999996</v>
      </c>
      <c r="B19838" s="2">
        <f t="shared" si="309"/>
        <v>0.41084291666666667</v>
      </c>
      <c r="C19838">
        <v>4953.9960899999996</v>
      </c>
      <c r="D19838">
        <v>0.37968000000000002</v>
      </c>
    </row>
    <row r="19839" spans="1:4" x14ac:dyDescent="0.25">
      <c r="A19839" s="1">
        <v>9.8602600000000002</v>
      </c>
      <c r="B19839" s="2">
        <f t="shared" si="309"/>
        <v>0.41084416666666668</v>
      </c>
      <c r="C19839">
        <v>4950.4189500000002</v>
      </c>
      <c r="D19839">
        <v>0.37980000000000003</v>
      </c>
    </row>
    <row r="19840" spans="1:4" x14ac:dyDescent="0.25">
      <c r="A19840" s="1">
        <v>9.8602799999999995</v>
      </c>
      <c r="B19840" s="2">
        <f t="shared" si="309"/>
        <v>0.41084499999999996</v>
      </c>
      <c r="C19840">
        <v>4946.2206999999999</v>
      </c>
      <c r="D19840">
        <v>0.37994</v>
      </c>
    </row>
    <row r="19841" spans="1:4" x14ac:dyDescent="0.25">
      <c r="A19841" s="1">
        <v>9.8603100000000001</v>
      </c>
      <c r="B19841" s="2">
        <f t="shared" si="309"/>
        <v>0.41084625000000002</v>
      </c>
      <c r="C19841">
        <v>4942.93066</v>
      </c>
      <c r="D19841">
        <v>0.38005</v>
      </c>
    </row>
    <row r="19842" spans="1:4" x14ac:dyDescent="0.25">
      <c r="A19842" s="1">
        <v>9.8603400000000008</v>
      </c>
      <c r="B19842" s="2">
        <f t="shared" si="309"/>
        <v>0.41084750000000003</v>
      </c>
      <c r="C19842">
        <v>4938.8051800000003</v>
      </c>
      <c r="D19842">
        <v>0.38018999999999997</v>
      </c>
    </row>
    <row r="19843" spans="1:4" x14ac:dyDescent="0.25">
      <c r="A19843" s="1">
        <v>9.8603699999999996</v>
      </c>
      <c r="B19843" s="2">
        <f t="shared" ref="B19843:B19906" si="310">A19843/24</f>
        <v>0.41084874999999998</v>
      </c>
      <c r="C19843">
        <v>4933.4282199999998</v>
      </c>
      <c r="D19843">
        <v>0.38036999999999999</v>
      </c>
    </row>
    <row r="19844" spans="1:4" x14ac:dyDescent="0.25">
      <c r="A19844" s="1">
        <v>9.8604000000000003</v>
      </c>
      <c r="B19844" s="2">
        <f t="shared" si="310"/>
        <v>0.41084999999999999</v>
      </c>
      <c r="C19844">
        <v>4928.7788099999998</v>
      </c>
      <c r="D19844">
        <v>0.38052999999999998</v>
      </c>
    </row>
    <row r="19845" spans="1:4" x14ac:dyDescent="0.25">
      <c r="A19845" s="1">
        <v>9.8604199999999995</v>
      </c>
      <c r="B19845" s="2">
        <f t="shared" si="310"/>
        <v>0.41085083333333333</v>
      </c>
      <c r="C19845">
        <v>4925.2480500000001</v>
      </c>
      <c r="D19845">
        <v>0.38064999999999999</v>
      </c>
    </row>
    <row r="19846" spans="1:4" x14ac:dyDescent="0.25">
      <c r="A19846" s="1">
        <v>9.8604599999999998</v>
      </c>
      <c r="B19846" s="2">
        <f t="shared" si="310"/>
        <v>0.41085250000000001</v>
      </c>
      <c r="C19846">
        <v>4920.0541999999996</v>
      </c>
      <c r="D19846">
        <v>0.38083</v>
      </c>
    </row>
    <row r="19847" spans="1:4" x14ac:dyDescent="0.25">
      <c r="A19847" s="1">
        <v>9.8604800000000008</v>
      </c>
      <c r="B19847" s="2">
        <f t="shared" si="310"/>
        <v>0.41085333333333335</v>
      </c>
      <c r="C19847">
        <v>4916.2705100000003</v>
      </c>
      <c r="D19847">
        <v>0.38096000000000002</v>
      </c>
    </row>
    <row r="19848" spans="1:4" x14ac:dyDescent="0.25">
      <c r="A19848" s="1">
        <v>9.8605099999999997</v>
      </c>
      <c r="B19848" s="2">
        <f t="shared" si="310"/>
        <v>0.4108545833333333</v>
      </c>
      <c r="C19848">
        <v>4910.3955100000003</v>
      </c>
      <c r="D19848">
        <v>0.38116</v>
      </c>
    </row>
    <row r="19849" spans="1:4" x14ac:dyDescent="0.25">
      <c r="A19849" s="1">
        <v>9.8605400000000003</v>
      </c>
      <c r="B19849" s="2">
        <f t="shared" si="310"/>
        <v>0.41085583333333336</v>
      </c>
      <c r="C19849">
        <v>4905.8530300000002</v>
      </c>
      <c r="D19849">
        <v>0.38131999999999999</v>
      </c>
    </row>
    <row r="19850" spans="1:4" x14ac:dyDescent="0.25">
      <c r="A19850" s="1">
        <v>9.8605699999999992</v>
      </c>
      <c r="B19850" s="2">
        <f t="shared" si="310"/>
        <v>0.41085708333333332</v>
      </c>
      <c r="C19850">
        <v>4900.1640600000001</v>
      </c>
      <c r="D19850">
        <v>0.38151000000000002</v>
      </c>
    </row>
    <row r="19851" spans="1:4" x14ac:dyDescent="0.25">
      <c r="A19851" s="1">
        <v>9.8605900000000002</v>
      </c>
      <c r="B19851" s="2">
        <f t="shared" si="310"/>
        <v>0.41085791666666666</v>
      </c>
      <c r="C19851">
        <v>4896.5117200000004</v>
      </c>
      <c r="D19851">
        <v>0.38163999999999998</v>
      </c>
    </row>
    <row r="19852" spans="1:4" x14ac:dyDescent="0.25">
      <c r="A19852" s="1">
        <v>9.8606200000000008</v>
      </c>
      <c r="B19852" s="2">
        <f t="shared" si="310"/>
        <v>0.41085916666666672</v>
      </c>
      <c r="C19852">
        <v>4891.1747999999998</v>
      </c>
      <c r="D19852">
        <v>0.38183</v>
      </c>
    </row>
    <row r="19853" spans="1:4" x14ac:dyDescent="0.25">
      <c r="A19853" s="1">
        <v>9.8606499999999997</v>
      </c>
      <c r="B19853" s="2">
        <f t="shared" si="310"/>
        <v>0.41086041666666667</v>
      </c>
      <c r="C19853">
        <v>4885.8198199999997</v>
      </c>
      <c r="D19853">
        <v>0.38201000000000002</v>
      </c>
    </row>
    <row r="19854" spans="1:4" x14ac:dyDescent="0.25">
      <c r="A19854" s="1">
        <v>9.8606800000000003</v>
      </c>
      <c r="B19854" s="2">
        <f t="shared" si="310"/>
        <v>0.41086166666666668</v>
      </c>
      <c r="C19854">
        <v>4880.1293900000001</v>
      </c>
      <c r="D19854">
        <v>0.38220999999999999</v>
      </c>
    </row>
    <row r="19855" spans="1:4" x14ac:dyDescent="0.25">
      <c r="A19855" s="1">
        <v>9.8607099999999992</v>
      </c>
      <c r="B19855" s="2">
        <f t="shared" si="310"/>
        <v>0.41086291666666663</v>
      </c>
      <c r="C19855">
        <v>4874.7861300000004</v>
      </c>
      <c r="D19855">
        <v>0.38239000000000001</v>
      </c>
    </row>
    <row r="19856" spans="1:4" x14ac:dyDescent="0.25">
      <c r="A19856" s="1">
        <v>9.8607399999999998</v>
      </c>
      <c r="B19856" s="2">
        <f t="shared" si="310"/>
        <v>0.41086416666666664</v>
      </c>
      <c r="C19856">
        <v>4869.6328100000001</v>
      </c>
      <c r="D19856">
        <v>0.38257000000000002</v>
      </c>
    </row>
    <row r="19857" spans="1:4" x14ac:dyDescent="0.25">
      <c r="A19857" s="1">
        <v>9.8607600000000009</v>
      </c>
      <c r="B19857" s="2">
        <f t="shared" si="310"/>
        <v>0.41086500000000004</v>
      </c>
      <c r="C19857">
        <v>4864.6621100000002</v>
      </c>
      <c r="D19857">
        <v>0.38274000000000002</v>
      </c>
    </row>
    <row r="19858" spans="1:4" x14ac:dyDescent="0.25">
      <c r="A19858" s="1">
        <v>9.8607899999999997</v>
      </c>
      <c r="B19858" s="2">
        <f t="shared" si="310"/>
        <v>0.41086624999999999</v>
      </c>
      <c r="C19858">
        <v>4859.4472699999997</v>
      </c>
      <c r="D19858">
        <v>0.38291999999999998</v>
      </c>
    </row>
    <row r="19859" spans="1:4" x14ac:dyDescent="0.25">
      <c r="A19859" s="1">
        <v>9.8608200000000004</v>
      </c>
      <c r="B19859" s="2">
        <f t="shared" si="310"/>
        <v>0.4108675</v>
      </c>
      <c r="C19859">
        <v>4853.9213900000004</v>
      </c>
      <c r="D19859">
        <v>0.3831</v>
      </c>
    </row>
    <row r="19860" spans="1:4" x14ac:dyDescent="0.25">
      <c r="A19860" s="1">
        <v>9.8608399999999996</v>
      </c>
      <c r="B19860" s="2">
        <f t="shared" si="310"/>
        <v>0.41086833333333334</v>
      </c>
      <c r="C19860">
        <v>4849.3901400000004</v>
      </c>
      <c r="D19860">
        <v>0.38325999999999999</v>
      </c>
    </row>
    <row r="19861" spans="1:4" x14ac:dyDescent="0.25">
      <c r="A19861" s="1">
        <v>9.8608700000000002</v>
      </c>
      <c r="B19861" s="2">
        <f t="shared" si="310"/>
        <v>0.41086958333333334</v>
      </c>
      <c r="C19861">
        <v>4844.3735399999996</v>
      </c>
      <c r="D19861">
        <v>0.38342999999999999</v>
      </c>
    </row>
    <row r="19862" spans="1:4" x14ac:dyDescent="0.25">
      <c r="A19862" s="1">
        <v>9.8609000000000009</v>
      </c>
      <c r="B19862" s="2">
        <f t="shared" si="310"/>
        <v>0.41087083333333335</v>
      </c>
      <c r="C19862">
        <v>4836.9863299999997</v>
      </c>
      <c r="D19862">
        <v>0.38367000000000001</v>
      </c>
    </row>
    <row r="19863" spans="1:4" x14ac:dyDescent="0.25">
      <c r="A19863" s="1">
        <v>9.8609299999999998</v>
      </c>
      <c r="B19863" s="2">
        <f t="shared" si="310"/>
        <v>0.4108720833333333</v>
      </c>
      <c r="C19863">
        <v>4831.4907199999998</v>
      </c>
      <c r="D19863">
        <v>0.38385999999999998</v>
      </c>
    </row>
    <row r="19864" spans="1:4" x14ac:dyDescent="0.25">
      <c r="A19864" s="1">
        <v>9.8609600000000004</v>
      </c>
      <c r="B19864" s="2">
        <f t="shared" si="310"/>
        <v>0.41087333333333337</v>
      </c>
      <c r="C19864">
        <v>4826.0249000000003</v>
      </c>
      <c r="D19864">
        <v>0.38403999999999999</v>
      </c>
    </row>
    <row r="19865" spans="1:4" x14ac:dyDescent="0.25">
      <c r="A19865" s="1">
        <v>9.8609799999999996</v>
      </c>
      <c r="B19865" s="2">
        <f t="shared" si="310"/>
        <v>0.41087416666666665</v>
      </c>
      <c r="C19865">
        <v>4821.5805700000001</v>
      </c>
      <c r="D19865">
        <v>0.38418000000000002</v>
      </c>
    </row>
    <row r="19866" spans="1:4" x14ac:dyDescent="0.25">
      <c r="A19866" s="1">
        <v>9.8610000000000007</v>
      </c>
      <c r="B19866" s="2">
        <f t="shared" si="310"/>
        <v>0.41087500000000005</v>
      </c>
      <c r="C19866">
        <v>4816.2231400000001</v>
      </c>
      <c r="D19866">
        <v>0.38435999999999998</v>
      </c>
    </row>
    <row r="19867" spans="1:4" x14ac:dyDescent="0.25">
      <c r="A19867" s="1">
        <v>9.8610299999999995</v>
      </c>
      <c r="B19867" s="2">
        <f t="shared" si="310"/>
        <v>0.41087625</v>
      </c>
      <c r="C19867">
        <v>4810.1259799999998</v>
      </c>
      <c r="D19867">
        <v>0.38455</v>
      </c>
    </row>
    <row r="19868" spans="1:4" x14ac:dyDescent="0.25">
      <c r="A19868" s="1">
        <v>9.8610600000000002</v>
      </c>
      <c r="B19868" s="2">
        <f t="shared" si="310"/>
        <v>0.41087750000000001</v>
      </c>
      <c r="C19868">
        <v>4804.71875</v>
      </c>
      <c r="D19868">
        <v>0.38473000000000002</v>
      </c>
    </row>
    <row r="19869" spans="1:4" x14ac:dyDescent="0.25">
      <c r="A19869" s="1">
        <v>9.8610900000000008</v>
      </c>
      <c r="B19869" s="2">
        <f t="shared" si="310"/>
        <v>0.41087875000000001</v>
      </c>
      <c r="C19869">
        <v>4798.3320299999996</v>
      </c>
      <c r="D19869">
        <v>0.38492999999999999</v>
      </c>
    </row>
    <row r="19870" spans="1:4" x14ac:dyDescent="0.25">
      <c r="A19870" s="1">
        <v>9.8611199999999997</v>
      </c>
      <c r="B19870" s="2">
        <f t="shared" si="310"/>
        <v>0.41087999999999997</v>
      </c>
      <c r="C19870">
        <v>4791.6674800000001</v>
      </c>
      <c r="D19870">
        <v>0.38513999999999998</v>
      </c>
    </row>
    <row r="19871" spans="1:4" x14ac:dyDescent="0.25">
      <c r="A19871" s="1">
        <v>9.8611500000000003</v>
      </c>
      <c r="B19871" s="2">
        <f t="shared" si="310"/>
        <v>0.41088125000000003</v>
      </c>
      <c r="C19871">
        <v>4785.6010699999997</v>
      </c>
      <c r="D19871">
        <v>0.38533000000000001</v>
      </c>
    </row>
    <row r="19872" spans="1:4" x14ac:dyDescent="0.25">
      <c r="A19872" s="1">
        <v>9.8611699999999995</v>
      </c>
      <c r="B19872" s="2">
        <f t="shared" si="310"/>
        <v>0.41088208333333331</v>
      </c>
      <c r="C19872">
        <v>4779.3364300000003</v>
      </c>
      <c r="D19872">
        <v>0.38551999999999997</v>
      </c>
    </row>
    <row r="19873" spans="1:4" x14ac:dyDescent="0.25">
      <c r="A19873" s="1">
        <v>9.8611900000000006</v>
      </c>
      <c r="B19873" s="2">
        <f t="shared" si="310"/>
        <v>0.41088291666666671</v>
      </c>
      <c r="C19873">
        <v>4775.3129900000004</v>
      </c>
      <c r="D19873">
        <v>0.38564999999999999</v>
      </c>
    </row>
    <row r="19874" spans="1:4" x14ac:dyDescent="0.25">
      <c r="A19874" s="1">
        <v>9.8612199999999994</v>
      </c>
      <c r="B19874" s="2">
        <f t="shared" si="310"/>
        <v>0.41088416666666666</v>
      </c>
      <c r="C19874">
        <v>4769.1020500000004</v>
      </c>
      <c r="D19874">
        <v>0.38583000000000001</v>
      </c>
    </row>
    <row r="19875" spans="1:4" x14ac:dyDescent="0.25">
      <c r="A19875" s="1">
        <v>9.8612400000000004</v>
      </c>
      <c r="B19875" s="2">
        <f t="shared" si="310"/>
        <v>0.410885</v>
      </c>
      <c r="C19875">
        <v>4764.1391599999997</v>
      </c>
      <c r="D19875">
        <v>0.38597999999999999</v>
      </c>
    </row>
    <row r="19876" spans="1:4" x14ac:dyDescent="0.25">
      <c r="A19876" s="1">
        <v>9.8612699999999993</v>
      </c>
      <c r="B19876" s="2">
        <f t="shared" si="310"/>
        <v>0.41088624999999995</v>
      </c>
      <c r="C19876">
        <v>4757.9038099999998</v>
      </c>
      <c r="D19876">
        <v>0.38617000000000001</v>
      </c>
    </row>
    <row r="19877" spans="1:4" x14ac:dyDescent="0.25">
      <c r="A19877" s="1">
        <v>9.8613</v>
      </c>
      <c r="B19877" s="2">
        <f t="shared" si="310"/>
        <v>0.41088750000000002</v>
      </c>
      <c r="C19877">
        <v>4752.2089800000003</v>
      </c>
      <c r="D19877">
        <v>0.38633000000000001</v>
      </c>
    </row>
    <row r="19878" spans="1:4" x14ac:dyDescent="0.25">
      <c r="A19878" s="1">
        <v>9.8613199999999992</v>
      </c>
      <c r="B19878" s="2">
        <f t="shared" si="310"/>
        <v>0.4108883333333333</v>
      </c>
      <c r="C19878">
        <v>4746.7006799999999</v>
      </c>
      <c r="D19878">
        <v>0.38649</v>
      </c>
    </row>
    <row r="19879" spans="1:4" x14ac:dyDescent="0.25">
      <c r="A19879" s="1">
        <v>9.8613499999999998</v>
      </c>
      <c r="B19879" s="2">
        <f t="shared" si="310"/>
        <v>0.41088958333333331</v>
      </c>
      <c r="C19879">
        <v>4740.7089800000003</v>
      </c>
      <c r="D19879">
        <v>0.38667000000000001</v>
      </c>
    </row>
    <row r="19880" spans="1:4" x14ac:dyDescent="0.25">
      <c r="A19880" s="1">
        <v>9.8613800000000005</v>
      </c>
      <c r="B19880" s="2">
        <f t="shared" si="310"/>
        <v>0.41089083333333337</v>
      </c>
      <c r="C19880">
        <v>4734.6079099999997</v>
      </c>
      <c r="D19880">
        <v>0.38684000000000002</v>
      </c>
    </row>
    <row r="19881" spans="1:4" x14ac:dyDescent="0.25">
      <c r="A19881" s="1">
        <v>9.8613999999999997</v>
      </c>
      <c r="B19881" s="2">
        <f t="shared" si="310"/>
        <v>0.41089166666666666</v>
      </c>
      <c r="C19881">
        <v>4729.0141599999997</v>
      </c>
      <c r="D19881">
        <v>0.38700000000000001</v>
      </c>
    </row>
    <row r="19882" spans="1:4" x14ac:dyDescent="0.25">
      <c r="A19882" s="1">
        <v>9.8614300000000004</v>
      </c>
      <c r="B19882" s="2">
        <f t="shared" si="310"/>
        <v>0.41089291666666666</v>
      </c>
      <c r="C19882">
        <v>4722.8232399999997</v>
      </c>
      <c r="D19882">
        <v>0.38717000000000001</v>
      </c>
    </row>
    <row r="19883" spans="1:4" x14ac:dyDescent="0.25">
      <c r="A19883" s="1">
        <v>9.8614599999999992</v>
      </c>
      <c r="B19883" s="2">
        <f t="shared" si="310"/>
        <v>0.41089416666666662</v>
      </c>
      <c r="C19883">
        <v>4715.0483400000003</v>
      </c>
      <c r="D19883">
        <v>0.38738</v>
      </c>
    </row>
    <row r="19884" spans="1:4" x14ac:dyDescent="0.25">
      <c r="A19884" s="1">
        <v>9.8614899999999999</v>
      </c>
      <c r="B19884" s="2">
        <f t="shared" si="310"/>
        <v>0.41089541666666668</v>
      </c>
      <c r="C19884">
        <v>4710.0800799999997</v>
      </c>
      <c r="D19884">
        <v>0.38751000000000002</v>
      </c>
    </row>
    <row r="19885" spans="1:4" x14ac:dyDescent="0.25">
      <c r="A19885" s="1">
        <v>9.8615100000000009</v>
      </c>
      <c r="B19885" s="2">
        <f t="shared" si="310"/>
        <v>0.41089625000000002</v>
      </c>
      <c r="C19885">
        <v>4704.0419899999997</v>
      </c>
      <c r="D19885">
        <v>0.38767000000000001</v>
      </c>
    </row>
    <row r="19886" spans="1:4" x14ac:dyDescent="0.25">
      <c r="A19886" s="1">
        <v>9.8615399999999998</v>
      </c>
      <c r="B19886" s="2">
        <f t="shared" si="310"/>
        <v>0.41089749999999997</v>
      </c>
      <c r="C19886">
        <v>4698.0449200000003</v>
      </c>
      <c r="D19886">
        <v>0.38783000000000001</v>
      </c>
    </row>
    <row r="19887" spans="1:4" x14ac:dyDescent="0.25">
      <c r="A19887" s="1">
        <v>9.8615600000000008</v>
      </c>
      <c r="B19887" s="2">
        <f t="shared" si="310"/>
        <v>0.41089833333333337</v>
      </c>
      <c r="C19887">
        <v>4693.8588900000004</v>
      </c>
      <c r="D19887">
        <v>0.38794000000000001</v>
      </c>
    </row>
    <row r="19888" spans="1:4" x14ac:dyDescent="0.25">
      <c r="A19888" s="1">
        <v>9.8615999999999993</v>
      </c>
      <c r="B19888" s="2">
        <f t="shared" si="310"/>
        <v>0.41089999999999999</v>
      </c>
      <c r="C19888">
        <v>4685.3076199999996</v>
      </c>
      <c r="D19888">
        <v>0.38815</v>
      </c>
    </row>
    <row r="19889" spans="1:4" x14ac:dyDescent="0.25">
      <c r="A19889" s="1">
        <v>9.8616299999999999</v>
      </c>
      <c r="B19889" s="2">
        <f t="shared" si="310"/>
        <v>0.41090125</v>
      </c>
      <c r="C19889">
        <v>4678.4765600000001</v>
      </c>
      <c r="D19889">
        <v>0.38832</v>
      </c>
    </row>
    <row r="19890" spans="1:4" x14ac:dyDescent="0.25">
      <c r="A19890" s="1">
        <v>9.8616600000000005</v>
      </c>
      <c r="B19890" s="2">
        <f t="shared" si="310"/>
        <v>0.4109025</v>
      </c>
      <c r="C19890">
        <v>4671.0742200000004</v>
      </c>
      <c r="D19890">
        <v>0.38850000000000001</v>
      </c>
    </row>
    <row r="19891" spans="1:4" x14ac:dyDescent="0.25">
      <c r="A19891" s="1">
        <v>9.8616899999999994</v>
      </c>
      <c r="B19891" s="2">
        <f t="shared" si="310"/>
        <v>0.41090374999999996</v>
      </c>
      <c r="C19891">
        <v>4664.8022499999997</v>
      </c>
      <c r="D19891">
        <v>0.38865</v>
      </c>
    </row>
    <row r="19892" spans="1:4" x14ac:dyDescent="0.25">
      <c r="A19892" s="1">
        <v>9.86172</v>
      </c>
      <c r="B19892" s="2">
        <f t="shared" si="310"/>
        <v>0.41090500000000002</v>
      </c>
      <c r="C19892">
        <v>4658.41309</v>
      </c>
      <c r="D19892">
        <v>0.38879999999999998</v>
      </c>
    </row>
    <row r="19893" spans="1:4" x14ac:dyDescent="0.25">
      <c r="A19893" s="1">
        <v>9.8617500000000007</v>
      </c>
      <c r="B19893" s="2">
        <f t="shared" si="310"/>
        <v>0.41090625000000003</v>
      </c>
      <c r="C19893">
        <v>4651.6474600000001</v>
      </c>
      <c r="D19893">
        <v>0.38895000000000002</v>
      </c>
    </row>
    <row r="19894" spans="1:4" x14ac:dyDescent="0.25">
      <c r="A19894" s="1">
        <v>9.8617799999999995</v>
      </c>
      <c r="B19894" s="2">
        <f t="shared" si="310"/>
        <v>0.41090749999999998</v>
      </c>
      <c r="C19894">
        <v>4644.8588900000004</v>
      </c>
      <c r="D19894">
        <v>0.3891</v>
      </c>
    </row>
    <row r="19895" spans="1:4" x14ac:dyDescent="0.25">
      <c r="A19895" s="1">
        <v>9.8618100000000002</v>
      </c>
      <c r="B19895" s="2">
        <f t="shared" si="310"/>
        <v>0.41090874999999999</v>
      </c>
      <c r="C19895">
        <v>4638.8081099999999</v>
      </c>
      <c r="D19895">
        <v>0.38923000000000002</v>
      </c>
    </row>
    <row r="19896" spans="1:4" x14ac:dyDescent="0.25">
      <c r="A19896" s="1">
        <v>9.8618400000000008</v>
      </c>
      <c r="B19896" s="2">
        <f t="shared" si="310"/>
        <v>0.41091000000000005</v>
      </c>
      <c r="C19896">
        <v>4631.8271500000001</v>
      </c>
      <c r="D19896">
        <v>0.38938</v>
      </c>
    </row>
    <row r="19897" spans="1:4" x14ac:dyDescent="0.25">
      <c r="A19897" s="1">
        <v>9.8618699999999997</v>
      </c>
      <c r="B19897" s="2">
        <f t="shared" si="310"/>
        <v>0.41091125000000001</v>
      </c>
      <c r="C19897">
        <v>4624.9462899999999</v>
      </c>
      <c r="D19897">
        <v>0.38951000000000002</v>
      </c>
    </row>
    <row r="19898" spans="1:4" x14ac:dyDescent="0.25">
      <c r="A19898" s="1">
        <v>9.8619000000000003</v>
      </c>
      <c r="B19898" s="2">
        <f t="shared" si="310"/>
        <v>0.41091250000000001</v>
      </c>
      <c r="C19898">
        <v>4618.9877900000001</v>
      </c>
      <c r="D19898">
        <v>0.38962999999999998</v>
      </c>
    </row>
    <row r="19899" spans="1:4" x14ac:dyDescent="0.25">
      <c r="A19899" s="1">
        <v>9.8619299999999992</v>
      </c>
      <c r="B19899" s="2">
        <f t="shared" si="310"/>
        <v>0.41091374999999997</v>
      </c>
      <c r="C19899">
        <v>4612.40625</v>
      </c>
      <c r="D19899">
        <v>0.38976</v>
      </c>
    </row>
    <row r="19900" spans="1:4" x14ac:dyDescent="0.25">
      <c r="A19900" s="1">
        <v>9.8619599999999998</v>
      </c>
      <c r="B19900" s="2">
        <f t="shared" si="310"/>
        <v>0.41091499999999997</v>
      </c>
      <c r="C19900">
        <v>4605.6372099999999</v>
      </c>
      <c r="D19900">
        <v>0.38988</v>
      </c>
    </row>
    <row r="19901" spans="1:4" x14ac:dyDescent="0.25">
      <c r="A19901" s="1">
        <v>9.8619900000000005</v>
      </c>
      <c r="B19901" s="2">
        <f t="shared" si="310"/>
        <v>0.41091625000000004</v>
      </c>
      <c r="C19901">
        <v>4600.0668900000001</v>
      </c>
      <c r="D19901">
        <v>0.38997999999999999</v>
      </c>
    </row>
    <row r="19902" spans="1:4" x14ac:dyDescent="0.25">
      <c r="A19902" s="1">
        <v>9.8620099999999997</v>
      </c>
      <c r="B19902" s="2">
        <f t="shared" si="310"/>
        <v>0.41091708333333332</v>
      </c>
      <c r="C19902">
        <v>4594.5</v>
      </c>
      <c r="D19902">
        <v>0.39006999999999997</v>
      </c>
    </row>
    <row r="19903" spans="1:4" x14ac:dyDescent="0.25">
      <c r="A19903" s="1">
        <v>9.8620400000000004</v>
      </c>
      <c r="B19903" s="2">
        <f t="shared" si="310"/>
        <v>0.41091833333333333</v>
      </c>
      <c r="C19903">
        <v>4588.9135699999997</v>
      </c>
      <c r="D19903">
        <v>0.39013999999999999</v>
      </c>
    </row>
    <row r="19904" spans="1:4" x14ac:dyDescent="0.25">
      <c r="A19904" s="1">
        <v>9.8620699999999992</v>
      </c>
      <c r="B19904" s="2">
        <f t="shared" si="310"/>
        <v>0.41091958333333328</v>
      </c>
      <c r="C19904">
        <v>4582.9174800000001</v>
      </c>
      <c r="D19904">
        <v>0.39021</v>
      </c>
    </row>
    <row r="19905" spans="1:4" x14ac:dyDescent="0.25">
      <c r="A19905" s="1">
        <v>9.8620999999999999</v>
      </c>
      <c r="B19905" s="2">
        <f t="shared" si="310"/>
        <v>0.41092083333333335</v>
      </c>
      <c r="C19905">
        <v>4575.8178699999999</v>
      </c>
      <c r="D19905">
        <v>0.39027000000000001</v>
      </c>
    </row>
    <row r="19906" spans="1:4" x14ac:dyDescent="0.25">
      <c r="A19906" s="1">
        <v>9.8621300000000005</v>
      </c>
      <c r="B19906" s="2">
        <f t="shared" si="310"/>
        <v>0.41092208333333335</v>
      </c>
      <c r="C19906">
        <v>4570.6811500000003</v>
      </c>
      <c r="D19906">
        <v>0.39029999999999998</v>
      </c>
    </row>
    <row r="19907" spans="1:4" x14ac:dyDescent="0.25">
      <c r="A19907" s="1">
        <v>9.8621599999999994</v>
      </c>
      <c r="B19907" s="2">
        <f t="shared" ref="B19907:B19970" si="311">A19907/24</f>
        <v>0.41092333333333331</v>
      </c>
      <c r="C19907">
        <v>4564.1196300000001</v>
      </c>
      <c r="D19907">
        <v>0.39034000000000002</v>
      </c>
    </row>
    <row r="19908" spans="1:4" x14ac:dyDescent="0.25">
      <c r="A19908" s="1">
        <v>9.8621700000000008</v>
      </c>
      <c r="B19908" s="2">
        <f t="shared" si="311"/>
        <v>0.41092375000000003</v>
      </c>
      <c r="C19908">
        <v>4560.8730500000001</v>
      </c>
      <c r="D19908">
        <v>0.39034999999999997</v>
      </c>
    </row>
    <row r="19909" spans="1:4" x14ac:dyDescent="0.25">
      <c r="A19909" s="1">
        <v>9.8621999999999996</v>
      </c>
      <c r="B19909" s="2">
        <f t="shared" si="311"/>
        <v>0.41092499999999998</v>
      </c>
      <c r="C19909">
        <v>4555.18066</v>
      </c>
      <c r="D19909">
        <v>0.39035999999999998</v>
      </c>
    </row>
    <row r="19910" spans="1:4" x14ac:dyDescent="0.25">
      <c r="A19910" s="1">
        <v>9.8622399999999999</v>
      </c>
      <c r="B19910" s="2">
        <f t="shared" si="311"/>
        <v>0.41092666666666666</v>
      </c>
      <c r="C19910">
        <v>4547.9199200000003</v>
      </c>
      <c r="D19910">
        <v>0.39036999999999999</v>
      </c>
    </row>
    <row r="19911" spans="1:4" x14ac:dyDescent="0.25">
      <c r="A19911" s="1">
        <v>9.8622499999999995</v>
      </c>
      <c r="B19911" s="2">
        <f t="shared" si="311"/>
        <v>0.41092708333333333</v>
      </c>
      <c r="C19911">
        <v>4545.2612300000001</v>
      </c>
      <c r="D19911">
        <v>0.39036999999999999</v>
      </c>
    </row>
    <row r="19912" spans="1:4" x14ac:dyDescent="0.25">
      <c r="A19912" s="1">
        <v>9.8622800000000002</v>
      </c>
      <c r="B19912" s="2">
        <f t="shared" si="311"/>
        <v>0.41092833333333334</v>
      </c>
      <c r="C19912">
        <v>4539.7334000000001</v>
      </c>
      <c r="D19912">
        <v>0.39035999999999998</v>
      </c>
    </row>
    <row r="19913" spans="1:4" x14ac:dyDescent="0.25">
      <c r="A19913" s="1">
        <v>9.8623100000000008</v>
      </c>
      <c r="B19913" s="2">
        <f t="shared" si="311"/>
        <v>0.41092958333333335</v>
      </c>
      <c r="C19913">
        <v>4534.2675799999997</v>
      </c>
      <c r="D19913">
        <v>0.39034999999999997</v>
      </c>
    </row>
    <row r="19914" spans="1:4" x14ac:dyDescent="0.25">
      <c r="A19914" s="1">
        <v>9.8623399999999997</v>
      </c>
      <c r="B19914" s="2">
        <f t="shared" si="311"/>
        <v>0.4109308333333333</v>
      </c>
      <c r="C19914">
        <v>4528.8637699999999</v>
      </c>
      <c r="D19914">
        <v>0.39033000000000001</v>
      </c>
    </row>
    <row r="19915" spans="1:4" x14ac:dyDescent="0.25">
      <c r="A19915" s="1">
        <v>9.8623600000000007</v>
      </c>
      <c r="B19915" s="2">
        <f t="shared" si="311"/>
        <v>0.4109316666666667</v>
      </c>
      <c r="C19915">
        <v>4523.5214800000003</v>
      </c>
      <c r="D19915">
        <v>0.39030999999999999</v>
      </c>
    </row>
    <row r="19916" spans="1:4" x14ac:dyDescent="0.25">
      <c r="A19916" s="1">
        <v>9.8623899999999995</v>
      </c>
      <c r="B19916" s="2">
        <f t="shared" si="311"/>
        <v>0.41093291666666665</v>
      </c>
      <c r="C19916">
        <v>4518.2402300000003</v>
      </c>
      <c r="D19916">
        <v>0.39028000000000002</v>
      </c>
    </row>
    <row r="19917" spans="1:4" x14ac:dyDescent="0.25">
      <c r="A19917" s="1">
        <v>9.8624200000000002</v>
      </c>
      <c r="B19917" s="2">
        <f t="shared" si="311"/>
        <v>0.41093416666666666</v>
      </c>
      <c r="C19917">
        <v>4513.0200199999999</v>
      </c>
      <c r="D19917">
        <v>0.39023999999999998</v>
      </c>
    </row>
    <row r="19918" spans="1:4" x14ac:dyDescent="0.25">
      <c r="A19918" s="1">
        <v>9.8624500000000008</v>
      </c>
      <c r="B19918" s="2">
        <f t="shared" si="311"/>
        <v>0.41093541666666672</v>
      </c>
      <c r="C19918">
        <v>4507.3310499999998</v>
      </c>
      <c r="D19918">
        <v>0.39019999999999999</v>
      </c>
    </row>
    <row r="19919" spans="1:4" x14ac:dyDescent="0.25">
      <c r="A19919" s="1">
        <v>9.8624799999999997</v>
      </c>
      <c r="B19919" s="2">
        <f t="shared" si="311"/>
        <v>0.41093666666666667</v>
      </c>
      <c r="C19919">
        <v>4502.2294899999997</v>
      </c>
      <c r="D19919">
        <v>0.39015</v>
      </c>
    </row>
    <row r="19920" spans="1:4" x14ac:dyDescent="0.25">
      <c r="A19920" s="1">
        <v>9.8625100000000003</v>
      </c>
      <c r="B19920" s="2">
        <f t="shared" si="311"/>
        <v>0.41093791666666668</v>
      </c>
      <c r="C19920">
        <v>4495.7924800000001</v>
      </c>
      <c r="D19920">
        <v>0.39007999999999998</v>
      </c>
    </row>
    <row r="19921" spans="1:4" x14ac:dyDescent="0.25">
      <c r="A19921" s="1">
        <v>9.8625399999999992</v>
      </c>
      <c r="B19921" s="2">
        <f t="shared" si="311"/>
        <v>0.41093916666666663</v>
      </c>
      <c r="C19921">
        <v>4491.2612300000001</v>
      </c>
      <c r="D19921">
        <v>0.39002999999999999</v>
      </c>
    </row>
    <row r="19922" spans="1:4" x14ac:dyDescent="0.25">
      <c r="A19922" s="1">
        <v>9.8625699999999998</v>
      </c>
      <c r="B19922" s="2">
        <f t="shared" si="311"/>
        <v>0.41094041666666664</v>
      </c>
      <c r="C19922">
        <v>4486.3510699999997</v>
      </c>
      <c r="D19922">
        <v>0.38996999999999998</v>
      </c>
    </row>
    <row r="19923" spans="1:4" x14ac:dyDescent="0.25">
      <c r="A19923" s="1">
        <v>9.8626100000000001</v>
      </c>
      <c r="B19923" s="2">
        <f t="shared" si="311"/>
        <v>0.41094208333333332</v>
      </c>
      <c r="C19923">
        <v>4479.6791999999996</v>
      </c>
      <c r="D19923">
        <v>0.38986999999999999</v>
      </c>
    </row>
    <row r="19924" spans="1:4" x14ac:dyDescent="0.25">
      <c r="A19924" s="1">
        <v>9.8626299999999993</v>
      </c>
      <c r="B19924" s="2">
        <f t="shared" si="311"/>
        <v>0.41094291666666666</v>
      </c>
      <c r="C19924">
        <v>4474.9194299999999</v>
      </c>
      <c r="D19924">
        <v>0.38979999999999998</v>
      </c>
    </row>
    <row r="19925" spans="1:4" x14ac:dyDescent="0.25">
      <c r="A19925" s="1">
        <v>9.8626699999999996</v>
      </c>
      <c r="B19925" s="2">
        <f t="shared" si="311"/>
        <v>0.41094458333333334</v>
      </c>
      <c r="C19925">
        <v>4469.8691399999998</v>
      </c>
      <c r="D19925">
        <v>0.38971</v>
      </c>
    </row>
    <row r="19926" spans="1:4" x14ac:dyDescent="0.25">
      <c r="A19926" s="1">
        <v>9.8626900000000006</v>
      </c>
      <c r="B19926" s="2">
        <f t="shared" si="311"/>
        <v>0.41094541666666667</v>
      </c>
      <c r="C19926">
        <v>4465.6791999999996</v>
      </c>
      <c r="D19926">
        <v>0.38962999999999998</v>
      </c>
    </row>
    <row r="19927" spans="1:4" x14ac:dyDescent="0.25">
      <c r="A19927" s="1">
        <v>9.8627199999999995</v>
      </c>
      <c r="B19927" s="2">
        <f t="shared" si="311"/>
        <v>0.41094666666666663</v>
      </c>
      <c r="C19927">
        <v>4461.1108400000003</v>
      </c>
      <c r="D19927">
        <v>0.38954</v>
      </c>
    </row>
    <row r="19928" spans="1:4" x14ac:dyDescent="0.25">
      <c r="A19928" s="1">
        <v>9.8627500000000001</v>
      </c>
      <c r="B19928" s="2">
        <f t="shared" si="311"/>
        <v>0.41094791666666669</v>
      </c>
      <c r="C19928">
        <v>4456.6157199999998</v>
      </c>
      <c r="D19928">
        <v>0.38945000000000002</v>
      </c>
    </row>
    <row r="19929" spans="1:4" x14ac:dyDescent="0.25">
      <c r="A19929" s="1">
        <v>9.8627800000000008</v>
      </c>
      <c r="B19929" s="2">
        <f t="shared" si="311"/>
        <v>0.4109491666666667</v>
      </c>
      <c r="C19929">
        <v>4451.4487300000001</v>
      </c>
      <c r="D19929">
        <v>0.38933000000000001</v>
      </c>
    </row>
    <row r="19930" spans="1:4" x14ac:dyDescent="0.25">
      <c r="A19930" s="1">
        <v>9.8628099999999996</v>
      </c>
      <c r="B19930" s="2">
        <f t="shared" si="311"/>
        <v>0.41095041666666665</v>
      </c>
      <c r="C19930">
        <v>4446.6953100000001</v>
      </c>
      <c r="D19930">
        <v>0.38922000000000001</v>
      </c>
    </row>
    <row r="19931" spans="1:4" x14ac:dyDescent="0.25">
      <c r="A19931" s="1">
        <v>9.8628400000000003</v>
      </c>
      <c r="B19931" s="2">
        <f t="shared" si="311"/>
        <v>0.41095166666666666</v>
      </c>
      <c r="C19931">
        <v>4441.8862300000001</v>
      </c>
      <c r="D19931">
        <v>0.38908999999999999</v>
      </c>
    </row>
    <row r="19932" spans="1:4" x14ac:dyDescent="0.25">
      <c r="A19932" s="1">
        <v>9.8628699999999991</v>
      </c>
      <c r="B19932" s="2">
        <f t="shared" si="311"/>
        <v>0.41095291666666661</v>
      </c>
      <c r="C19932">
        <v>4437.1367200000004</v>
      </c>
      <c r="D19932">
        <v>0.38895999999999997</v>
      </c>
    </row>
    <row r="19933" spans="1:4" x14ac:dyDescent="0.25">
      <c r="A19933" s="1">
        <v>9.8629099999999994</v>
      </c>
      <c r="B19933" s="2">
        <f t="shared" si="311"/>
        <v>0.41095458333333329</v>
      </c>
      <c r="C19933">
        <v>4432.4365200000002</v>
      </c>
      <c r="D19933">
        <v>0.38882</v>
      </c>
    </row>
    <row r="19934" spans="1:4" x14ac:dyDescent="0.25">
      <c r="A19934" s="1">
        <v>9.86294</v>
      </c>
      <c r="B19934" s="2">
        <f t="shared" si="311"/>
        <v>0.41095583333333335</v>
      </c>
      <c r="C19934">
        <v>4428.0522499999997</v>
      </c>
      <c r="D19934">
        <v>0.38868000000000003</v>
      </c>
    </row>
    <row r="19935" spans="1:4" x14ac:dyDescent="0.25">
      <c r="A19935" s="1">
        <v>9.8629700000000007</v>
      </c>
      <c r="B19935" s="2">
        <f t="shared" si="311"/>
        <v>0.41095708333333336</v>
      </c>
      <c r="C19935">
        <v>4423.5854499999996</v>
      </c>
      <c r="D19935">
        <v>0.38852999999999999</v>
      </c>
    </row>
    <row r="19936" spans="1:4" x14ac:dyDescent="0.25">
      <c r="A19936" s="1">
        <v>9.8629899999999999</v>
      </c>
      <c r="B19936" s="2">
        <f t="shared" si="311"/>
        <v>0.41095791666666664</v>
      </c>
      <c r="C19936">
        <v>4420.3535199999997</v>
      </c>
      <c r="D19936">
        <v>0.38841999999999999</v>
      </c>
    </row>
    <row r="19937" spans="1:4" x14ac:dyDescent="0.25">
      <c r="A19937" s="1">
        <v>9.8630200000000006</v>
      </c>
      <c r="B19937" s="2">
        <f t="shared" si="311"/>
        <v>0.41095916666666671</v>
      </c>
      <c r="C19937">
        <v>4415.97559</v>
      </c>
      <c r="D19937">
        <v>0.38825999999999999</v>
      </c>
    </row>
    <row r="19938" spans="1:4" x14ac:dyDescent="0.25">
      <c r="A19938" s="1">
        <v>9.8630499999999994</v>
      </c>
      <c r="B19938" s="2">
        <f t="shared" si="311"/>
        <v>0.41096041666666666</v>
      </c>
      <c r="C19938">
        <v>4413.0493200000001</v>
      </c>
      <c r="D19938">
        <v>0.38815</v>
      </c>
    </row>
    <row r="19939" spans="1:4" x14ac:dyDescent="0.25">
      <c r="A19939" s="1">
        <v>9.8630800000000001</v>
      </c>
      <c r="B19939" s="2">
        <f t="shared" si="311"/>
        <v>0.41096166666666667</v>
      </c>
      <c r="C19939">
        <v>4409.1577100000004</v>
      </c>
      <c r="D19939">
        <v>0.38799</v>
      </c>
    </row>
    <row r="19940" spans="1:4" x14ac:dyDescent="0.25">
      <c r="A19940" s="1">
        <v>9.8631100000000007</v>
      </c>
      <c r="B19940" s="2">
        <f t="shared" si="311"/>
        <v>0.41096291666666668</v>
      </c>
      <c r="C19940">
        <v>4404.47559</v>
      </c>
      <c r="D19940">
        <v>0.38779000000000002</v>
      </c>
    </row>
    <row r="19941" spans="1:4" x14ac:dyDescent="0.25">
      <c r="A19941" s="1">
        <v>9.86313</v>
      </c>
      <c r="B19941" s="2">
        <f t="shared" si="311"/>
        <v>0.41096375000000002</v>
      </c>
      <c r="C19941">
        <v>4401.9580100000003</v>
      </c>
      <c r="D19941">
        <v>0.38768000000000002</v>
      </c>
    </row>
    <row r="19942" spans="1:4" x14ac:dyDescent="0.25">
      <c r="A19942" s="1">
        <v>9.8631700000000002</v>
      </c>
      <c r="B19942" s="2">
        <f t="shared" si="311"/>
        <v>0.41096541666666669</v>
      </c>
      <c r="C19942">
        <v>4397.5434599999999</v>
      </c>
      <c r="D19942">
        <v>0.38746999999999998</v>
      </c>
    </row>
    <row r="19943" spans="1:4" x14ac:dyDescent="0.25">
      <c r="A19943" s="1">
        <v>9.8632000000000009</v>
      </c>
      <c r="B19943" s="2">
        <f t="shared" si="311"/>
        <v>0.4109666666666667</v>
      </c>
      <c r="C19943">
        <v>4393.75342</v>
      </c>
      <c r="D19943">
        <v>0.38728000000000001</v>
      </c>
    </row>
    <row r="19944" spans="1:4" x14ac:dyDescent="0.25">
      <c r="A19944" s="1">
        <v>9.8632299999999997</v>
      </c>
      <c r="B19944" s="2">
        <f t="shared" si="311"/>
        <v>0.41096791666666665</v>
      </c>
      <c r="C19944">
        <v>4390.3491199999999</v>
      </c>
      <c r="D19944">
        <v>0.38711000000000001</v>
      </c>
    </row>
    <row r="19945" spans="1:4" x14ac:dyDescent="0.25">
      <c r="A19945" s="1">
        <v>9.8632600000000004</v>
      </c>
      <c r="B19945" s="2">
        <f t="shared" si="311"/>
        <v>0.41096916666666666</v>
      </c>
      <c r="C19945">
        <v>4387.6489300000003</v>
      </c>
      <c r="D19945">
        <v>0.38696000000000003</v>
      </c>
    </row>
    <row r="19946" spans="1:4" x14ac:dyDescent="0.25">
      <c r="A19946" s="1">
        <v>9.8632899999999992</v>
      </c>
      <c r="B19946" s="2">
        <f t="shared" si="311"/>
        <v>0.41097041666666662</v>
      </c>
      <c r="C19946">
        <v>4384.3496100000002</v>
      </c>
      <c r="D19946">
        <v>0.38678000000000001</v>
      </c>
    </row>
    <row r="19947" spans="1:4" x14ac:dyDescent="0.25">
      <c r="A19947" s="1">
        <v>9.8633100000000002</v>
      </c>
      <c r="B19947" s="2">
        <f t="shared" si="311"/>
        <v>0.41097125000000001</v>
      </c>
      <c r="C19947">
        <v>4381.5180700000001</v>
      </c>
      <c r="D19947">
        <v>0.38661000000000001</v>
      </c>
    </row>
    <row r="19948" spans="1:4" x14ac:dyDescent="0.25">
      <c r="A19948" s="1">
        <v>9.8633400000000009</v>
      </c>
      <c r="B19948" s="2">
        <f t="shared" si="311"/>
        <v>0.41097250000000002</v>
      </c>
      <c r="C19948">
        <v>4378.3877000000002</v>
      </c>
      <c r="D19948">
        <v>0.38641999999999999</v>
      </c>
    </row>
    <row r="19949" spans="1:4" x14ac:dyDescent="0.25">
      <c r="A19949" s="1">
        <v>9.8633600000000001</v>
      </c>
      <c r="B19949" s="2">
        <f t="shared" si="311"/>
        <v>0.41097333333333336</v>
      </c>
      <c r="C19949">
        <v>4376.0112300000001</v>
      </c>
      <c r="D19949">
        <v>0.38627</v>
      </c>
    </row>
    <row r="19950" spans="1:4" x14ac:dyDescent="0.25">
      <c r="A19950" s="1">
        <v>9.8633900000000008</v>
      </c>
      <c r="B19950" s="2">
        <f t="shared" si="311"/>
        <v>0.41097458333333337</v>
      </c>
      <c r="C19950">
        <v>4373.1415999999999</v>
      </c>
      <c r="D19950">
        <v>0.38608999999999999</v>
      </c>
    </row>
    <row r="19951" spans="1:4" x14ac:dyDescent="0.25">
      <c r="A19951" s="1">
        <v>9.8634299999999993</v>
      </c>
      <c r="B19951" s="2">
        <f t="shared" si="311"/>
        <v>0.41097624999999999</v>
      </c>
      <c r="C19951">
        <v>4369.77441</v>
      </c>
      <c r="D19951">
        <v>0.38585999999999998</v>
      </c>
    </row>
    <row r="19952" spans="1:4" x14ac:dyDescent="0.25">
      <c r="A19952" s="1">
        <v>9.8634599999999999</v>
      </c>
      <c r="B19952" s="2">
        <f t="shared" si="311"/>
        <v>0.4109775</v>
      </c>
      <c r="C19952">
        <v>4366.1762699999999</v>
      </c>
      <c r="D19952">
        <v>0.38561000000000001</v>
      </c>
    </row>
    <row r="19953" spans="1:4" x14ac:dyDescent="0.25">
      <c r="A19953" s="1">
        <v>9.8634799999999991</v>
      </c>
      <c r="B19953" s="2">
        <f t="shared" si="311"/>
        <v>0.41097833333333328</v>
      </c>
      <c r="C19953">
        <v>4364.0810499999998</v>
      </c>
      <c r="D19953">
        <v>0.38546000000000002</v>
      </c>
    </row>
    <row r="19954" spans="1:4" x14ac:dyDescent="0.25">
      <c r="A19954" s="1">
        <v>9.8635199999999994</v>
      </c>
      <c r="B19954" s="2">
        <f t="shared" si="311"/>
        <v>0.41097999999999996</v>
      </c>
      <c r="C19954">
        <v>4360.9081999999999</v>
      </c>
      <c r="D19954">
        <v>0.38521</v>
      </c>
    </row>
    <row r="19955" spans="1:4" x14ac:dyDescent="0.25">
      <c r="A19955" s="1">
        <v>9.86355</v>
      </c>
      <c r="B19955" s="2">
        <f t="shared" si="311"/>
        <v>0.41098125000000002</v>
      </c>
      <c r="C19955">
        <v>4358.0161099999996</v>
      </c>
      <c r="D19955">
        <v>0.38499</v>
      </c>
    </row>
    <row r="19956" spans="1:4" x14ac:dyDescent="0.25">
      <c r="A19956" s="1">
        <v>9.8635699999999993</v>
      </c>
      <c r="B19956" s="2">
        <f t="shared" si="311"/>
        <v>0.4109820833333333</v>
      </c>
      <c r="C19956">
        <v>4356.0620099999996</v>
      </c>
      <c r="D19956">
        <v>0.38483000000000001</v>
      </c>
    </row>
    <row r="19957" spans="1:4" x14ac:dyDescent="0.25">
      <c r="A19957" s="1">
        <v>9.8635999999999999</v>
      </c>
      <c r="B19957" s="2">
        <f t="shared" si="311"/>
        <v>0.41098333333333331</v>
      </c>
      <c r="C19957">
        <v>4353.6694299999999</v>
      </c>
      <c r="D19957">
        <v>0.38463000000000003</v>
      </c>
    </row>
    <row r="19958" spans="1:4" x14ac:dyDescent="0.25">
      <c r="A19958" s="1">
        <v>9.8636300000000006</v>
      </c>
      <c r="B19958" s="2">
        <f t="shared" si="311"/>
        <v>0.41098458333333338</v>
      </c>
      <c r="C19958">
        <v>4350.9916999999996</v>
      </c>
      <c r="D19958">
        <v>0.38439000000000001</v>
      </c>
    </row>
    <row r="19959" spans="1:4" x14ac:dyDescent="0.25">
      <c r="A19959" s="1">
        <v>9.8636700000000008</v>
      </c>
      <c r="B19959" s="2">
        <f t="shared" si="311"/>
        <v>0.41098625000000005</v>
      </c>
      <c r="C19959">
        <v>4347.9121100000002</v>
      </c>
      <c r="D19959">
        <v>0.38412000000000002</v>
      </c>
    </row>
    <row r="19960" spans="1:4" x14ac:dyDescent="0.25">
      <c r="A19960" s="1">
        <v>9.8636999999999997</v>
      </c>
      <c r="B19960" s="2">
        <f t="shared" si="311"/>
        <v>0.41098750000000001</v>
      </c>
      <c r="C19960">
        <v>4345.9301800000003</v>
      </c>
      <c r="D19960">
        <v>0.38392999999999999</v>
      </c>
    </row>
    <row r="19961" spans="1:4" x14ac:dyDescent="0.25">
      <c r="A19961" s="1">
        <v>9.8637300000000003</v>
      </c>
      <c r="B19961" s="2">
        <f t="shared" si="311"/>
        <v>0.41098875000000001</v>
      </c>
      <c r="C19961">
        <v>4343.77783</v>
      </c>
      <c r="D19961">
        <v>0.38372000000000001</v>
      </c>
    </row>
    <row r="19962" spans="1:4" x14ac:dyDescent="0.25">
      <c r="A19962" s="1">
        <v>9.8637599999999992</v>
      </c>
      <c r="B19962" s="2">
        <f t="shared" si="311"/>
        <v>0.41098999999999997</v>
      </c>
      <c r="C19962">
        <v>4341.5918000000001</v>
      </c>
      <c r="D19962">
        <v>0.38350000000000001</v>
      </c>
    </row>
    <row r="19963" spans="1:4" x14ac:dyDescent="0.25">
      <c r="A19963" s="1">
        <v>9.8637800000000002</v>
      </c>
      <c r="B19963" s="2">
        <f t="shared" si="311"/>
        <v>0.41099083333333336</v>
      </c>
      <c r="C19963">
        <v>4339.9243200000001</v>
      </c>
      <c r="D19963">
        <v>0.38334000000000001</v>
      </c>
    </row>
    <row r="19964" spans="1:4" x14ac:dyDescent="0.25">
      <c r="A19964" s="1">
        <v>9.8637999999999995</v>
      </c>
      <c r="B19964" s="2">
        <f t="shared" si="311"/>
        <v>0.41099166666666664</v>
      </c>
      <c r="C19964">
        <v>4338.2763699999996</v>
      </c>
      <c r="D19964">
        <v>0.38316</v>
      </c>
    </row>
    <row r="19965" spans="1:4" x14ac:dyDescent="0.25">
      <c r="A19965" s="1">
        <v>9.8638300000000001</v>
      </c>
      <c r="B19965" s="2">
        <f t="shared" si="311"/>
        <v>0.41099291666666665</v>
      </c>
      <c r="C19965">
        <v>4336.0371100000002</v>
      </c>
      <c r="D19965">
        <v>0.38292999999999999</v>
      </c>
    </row>
    <row r="19966" spans="1:4" x14ac:dyDescent="0.25">
      <c r="A19966" s="1">
        <v>9.8638499999999993</v>
      </c>
      <c r="B19966" s="2">
        <f t="shared" si="311"/>
        <v>0.41099374999999999</v>
      </c>
      <c r="C19966">
        <v>4334.5537100000001</v>
      </c>
      <c r="D19966">
        <v>0.38277</v>
      </c>
    </row>
    <row r="19967" spans="1:4" x14ac:dyDescent="0.25">
      <c r="A19967" s="1">
        <v>9.8638899999999996</v>
      </c>
      <c r="B19967" s="2">
        <f t="shared" si="311"/>
        <v>0.41099541666666667</v>
      </c>
      <c r="C19967">
        <v>4332.21191</v>
      </c>
      <c r="D19967">
        <v>0.38251000000000002</v>
      </c>
    </row>
    <row r="19968" spans="1:4" x14ac:dyDescent="0.25">
      <c r="A19968" s="1">
        <v>9.8639200000000002</v>
      </c>
      <c r="B19968" s="2">
        <f t="shared" si="311"/>
        <v>0.41099666666666668</v>
      </c>
      <c r="C19968">
        <v>4330.4799800000001</v>
      </c>
      <c r="D19968">
        <v>0.38230999999999998</v>
      </c>
    </row>
    <row r="19969" spans="1:4" x14ac:dyDescent="0.25">
      <c r="A19969" s="1">
        <v>9.8639399999999995</v>
      </c>
      <c r="B19969" s="2">
        <f t="shared" si="311"/>
        <v>0.41099749999999996</v>
      </c>
      <c r="C19969">
        <v>4328.8764600000004</v>
      </c>
      <c r="D19969">
        <v>0.38212000000000002</v>
      </c>
    </row>
    <row r="19970" spans="1:4" x14ac:dyDescent="0.25">
      <c r="A19970" s="1">
        <v>9.8639700000000001</v>
      </c>
      <c r="B19970" s="2">
        <f t="shared" si="311"/>
        <v>0.41099875000000002</v>
      </c>
      <c r="C19970">
        <v>4326.9081999999999</v>
      </c>
      <c r="D19970">
        <v>0.38189000000000001</v>
      </c>
    </row>
    <row r="19971" spans="1:4" x14ac:dyDescent="0.25">
      <c r="A19971" s="1">
        <v>9.8640100000000004</v>
      </c>
      <c r="B19971" s="2">
        <f t="shared" ref="B19971:B20034" si="312">A19971/24</f>
        <v>0.4110004166666667</v>
      </c>
      <c r="C19971">
        <v>4324.7314500000002</v>
      </c>
      <c r="D19971">
        <v>0.38163000000000002</v>
      </c>
    </row>
    <row r="19972" spans="1:4" x14ac:dyDescent="0.25">
      <c r="A19972" s="1">
        <v>9.86402</v>
      </c>
      <c r="B19972" s="2">
        <f t="shared" si="312"/>
        <v>0.41100083333333332</v>
      </c>
      <c r="C19972">
        <v>4323.5825199999999</v>
      </c>
      <c r="D19972">
        <v>0.38147999999999999</v>
      </c>
    </row>
    <row r="19973" spans="1:4" x14ac:dyDescent="0.25">
      <c r="A19973" s="1">
        <v>9.8640500000000007</v>
      </c>
      <c r="B19973" s="2">
        <f t="shared" si="312"/>
        <v>0.41100208333333338</v>
      </c>
      <c r="C19973">
        <v>4321.7519499999999</v>
      </c>
      <c r="D19973">
        <v>0.38125999999999999</v>
      </c>
    </row>
    <row r="19974" spans="1:4" x14ac:dyDescent="0.25">
      <c r="A19974" s="1">
        <v>9.8640899999999991</v>
      </c>
      <c r="B19974" s="2">
        <f t="shared" si="312"/>
        <v>0.41100374999999995</v>
      </c>
      <c r="C19974">
        <v>4319.9526400000004</v>
      </c>
      <c r="D19974">
        <v>0.38102999999999998</v>
      </c>
    </row>
    <row r="19975" spans="1:4" x14ac:dyDescent="0.25">
      <c r="A19975" s="1">
        <v>9.8641199999999998</v>
      </c>
      <c r="B19975" s="2">
        <f t="shared" si="312"/>
        <v>0.41100500000000001</v>
      </c>
      <c r="C19975">
        <v>4317.8129900000004</v>
      </c>
      <c r="D19975">
        <v>0.38075999999999999</v>
      </c>
    </row>
    <row r="19976" spans="1:4" x14ac:dyDescent="0.25">
      <c r="A19976" s="1">
        <v>9.8641400000000008</v>
      </c>
      <c r="B19976" s="2">
        <f t="shared" si="312"/>
        <v>0.41100583333333335</v>
      </c>
      <c r="C19976">
        <v>4316.6992200000004</v>
      </c>
      <c r="D19976">
        <v>0.38061</v>
      </c>
    </row>
    <row r="19977" spans="1:4" x14ac:dyDescent="0.25">
      <c r="A19977" s="1">
        <v>9.8641699999999997</v>
      </c>
      <c r="B19977" s="2">
        <f t="shared" si="312"/>
        <v>0.4110070833333333</v>
      </c>
      <c r="C19977">
        <v>4314.8286099999996</v>
      </c>
      <c r="D19977">
        <v>0.38036999999999999</v>
      </c>
    </row>
    <row r="19978" spans="1:4" x14ac:dyDescent="0.25">
      <c r="A19978" s="1">
        <v>9.8642000000000003</v>
      </c>
      <c r="B19978" s="2">
        <f t="shared" si="312"/>
        <v>0.41100833333333336</v>
      </c>
      <c r="C19978">
        <v>4313.2514600000004</v>
      </c>
      <c r="D19978">
        <v>0.38016</v>
      </c>
    </row>
    <row r="19979" spans="1:4" x14ac:dyDescent="0.25">
      <c r="A19979" s="1">
        <v>9.8642299999999992</v>
      </c>
      <c r="B19979" s="2">
        <f t="shared" si="312"/>
        <v>0.41100958333333332</v>
      </c>
      <c r="C19979">
        <v>4311.8012699999999</v>
      </c>
      <c r="D19979">
        <v>0.37996000000000002</v>
      </c>
    </row>
    <row r="19980" spans="1:4" x14ac:dyDescent="0.25">
      <c r="A19980" s="1">
        <v>9.8642500000000002</v>
      </c>
      <c r="B19980" s="2">
        <f t="shared" si="312"/>
        <v>0.41101041666666666</v>
      </c>
      <c r="C19980">
        <v>4310.7612300000001</v>
      </c>
      <c r="D19980">
        <v>0.37983</v>
      </c>
    </row>
    <row r="19981" spans="1:4" x14ac:dyDescent="0.25">
      <c r="A19981" s="1">
        <v>9.8642800000000008</v>
      </c>
      <c r="B19981" s="2">
        <f t="shared" si="312"/>
        <v>0.41101166666666672</v>
      </c>
      <c r="C19981">
        <v>4309.1899400000002</v>
      </c>
      <c r="D19981">
        <v>0.37962000000000001</v>
      </c>
    </row>
    <row r="19982" spans="1:4" x14ac:dyDescent="0.25">
      <c r="A19982" s="1">
        <v>9.8642900000000004</v>
      </c>
      <c r="B19982" s="2">
        <f t="shared" si="312"/>
        <v>0.41101208333333333</v>
      </c>
      <c r="C19982">
        <v>4308.2011700000003</v>
      </c>
      <c r="D19982">
        <v>0.37947999999999998</v>
      </c>
    </row>
    <row r="19983" spans="1:4" x14ac:dyDescent="0.25">
      <c r="A19983" s="1">
        <v>9.8643300000000007</v>
      </c>
      <c r="B19983" s="2">
        <f t="shared" si="312"/>
        <v>0.41101375000000001</v>
      </c>
      <c r="C19983">
        <v>4306.3745099999996</v>
      </c>
      <c r="D19983">
        <v>0.37924000000000002</v>
      </c>
    </row>
    <row r="19984" spans="1:4" x14ac:dyDescent="0.25">
      <c r="A19984" s="1">
        <v>9.8643599999999996</v>
      </c>
      <c r="B19984" s="2">
        <f t="shared" si="312"/>
        <v>0.41101499999999996</v>
      </c>
      <c r="C19984">
        <v>4304.8046899999999</v>
      </c>
      <c r="D19984">
        <v>0.37902999999999998</v>
      </c>
    </row>
    <row r="19985" spans="1:4" x14ac:dyDescent="0.25">
      <c r="A19985" s="1">
        <v>9.8643800000000006</v>
      </c>
      <c r="B19985" s="2">
        <f t="shared" si="312"/>
        <v>0.41101583333333336</v>
      </c>
      <c r="C19985">
        <v>4303.6352500000003</v>
      </c>
      <c r="D19985">
        <v>0.37886999999999998</v>
      </c>
    </row>
    <row r="19986" spans="1:4" x14ac:dyDescent="0.25">
      <c r="A19986" s="1">
        <v>9.8644099999999995</v>
      </c>
      <c r="B19986" s="2">
        <f t="shared" si="312"/>
        <v>0.41101708333333331</v>
      </c>
      <c r="C19986">
        <v>4301.9872999999998</v>
      </c>
      <c r="D19986">
        <v>0.37864999999999999</v>
      </c>
    </row>
    <row r="19987" spans="1:4" x14ac:dyDescent="0.25">
      <c r="A19987" s="1">
        <v>9.8644300000000005</v>
      </c>
      <c r="B19987" s="2">
        <f t="shared" si="312"/>
        <v>0.4110179166666667</v>
      </c>
      <c r="C19987">
        <v>4300.8237300000001</v>
      </c>
      <c r="D19987">
        <v>0.3785</v>
      </c>
    </row>
    <row r="19988" spans="1:4" x14ac:dyDescent="0.25">
      <c r="A19988" s="1">
        <v>9.8644599999999993</v>
      </c>
      <c r="B19988" s="2">
        <f t="shared" si="312"/>
        <v>0.41101916666666666</v>
      </c>
      <c r="C19988">
        <v>4299.3295900000003</v>
      </c>
      <c r="D19988">
        <v>0.37830999999999998</v>
      </c>
    </row>
    <row r="19989" spans="1:4" x14ac:dyDescent="0.25">
      <c r="A19989" s="1">
        <v>9.86449</v>
      </c>
      <c r="B19989" s="2">
        <f t="shared" si="312"/>
        <v>0.41102041666666667</v>
      </c>
      <c r="C19989">
        <v>4297.9804700000004</v>
      </c>
      <c r="D19989">
        <v>0.37813000000000002</v>
      </c>
    </row>
    <row r="19990" spans="1:4" x14ac:dyDescent="0.25">
      <c r="A19990" s="1">
        <v>9.8645200000000006</v>
      </c>
      <c r="B19990" s="2">
        <f t="shared" si="312"/>
        <v>0.41102166666666667</v>
      </c>
      <c r="C19990">
        <v>4296.0991199999999</v>
      </c>
      <c r="D19990">
        <v>0.37789</v>
      </c>
    </row>
    <row r="19991" spans="1:4" x14ac:dyDescent="0.25">
      <c r="A19991" s="1">
        <v>9.8645499999999995</v>
      </c>
      <c r="B19991" s="2">
        <f t="shared" si="312"/>
        <v>0.41102291666666663</v>
      </c>
      <c r="C19991">
        <v>4294.7124000000003</v>
      </c>
      <c r="D19991">
        <v>0.37772</v>
      </c>
    </row>
    <row r="19992" spans="1:4" x14ac:dyDescent="0.25">
      <c r="A19992" s="1">
        <v>9.8645700000000005</v>
      </c>
      <c r="B19992" s="2">
        <f t="shared" si="312"/>
        <v>0.41102375000000002</v>
      </c>
      <c r="C19992">
        <v>4293.5820299999996</v>
      </c>
      <c r="D19992">
        <v>0.37758000000000003</v>
      </c>
    </row>
    <row r="19993" spans="1:4" x14ac:dyDescent="0.25">
      <c r="A19993" s="1">
        <v>9.8645899999999997</v>
      </c>
      <c r="B19993" s="2">
        <f t="shared" si="312"/>
        <v>0.4110245833333333</v>
      </c>
      <c r="C19993">
        <v>4292.28467</v>
      </c>
      <c r="D19993">
        <v>0.37741999999999998</v>
      </c>
    </row>
    <row r="19994" spans="1:4" x14ac:dyDescent="0.25">
      <c r="A19994" s="1">
        <v>9.8646200000000004</v>
      </c>
      <c r="B19994" s="2">
        <f t="shared" si="312"/>
        <v>0.41102583333333337</v>
      </c>
      <c r="C19994">
        <v>4290.91309</v>
      </c>
      <c r="D19994">
        <v>0.37724999999999997</v>
      </c>
    </row>
    <row r="19995" spans="1:4" x14ac:dyDescent="0.25">
      <c r="A19995" s="1">
        <v>9.8646499999999993</v>
      </c>
      <c r="B19995" s="2">
        <f t="shared" si="312"/>
        <v>0.41102708333333332</v>
      </c>
      <c r="C19995">
        <v>4289.0288099999998</v>
      </c>
      <c r="D19995">
        <v>0.37702000000000002</v>
      </c>
    </row>
    <row r="19996" spans="1:4" x14ac:dyDescent="0.25">
      <c r="A19996" s="1">
        <v>9.8646799999999999</v>
      </c>
      <c r="B19996" s="2">
        <f t="shared" si="312"/>
        <v>0.41102833333333333</v>
      </c>
      <c r="C19996">
        <v>4287.4399400000002</v>
      </c>
      <c r="D19996">
        <v>0.37684000000000001</v>
      </c>
    </row>
    <row r="19997" spans="1:4" x14ac:dyDescent="0.25">
      <c r="A19997" s="1">
        <v>9.8647100000000005</v>
      </c>
      <c r="B19997" s="2">
        <f t="shared" si="312"/>
        <v>0.41102958333333334</v>
      </c>
      <c r="C19997">
        <v>4285.7490200000002</v>
      </c>
      <c r="D19997">
        <v>0.37663999999999997</v>
      </c>
    </row>
    <row r="19998" spans="1:4" x14ac:dyDescent="0.25">
      <c r="A19998" s="1">
        <v>9.8647399999999994</v>
      </c>
      <c r="B19998" s="2">
        <f t="shared" si="312"/>
        <v>0.41103083333333329</v>
      </c>
      <c r="C19998">
        <v>4284.1508800000001</v>
      </c>
      <c r="D19998">
        <v>0.37647000000000003</v>
      </c>
    </row>
    <row r="19999" spans="1:4" x14ac:dyDescent="0.25">
      <c r="A19999" s="1">
        <v>9.86477</v>
      </c>
      <c r="B19999" s="2">
        <f t="shared" si="312"/>
        <v>0.41103208333333335</v>
      </c>
      <c r="C19999">
        <v>4282.6044899999997</v>
      </c>
      <c r="D19999">
        <v>0.37630000000000002</v>
      </c>
    </row>
    <row r="20000" spans="1:4" x14ac:dyDescent="0.25">
      <c r="A20000" s="1">
        <v>9.8648000000000007</v>
      </c>
      <c r="B20000" s="2">
        <f t="shared" si="312"/>
        <v>0.41103333333333336</v>
      </c>
      <c r="C20000">
        <v>4280.9990200000002</v>
      </c>
      <c r="D20000">
        <v>0.37612000000000001</v>
      </c>
    </row>
    <row r="20001" spans="1:4" x14ac:dyDescent="0.25">
      <c r="A20001" s="1">
        <v>9.8648299999999995</v>
      </c>
      <c r="B20001" s="2">
        <f t="shared" si="312"/>
        <v>0.41103458333333331</v>
      </c>
      <c r="C20001">
        <v>4279.3920900000003</v>
      </c>
      <c r="D20001">
        <v>0.37596000000000002</v>
      </c>
    </row>
    <row r="20002" spans="1:4" x14ac:dyDescent="0.25">
      <c r="A20002" s="1">
        <v>9.8648500000000006</v>
      </c>
      <c r="B20002" s="2">
        <f t="shared" si="312"/>
        <v>0.41103541666666671</v>
      </c>
      <c r="C20002">
        <v>4277.8408200000003</v>
      </c>
      <c r="D20002">
        <v>0.37580000000000002</v>
      </c>
    </row>
    <row r="20003" spans="1:4" x14ac:dyDescent="0.25">
      <c r="A20003" s="1">
        <v>9.8648799999999994</v>
      </c>
      <c r="B20003" s="2">
        <f t="shared" si="312"/>
        <v>0.41103666666666666</v>
      </c>
      <c r="C20003">
        <v>4276.5932599999996</v>
      </c>
      <c r="D20003">
        <v>0.37568000000000001</v>
      </c>
    </row>
    <row r="20004" spans="1:4" x14ac:dyDescent="0.25">
      <c r="A20004" s="1">
        <v>9.8649100000000001</v>
      </c>
      <c r="B20004" s="2">
        <f t="shared" si="312"/>
        <v>0.41103791666666667</v>
      </c>
      <c r="C20004">
        <v>4274.7915000000003</v>
      </c>
      <c r="D20004">
        <v>0.37551000000000001</v>
      </c>
    </row>
    <row r="20005" spans="1:4" x14ac:dyDescent="0.25">
      <c r="A20005" s="1">
        <v>9.8649400000000007</v>
      </c>
      <c r="B20005" s="2">
        <f t="shared" si="312"/>
        <v>0.41103916666666668</v>
      </c>
      <c r="C20005">
        <v>4272.9204099999997</v>
      </c>
      <c r="D20005">
        <v>0.37533</v>
      </c>
    </row>
    <row r="20006" spans="1:4" x14ac:dyDescent="0.25">
      <c r="A20006" s="1">
        <v>9.86496</v>
      </c>
      <c r="B20006" s="2">
        <f t="shared" si="312"/>
        <v>0.41104000000000002</v>
      </c>
      <c r="C20006">
        <v>4271.2426800000003</v>
      </c>
      <c r="D20006">
        <v>0.37518000000000001</v>
      </c>
    </row>
    <row r="20007" spans="1:4" x14ac:dyDescent="0.25">
      <c r="A20007" s="1">
        <v>9.8650000000000002</v>
      </c>
      <c r="B20007" s="2">
        <f t="shared" si="312"/>
        <v>0.41104166666666669</v>
      </c>
      <c r="C20007">
        <v>4269.3217800000002</v>
      </c>
      <c r="D20007">
        <v>0.37502000000000002</v>
      </c>
    </row>
    <row r="20008" spans="1:4" x14ac:dyDescent="0.25">
      <c r="A20008" s="1">
        <v>9.8650199999999995</v>
      </c>
      <c r="B20008" s="2">
        <f t="shared" si="312"/>
        <v>0.41104249999999998</v>
      </c>
      <c r="C20008">
        <v>4267.62158</v>
      </c>
      <c r="D20008">
        <v>0.37486999999999998</v>
      </c>
    </row>
    <row r="20009" spans="1:4" x14ac:dyDescent="0.25">
      <c r="A20009" s="1">
        <v>9.8650500000000001</v>
      </c>
      <c r="B20009" s="2">
        <f t="shared" si="312"/>
        <v>0.41104374999999999</v>
      </c>
      <c r="C20009">
        <v>4266.1084000000001</v>
      </c>
      <c r="D20009">
        <v>0.37475000000000003</v>
      </c>
    </row>
    <row r="20010" spans="1:4" x14ac:dyDescent="0.25">
      <c r="A20010" s="1">
        <v>9.8650699999999993</v>
      </c>
      <c r="B20010" s="2">
        <f t="shared" si="312"/>
        <v>0.41104458333333332</v>
      </c>
      <c r="C20010">
        <v>4264.4467800000002</v>
      </c>
      <c r="D20010">
        <v>0.37462000000000001</v>
      </c>
    </row>
    <row r="20011" spans="1:4" x14ac:dyDescent="0.25">
      <c r="A20011" s="1">
        <v>9.8651</v>
      </c>
      <c r="B20011" s="2">
        <f t="shared" si="312"/>
        <v>0.41104583333333333</v>
      </c>
      <c r="C20011">
        <v>4262.5283200000003</v>
      </c>
      <c r="D20011">
        <v>0.37447000000000003</v>
      </c>
    </row>
    <row r="20012" spans="1:4" x14ac:dyDescent="0.25">
      <c r="A20012" s="1">
        <v>9.8651300000000006</v>
      </c>
      <c r="B20012" s="2">
        <f t="shared" si="312"/>
        <v>0.41104708333333334</v>
      </c>
      <c r="C20012">
        <v>4260.7831999999999</v>
      </c>
      <c r="D20012">
        <v>0.37434000000000001</v>
      </c>
    </row>
    <row r="20013" spans="1:4" x14ac:dyDescent="0.25">
      <c r="A20013" s="1">
        <v>9.8651599999999995</v>
      </c>
      <c r="B20013" s="2">
        <f t="shared" si="312"/>
        <v>0.41104833333333329</v>
      </c>
      <c r="C20013">
        <v>4258.7583000000004</v>
      </c>
      <c r="D20013">
        <v>0.37419999999999998</v>
      </c>
    </row>
    <row r="20014" spans="1:4" x14ac:dyDescent="0.25">
      <c r="A20014" s="1">
        <v>9.8651900000000001</v>
      </c>
      <c r="B20014" s="2">
        <f t="shared" si="312"/>
        <v>0.41104958333333336</v>
      </c>
      <c r="C20014">
        <v>4256.9033200000003</v>
      </c>
      <c r="D20014">
        <v>0.37407000000000001</v>
      </c>
    </row>
    <row r="20015" spans="1:4" x14ac:dyDescent="0.25">
      <c r="A20015" s="1">
        <v>9.8652200000000008</v>
      </c>
      <c r="B20015" s="2">
        <f t="shared" si="312"/>
        <v>0.41105083333333337</v>
      </c>
      <c r="C20015">
        <v>4254.6518599999999</v>
      </c>
      <c r="D20015">
        <v>0.37391999999999997</v>
      </c>
    </row>
    <row r="20016" spans="1:4" x14ac:dyDescent="0.25">
      <c r="A20016" s="1">
        <v>9.8652499999999996</v>
      </c>
      <c r="B20016" s="2">
        <f t="shared" si="312"/>
        <v>0.41105208333333332</v>
      </c>
      <c r="C20016">
        <v>4252.5165999999999</v>
      </c>
      <c r="D20016">
        <v>0.37379000000000001</v>
      </c>
    </row>
    <row r="20017" spans="1:4" x14ac:dyDescent="0.25">
      <c r="A20017" s="1">
        <v>9.8652800000000003</v>
      </c>
      <c r="B20017" s="2">
        <f t="shared" si="312"/>
        <v>0.41105333333333333</v>
      </c>
      <c r="C20017">
        <v>4250.64941</v>
      </c>
      <c r="D20017">
        <v>0.37367</v>
      </c>
    </row>
    <row r="20018" spans="1:4" x14ac:dyDescent="0.25">
      <c r="A20018" s="1">
        <v>9.8653200000000005</v>
      </c>
      <c r="B20018" s="2">
        <f t="shared" si="312"/>
        <v>0.411055</v>
      </c>
      <c r="C20018">
        <v>4247.7177700000002</v>
      </c>
      <c r="D20018">
        <v>0.3735</v>
      </c>
    </row>
    <row r="20019" spans="1:4" x14ac:dyDescent="0.25">
      <c r="A20019" s="1">
        <v>9.8653499999999994</v>
      </c>
      <c r="B20019" s="2">
        <f t="shared" si="312"/>
        <v>0.41105624999999996</v>
      </c>
      <c r="C20019">
        <v>4245.5400399999999</v>
      </c>
      <c r="D20019">
        <v>0.37337999999999999</v>
      </c>
    </row>
    <row r="20020" spans="1:4" x14ac:dyDescent="0.25">
      <c r="A20020" s="1">
        <v>9.86538</v>
      </c>
      <c r="B20020" s="2">
        <f t="shared" si="312"/>
        <v>0.41105750000000002</v>
      </c>
      <c r="C20020">
        <v>4242.6381799999999</v>
      </c>
      <c r="D20020">
        <v>0.37323000000000001</v>
      </c>
    </row>
    <row r="20021" spans="1:4" x14ac:dyDescent="0.25">
      <c r="A20021" s="1">
        <v>9.8654100000000007</v>
      </c>
      <c r="B20021" s="2">
        <f t="shared" si="312"/>
        <v>0.41105875000000003</v>
      </c>
      <c r="C20021">
        <v>4240.4502000000002</v>
      </c>
      <c r="D20021">
        <v>0.37312000000000001</v>
      </c>
    </row>
    <row r="20022" spans="1:4" x14ac:dyDescent="0.25">
      <c r="A20022" s="1">
        <v>9.8654399999999995</v>
      </c>
      <c r="B20022" s="2">
        <f t="shared" si="312"/>
        <v>0.41105999999999998</v>
      </c>
      <c r="C20022">
        <v>4238.3076199999996</v>
      </c>
      <c r="D20022">
        <v>0.37302000000000002</v>
      </c>
    </row>
    <row r="20023" spans="1:4" x14ac:dyDescent="0.25">
      <c r="A20023" s="1">
        <v>9.8654700000000002</v>
      </c>
      <c r="B20023" s="2">
        <f t="shared" si="312"/>
        <v>0.41106124999999999</v>
      </c>
      <c r="C20023">
        <v>4235.91309</v>
      </c>
      <c r="D20023">
        <v>0.37290000000000001</v>
      </c>
    </row>
    <row r="20024" spans="1:4" x14ac:dyDescent="0.25">
      <c r="A20024" s="1">
        <v>9.8655000000000008</v>
      </c>
      <c r="B20024" s="2">
        <f t="shared" si="312"/>
        <v>0.41106250000000005</v>
      </c>
      <c r="C20024">
        <v>4233.6972699999997</v>
      </c>
      <c r="D20024">
        <v>0.37280999999999997</v>
      </c>
    </row>
    <row r="20025" spans="1:4" x14ac:dyDescent="0.25">
      <c r="A20025" s="1">
        <v>9.8655200000000001</v>
      </c>
      <c r="B20025" s="2">
        <f t="shared" si="312"/>
        <v>0.41106333333333334</v>
      </c>
      <c r="C20025">
        <v>4231.6845700000003</v>
      </c>
      <c r="D20025">
        <v>0.37272</v>
      </c>
    </row>
    <row r="20026" spans="1:4" x14ac:dyDescent="0.25">
      <c r="A20026" s="1">
        <v>9.8655399999999993</v>
      </c>
      <c r="B20026" s="2">
        <f t="shared" si="312"/>
        <v>0.41106416666666662</v>
      </c>
      <c r="C20026">
        <v>4229.86816</v>
      </c>
      <c r="D20026">
        <v>0.37264000000000003</v>
      </c>
    </row>
    <row r="20027" spans="1:4" x14ac:dyDescent="0.25">
      <c r="A20027" s="1">
        <v>9.8655799999999996</v>
      </c>
      <c r="B20027" s="2">
        <f t="shared" si="312"/>
        <v>0.4110658333333333</v>
      </c>
      <c r="C20027">
        <v>4226.96533</v>
      </c>
      <c r="D20027">
        <v>0.37252999999999997</v>
      </c>
    </row>
    <row r="20028" spans="1:4" x14ac:dyDescent="0.25">
      <c r="A20028" s="1">
        <v>9.8656100000000002</v>
      </c>
      <c r="B20028" s="2">
        <f t="shared" si="312"/>
        <v>0.41106708333333336</v>
      </c>
      <c r="C20028">
        <v>4224.3745099999996</v>
      </c>
      <c r="D20028">
        <v>0.37242999999999998</v>
      </c>
    </row>
    <row r="20029" spans="1:4" x14ac:dyDescent="0.25">
      <c r="A20029" s="1">
        <v>9.8656299999999995</v>
      </c>
      <c r="B20029" s="2">
        <f t="shared" si="312"/>
        <v>0.41106791666666664</v>
      </c>
      <c r="C20029">
        <v>4222.0468799999999</v>
      </c>
      <c r="D20029">
        <v>0.37235000000000001</v>
      </c>
    </row>
    <row r="20030" spans="1:4" x14ac:dyDescent="0.25">
      <c r="A20030" s="1">
        <v>9.8656600000000001</v>
      </c>
      <c r="B20030" s="2">
        <f t="shared" si="312"/>
        <v>0.41106916666666665</v>
      </c>
      <c r="C20030">
        <v>4219.5781299999999</v>
      </c>
      <c r="D20030">
        <v>0.37225999999999998</v>
      </c>
    </row>
    <row r="20031" spans="1:4" x14ac:dyDescent="0.25">
      <c r="A20031" s="1">
        <v>9.8656900000000007</v>
      </c>
      <c r="B20031" s="2">
        <f t="shared" si="312"/>
        <v>0.41107041666666672</v>
      </c>
      <c r="C20031">
        <v>4217.0502900000001</v>
      </c>
      <c r="D20031">
        <v>0.37217</v>
      </c>
    </row>
    <row r="20032" spans="1:4" x14ac:dyDescent="0.25">
      <c r="A20032" s="1">
        <v>9.8657199999999996</v>
      </c>
      <c r="B20032" s="2">
        <f t="shared" si="312"/>
        <v>0.41107166666666667</v>
      </c>
      <c r="C20032">
        <v>4214.2060499999998</v>
      </c>
      <c r="D20032">
        <v>0.37208000000000002</v>
      </c>
    </row>
    <row r="20033" spans="1:4" x14ac:dyDescent="0.25">
      <c r="A20033" s="1">
        <v>9.8657500000000002</v>
      </c>
      <c r="B20033" s="2">
        <f t="shared" si="312"/>
        <v>0.41107291666666668</v>
      </c>
      <c r="C20033">
        <v>4211.6474600000001</v>
      </c>
      <c r="D20033">
        <v>0.372</v>
      </c>
    </row>
    <row r="20034" spans="1:4" x14ac:dyDescent="0.25">
      <c r="A20034" s="1">
        <v>9.8657800000000009</v>
      </c>
      <c r="B20034" s="2">
        <f t="shared" si="312"/>
        <v>0.41107416666666668</v>
      </c>
      <c r="C20034">
        <v>4208.6601600000004</v>
      </c>
      <c r="D20034">
        <v>0.37191000000000002</v>
      </c>
    </row>
    <row r="20035" spans="1:4" x14ac:dyDescent="0.25">
      <c r="A20035" s="1">
        <v>9.8658099999999997</v>
      </c>
      <c r="B20035" s="2">
        <f t="shared" ref="B20035:B20098" si="313">A20035/24</f>
        <v>0.41107541666666664</v>
      </c>
      <c r="C20035">
        <v>4206.4106400000001</v>
      </c>
      <c r="D20035">
        <v>0.37185000000000001</v>
      </c>
    </row>
    <row r="20036" spans="1:4" x14ac:dyDescent="0.25">
      <c r="A20036" s="1">
        <v>9.8658400000000004</v>
      </c>
      <c r="B20036" s="2">
        <f t="shared" si="313"/>
        <v>0.4110766666666667</v>
      </c>
      <c r="C20036">
        <v>4203.6367200000004</v>
      </c>
      <c r="D20036">
        <v>0.37176999999999999</v>
      </c>
    </row>
    <row r="20037" spans="1:4" x14ac:dyDescent="0.25">
      <c r="A20037" s="1">
        <v>9.8658699999999993</v>
      </c>
      <c r="B20037" s="2">
        <f t="shared" si="313"/>
        <v>0.41107791666666665</v>
      </c>
      <c r="C20037">
        <v>4200.7260699999997</v>
      </c>
      <c r="D20037">
        <v>0.37169000000000002</v>
      </c>
    </row>
    <row r="20038" spans="1:4" x14ac:dyDescent="0.25">
      <c r="A20038" s="1">
        <v>9.8658999999999999</v>
      </c>
      <c r="B20038" s="2">
        <f t="shared" si="313"/>
        <v>0.41107916666666666</v>
      </c>
      <c r="C20038">
        <v>4197.8164100000004</v>
      </c>
      <c r="D20038">
        <v>0.37161</v>
      </c>
    </row>
    <row r="20039" spans="1:4" x14ac:dyDescent="0.25">
      <c r="A20039" s="1">
        <v>9.8659199999999991</v>
      </c>
      <c r="B20039" s="2">
        <f t="shared" si="313"/>
        <v>0.41107999999999995</v>
      </c>
      <c r="C20039">
        <v>4195.5092800000002</v>
      </c>
      <c r="D20039">
        <v>0.37156</v>
      </c>
    </row>
    <row r="20040" spans="1:4" x14ac:dyDescent="0.25">
      <c r="A20040" s="1">
        <v>9.8659499999999998</v>
      </c>
      <c r="B20040" s="2">
        <f t="shared" si="313"/>
        <v>0.41108125000000001</v>
      </c>
      <c r="C20040">
        <v>4192.3833000000004</v>
      </c>
      <c r="D20040">
        <v>0.37147999999999998</v>
      </c>
    </row>
    <row r="20041" spans="1:4" x14ac:dyDescent="0.25">
      <c r="A20041" s="1">
        <v>9.8659800000000004</v>
      </c>
      <c r="B20041" s="2">
        <f t="shared" si="313"/>
        <v>0.41108250000000002</v>
      </c>
      <c r="C20041">
        <v>4189.7304700000004</v>
      </c>
      <c r="D20041">
        <v>0.37141000000000002</v>
      </c>
    </row>
    <row r="20042" spans="1:4" x14ac:dyDescent="0.25">
      <c r="A20042" s="1">
        <v>9.8659999999999997</v>
      </c>
      <c r="B20042" s="2">
        <f t="shared" si="313"/>
        <v>0.4110833333333333</v>
      </c>
      <c r="C20042">
        <v>4187.1196300000001</v>
      </c>
      <c r="D20042">
        <v>0.37135000000000001</v>
      </c>
    </row>
    <row r="20043" spans="1:4" x14ac:dyDescent="0.25">
      <c r="A20043" s="1">
        <v>9.8660300000000003</v>
      </c>
      <c r="B20043" s="2">
        <f t="shared" si="313"/>
        <v>0.41108458333333336</v>
      </c>
      <c r="C20043">
        <v>4184.2480500000001</v>
      </c>
      <c r="D20043">
        <v>0.37128</v>
      </c>
    </row>
    <row r="20044" spans="1:4" x14ac:dyDescent="0.25">
      <c r="A20044" s="1">
        <v>9.8660599999999992</v>
      </c>
      <c r="B20044" s="2">
        <f t="shared" si="313"/>
        <v>0.41108583333333332</v>
      </c>
      <c r="C20044">
        <v>4181.4633800000001</v>
      </c>
      <c r="D20044">
        <v>0.37121999999999999</v>
      </c>
    </row>
    <row r="20045" spans="1:4" x14ac:dyDescent="0.25">
      <c r="A20045" s="1">
        <v>9.8660800000000002</v>
      </c>
      <c r="B20045" s="2">
        <f t="shared" si="313"/>
        <v>0.41108666666666666</v>
      </c>
      <c r="C20045">
        <v>4178.6738299999997</v>
      </c>
      <c r="D20045">
        <v>0.37114999999999998</v>
      </c>
    </row>
    <row r="20046" spans="1:4" x14ac:dyDescent="0.25">
      <c r="A20046" s="1">
        <v>9.8661100000000008</v>
      </c>
      <c r="B20046" s="2">
        <f t="shared" si="313"/>
        <v>0.41108791666666672</v>
      </c>
      <c r="C20046">
        <v>4176.1059599999999</v>
      </c>
      <c r="D20046">
        <v>0.37109999999999999</v>
      </c>
    </row>
    <row r="20047" spans="1:4" x14ac:dyDescent="0.25">
      <c r="A20047" s="1">
        <v>9.8661399999999997</v>
      </c>
      <c r="B20047" s="2">
        <f t="shared" si="313"/>
        <v>0.41108916666666667</v>
      </c>
      <c r="C20047">
        <v>4173.0083000000004</v>
      </c>
      <c r="D20047">
        <v>0.37103000000000003</v>
      </c>
    </row>
    <row r="20048" spans="1:4" x14ac:dyDescent="0.25">
      <c r="A20048" s="1">
        <v>9.8661600000000007</v>
      </c>
      <c r="B20048" s="2">
        <f t="shared" si="313"/>
        <v>0.41109000000000001</v>
      </c>
      <c r="C20048">
        <v>4170.6171899999999</v>
      </c>
      <c r="D20048">
        <v>0.37097999999999998</v>
      </c>
    </row>
    <row r="20049" spans="1:4" x14ac:dyDescent="0.25">
      <c r="A20049" s="1">
        <v>9.8661899999999996</v>
      </c>
      <c r="B20049" s="2">
        <f t="shared" si="313"/>
        <v>0.41109124999999996</v>
      </c>
      <c r="C20049">
        <v>4167.1923800000004</v>
      </c>
      <c r="D20049">
        <v>0.37090000000000001</v>
      </c>
    </row>
    <row r="20050" spans="1:4" x14ac:dyDescent="0.25">
      <c r="A20050" s="1">
        <v>9.8662200000000002</v>
      </c>
      <c r="B20050" s="2">
        <f t="shared" si="313"/>
        <v>0.41109250000000003</v>
      </c>
      <c r="C20050">
        <v>4164.5629900000004</v>
      </c>
      <c r="D20050">
        <v>0.37085000000000001</v>
      </c>
    </row>
    <row r="20051" spans="1:4" x14ac:dyDescent="0.25">
      <c r="A20051" s="1">
        <v>9.8662399999999995</v>
      </c>
      <c r="B20051" s="2">
        <f t="shared" si="313"/>
        <v>0.41109333333333331</v>
      </c>
      <c r="C20051">
        <v>4161.6816399999998</v>
      </c>
      <c r="D20051">
        <v>0.37079000000000001</v>
      </c>
    </row>
    <row r="20052" spans="1:4" x14ac:dyDescent="0.25">
      <c r="A20052" s="1">
        <v>9.8662799999999997</v>
      </c>
      <c r="B20052" s="2">
        <f t="shared" si="313"/>
        <v>0.41109499999999999</v>
      </c>
      <c r="C20052">
        <v>4157.7822299999998</v>
      </c>
      <c r="D20052">
        <v>0.37070999999999998</v>
      </c>
    </row>
    <row r="20053" spans="1:4" x14ac:dyDescent="0.25">
      <c r="A20053" s="1">
        <v>9.8663000000000007</v>
      </c>
      <c r="B20053" s="2">
        <f t="shared" si="313"/>
        <v>0.41109583333333338</v>
      </c>
      <c r="C20053">
        <v>4155.1269499999999</v>
      </c>
      <c r="D20053">
        <v>0.37064999999999998</v>
      </c>
    </row>
    <row r="20054" spans="1:4" x14ac:dyDescent="0.25">
      <c r="A20054" s="1">
        <v>9.8663299999999996</v>
      </c>
      <c r="B20054" s="2">
        <f t="shared" si="313"/>
        <v>0.41109708333333334</v>
      </c>
      <c r="C20054">
        <v>4151.3862300000001</v>
      </c>
      <c r="D20054">
        <v>0.37057000000000001</v>
      </c>
    </row>
    <row r="20055" spans="1:4" x14ac:dyDescent="0.25">
      <c r="A20055" s="1">
        <v>9.8663699999999999</v>
      </c>
      <c r="B20055" s="2">
        <f t="shared" si="313"/>
        <v>0.41109875000000001</v>
      </c>
      <c r="C20055">
        <v>4147.6865200000002</v>
      </c>
      <c r="D20055">
        <v>0.3705</v>
      </c>
    </row>
    <row r="20056" spans="1:4" x14ac:dyDescent="0.25">
      <c r="A20056" s="1">
        <v>9.8663900000000009</v>
      </c>
      <c r="B20056" s="2">
        <f t="shared" si="313"/>
        <v>0.41109958333333335</v>
      </c>
      <c r="C20056">
        <v>4144.9526400000004</v>
      </c>
      <c r="D20056">
        <v>0.37043999999999999</v>
      </c>
    </row>
    <row r="20057" spans="1:4" x14ac:dyDescent="0.25">
      <c r="A20057" s="1">
        <v>9.8664299999999994</v>
      </c>
      <c r="B20057" s="2">
        <f t="shared" si="313"/>
        <v>0.41110124999999997</v>
      </c>
      <c r="C20057">
        <v>4141.2372999999998</v>
      </c>
      <c r="D20057">
        <v>0.37036000000000002</v>
      </c>
    </row>
    <row r="20058" spans="1:4" x14ac:dyDescent="0.25">
      <c r="A20058" s="1">
        <v>9.8664500000000004</v>
      </c>
      <c r="B20058" s="2">
        <f t="shared" si="313"/>
        <v>0.41110208333333337</v>
      </c>
      <c r="C20058">
        <v>4138.9433600000002</v>
      </c>
      <c r="D20058">
        <v>0.37030999999999997</v>
      </c>
    </row>
    <row r="20059" spans="1:4" x14ac:dyDescent="0.25">
      <c r="A20059" s="1">
        <v>9.8664699999999996</v>
      </c>
      <c r="B20059" s="2">
        <f t="shared" si="313"/>
        <v>0.41110291666666665</v>
      </c>
      <c r="C20059">
        <v>4136.2705100000003</v>
      </c>
      <c r="D20059">
        <v>0.37025999999999998</v>
      </c>
    </row>
    <row r="20060" spans="1:4" x14ac:dyDescent="0.25">
      <c r="A20060" s="1">
        <v>9.8665000000000003</v>
      </c>
      <c r="B20060" s="2">
        <f t="shared" si="313"/>
        <v>0.41110416666666666</v>
      </c>
      <c r="C20060">
        <v>4132.74316</v>
      </c>
      <c r="D20060">
        <v>0.37018000000000001</v>
      </c>
    </row>
    <row r="20061" spans="1:4" x14ac:dyDescent="0.25">
      <c r="A20061" s="1">
        <v>9.8665199999999995</v>
      </c>
      <c r="B20061" s="2">
        <f t="shared" si="313"/>
        <v>0.411105</v>
      </c>
      <c r="C20061">
        <v>4130.375</v>
      </c>
      <c r="D20061">
        <v>0.37013000000000001</v>
      </c>
    </row>
    <row r="20062" spans="1:4" x14ac:dyDescent="0.25">
      <c r="A20062" s="1">
        <v>9.8665599999999998</v>
      </c>
      <c r="B20062" s="2">
        <f t="shared" si="313"/>
        <v>0.41110666666666668</v>
      </c>
      <c r="C20062">
        <v>4126.1879900000004</v>
      </c>
      <c r="D20062">
        <v>0.37003999999999998</v>
      </c>
    </row>
    <row r="20063" spans="1:4" x14ac:dyDescent="0.25">
      <c r="A20063" s="1">
        <v>9.8665800000000008</v>
      </c>
      <c r="B20063" s="2">
        <f t="shared" si="313"/>
        <v>0.41110750000000001</v>
      </c>
      <c r="C20063">
        <v>4124.1572299999998</v>
      </c>
      <c r="D20063">
        <v>0.36998999999999999</v>
      </c>
    </row>
    <row r="20064" spans="1:4" x14ac:dyDescent="0.25">
      <c r="A20064" s="1">
        <v>9.8666</v>
      </c>
      <c r="B20064" s="2">
        <f t="shared" si="313"/>
        <v>0.41110833333333335</v>
      </c>
      <c r="C20064">
        <v>4120.9584999999997</v>
      </c>
      <c r="D20064">
        <v>0.36992999999999998</v>
      </c>
    </row>
    <row r="20065" spans="1:4" x14ac:dyDescent="0.25">
      <c r="A20065" s="1">
        <v>9.8666400000000003</v>
      </c>
      <c r="B20065" s="2">
        <f t="shared" si="313"/>
        <v>0.41111000000000003</v>
      </c>
      <c r="C20065">
        <v>4117.0766599999997</v>
      </c>
      <c r="D20065">
        <v>0.36984</v>
      </c>
    </row>
    <row r="20066" spans="1:4" x14ac:dyDescent="0.25">
      <c r="A20066" s="1">
        <v>9.8666599999999995</v>
      </c>
      <c r="B20066" s="2">
        <f t="shared" si="313"/>
        <v>0.41111083333333331</v>
      </c>
      <c r="C20066">
        <v>4114.5742200000004</v>
      </c>
      <c r="D20066">
        <v>0.36978</v>
      </c>
    </row>
    <row r="20067" spans="1:4" x14ac:dyDescent="0.25">
      <c r="A20067" s="1">
        <v>9.8666900000000002</v>
      </c>
      <c r="B20067" s="2">
        <f t="shared" si="313"/>
        <v>0.41111208333333332</v>
      </c>
      <c r="C20067">
        <v>4111.3915999999999</v>
      </c>
      <c r="D20067">
        <v>0.36969999999999997</v>
      </c>
    </row>
    <row r="20068" spans="1:4" x14ac:dyDescent="0.25">
      <c r="A20068" s="1">
        <v>9.8667200000000008</v>
      </c>
      <c r="B20068" s="2">
        <f t="shared" si="313"/>
        <v>0.41111333333333339</v>
      </c>
      <c r="C20068">
        <v>4108.2641599999997</v>
      </c>
      <c r="D20068">
        <v>0.36963000000000001</v>
      </c>
    </row>
    <row r="20069" spans="1:4" x14ac:dyDescent="0.25">
      <c r="A20069" s="1">
        <v>9.8667400000000001</v>
      </c>
      <c r="B20069" s="2">
        <f t="shared" si="313"/>
        <v>0.41111416666666667</v>
      </c>
      <c r="C20069">
        <v>4105.5410199999997</v>
      </c>
      <c r="D20069">
        <v>0.36956</v>
      </c>
    </row>
    <row r="20070" spans="1:4" x14ac:dyDescent="0.25">
      <c r="A20070" s="1">
        <v>9.8667700000000007</v>
      </c>
      <c r="B20070" s="2">
        <f t="shared" si="313"/>
        <v>0.41111541666666668</v>
      </c>
      <c r="C20070">
        <v>4102.44434</v>
      </c>
      <c r="D20070">
        <v>0.36948999999999999</v>
      </c>
    </row>
    <row r="20071" spans="1:4" x14ac:dyDescent="0.25">
      <c r="A20071" s="1">
        <v>9.8667899999999999</v>
      </c>
      <c r="B20071" s="2">
        <f t="shared" si="313"/>
        <v>0.41111625000000002</v>
      </c>
      <c r="C20071">
        <v>4099.7168000000001</v>
      </c>
      <c r="D20071">
        <v>0.36942000000000003</v>
      </c>
    </row>
    <row r="20072" spans="1:4" x14ac:dyDescent="0.25">
      <c r="A20072" s="1">
        <v>9.8668099999999992</v>
      </c>
      <c r="B20072" s="2">
        <f t="shared" si="313"/>
        <v>0.4111170833333333</v>
      </c>
      <c r="C20072">
        <v>4097.3662100000001</v>
      </c>
      <c r="D20072">
        <v>0.36936000000000002</v>
      </c>
    </row>
    <row r="20073" spans="1:4" x14ac:dyDescent="0.25">
      <c r="A20073" s="1">
        <v>9.8668399999999998</v>
      </c>
      <c r="B20073" s="2">
        <f t="shared" si="313"/>
        <v>0.41111833333333331</v>
      </c>
      <c r="C20073">
        <v>4094.07935</v>
      </c>
      <c r="D20073">
        <v>0.36926999999999999</v>
      </c>
    </row>
    <row r="20074" spans="1:4" x14ac:dyDescent="0.25">
      <c r="A20074" s="1">
        <v>9.8668700000000005</v>
      </c>
      <c r="B20074" s="2">
        <f t="shared" si="313"/>
        <v>0.41111958333333337</v>
      </c>
      <c r="C20074">
        <v>4091.2702599999998</v>
      </c>
      <c r="D20074">
        <v>0.36919999999999997</v>
      </c>
    </row>
    <row r="20075" spans="1:4" x14ac:dyDescent="0.25">
      <c r="A20075" s="1">
        <v>9.8668999999999993</v>
      </c>
      <c r="B20075" s="2">
        <f t="shared" si="313"/>
        <v>0.41112083333333332</v>
      </c>
      <c r="C20075">
        <v>4087.7329100000002</v>
      </c>
      <c r="D20075">
        <v>0.36909999999999998</v>
      </c>
    </row>
    <row r="20076" spans="1:4" x14ac:dyDescent="0.25">
      <c r="A20076" s="1">
        <v>9.86693</v>
      </c>
      <c r="B20076" s="2">
        <f t="shared" si="313"/>
        <v>0.41112208333333333</v>
      </c>
      <c r="C20076">
        <v>4084.1228000000001</v>
      </c>
      <c r="D20076">
        <v>0.36899999999999999</v>
      </c>
    </row>
    <row r="20077" spans="1:4" x14ac:dyDescent="0.25">
      <c r="A20077" s="1">
        <v>9.8669600000000006</v>
      </c>
      <c r="B20077" s="2">
        <f t="shared" si="313"/>
        <v>0.41112333333333334</v>
      </c>
      <c r="C20077">
        <v>4081.3037100000001</v>
      </c>
      <c r="D20077">
        <v>0.36892000000000003</v>
      </c>
    </row>
    <row r="20078" spans="1:4" x14ac:dyDescent="0.25">
      <c r="A20078" s="1">
        <v>9.8669799999999999</v>
      </c>
      <c r="B20078" s="2">
        <f t="shared" si="313"/>
        <v>0.41112416666666668</v>
      </c>
      <c r="C20078">
        <v>4078.8232400000002</v>
      </c>
      <c r="D20078">
        <v>0.36885000000000001</v>
      </c>
    </row>
    <row r="20079" spans="1:4" x14ac:dyDescent="0.25">
      <c r="A20079" s="1">
        <v>9.8670100000000005</v>
      </c>
      <c r="B20079" s="2">
        <f t="shared" si="313"/>
        <v>0.41112541666666669</v>
      </c>
      <c r="C20079">
        <v>4076.0083</v>
      </c>
      <c r="D20079">
        <v>0.36875999999999998</v>
      </c>
    </row>
    <row r="20080" spans="1:4" x14ac:dyDescent="0.25">
      <c r="A20080" s="1">
        <v>9.8670399999999994</v>
      </c>
      <c r="B20080" s="2">
        <f t="shared" si="313"/>
        <v>0.41112666666666664</v>
      </c>
      <c r="C20080">
        <v>4072.5483399999998</v>
      </c>
      <c r="D20080">
        <v>0.36865999999999999</v>
      </c>
    </row>
    <row r="20081" spans="1:4" x14ac:dyDescent="0.25">
      <c r="A20081" s="1">
        <v>9.86707</v>
      </c>
      <c r="B20081" s="2">
        <f t="shared" si="313"/>
        <v>0.41112791666666665</v>
      </c>
      <c r="C20081">
        <v>4069.7097199999998</v>
      </c>
      <c r="D20081">
        <v>0.36857000000000001</v>
      </c>
    </row>
    <row r="20082" spans="1:4" x14ac:dyDescent="0.25">
      <c r="A20082" s="1">
        <v>9.8670899999999993</v>
      </c>
      <c r="B20082" s="2">
        <f t="shared" si="313"/>
        <v>0.41112874999999999</v>
      </c>
      <c r="C20082">
        <v>4066.8425299999999</v>
      </c>
      <c r="D20082">
        <v>0.36847999999999997</v>
      </c>
    </row>
    <row r="20083" spans="1:4" x14ac:dyDescent="0.25">
      <c r="A20083" s="1">
        <v>9.8671199999999999</v>
      </c>
      <c r="B20083" s="2">
        <f t="shared" si="313"/>
        <v>0.41113</v>
      </c>
      <c r="C20083">
        <v>4063.8232400000002</v>
      </c>
      <c r="D20083">
        <v>0.36837999999999999</v>
      </c>
    </row>
    <row r="20084" spans="1:4" x14ac:dyDescent="0.25">
      <c r="A20084" s="1">
        <v>9.8671399999999991</v>
      </c>
      <c r="B20084" s="2">
        <f t="shared" si="313"/>
        <v>0.41113083333333328</v>
      </c>
      <c r="C20084">
        <v>4061.4086900000002</v>
      </c>
      <c r="D20084">
        <v>0.36830000000000002</v>
      </c>
    </row>
    <row r="20085" spans="1:4" x14ac:dyDescent="0.25">
      <c r="A20085" s="1">
        <v>9.8671799999999994</v>
      </c>
      <c r="B20085" s="2">
        <f t="shared" si="313"/>
        <v>0.41113249999999996</v>
      </c>
      <c r="C20085">
        <v>4057.93921</v>
      </c>
      <c r="D20085">
        <v>0.36818000000000001</v>
      </c>
    </row>
    <row r="20086" spans="1:4" x14ac:dyDescent="0.25">
      <c r="A20086" s="1">
        <v>9.8672000000000004</v>
      </c>
      <c r="B20086" s="2">
        <f t="shared" si="313"/>
        <v>0.41113333333333335</v>
      </c>
      <c r="C20086">
        <v>4055.3300800000002</v>
      </c>
      <c r="D20086">
        <v>0.36808000000000002</v>
      </c>
    </row>
    <row r="20087" spans="1:4" x14ac:dyDescent="0.25">
      <c r="A20087" s="1">
        <v>9.8672299999999993</v>
      </c>
      <c r="B20087" s="2">
        <f t="shared" si="313"/>
        <v>0.4111345833333333</v>
      </c>
      <c r="C20087">
        <v>4052.6032700000001</v>
      </c>
      <c r="D20087">
        <v>0.36797999999999997</v>
      </c>
    </row>
    <row r="20088" spans="1:4" x14ac:dyDescent="0.25">
      <c r="A20088" s="1">
        <v>9.8672599999999999</v>
      </c>
      <c r="B20088" s="2">
        <f t="shared" si="313"/>
        <v>0.41113583333333331</v>
      </c>
      <c r="C20088">
        <v>4049.0214799999999</v>
      </c>
      <c r="D20088">
        <v>0.36785000000000001</v>
      </c>
    </row>
    <row r="20089" spans="1:4" x14ac:dyDescent="0.25">
      <c r="A20089" s="1">
        <v>9.8673000000000002</v>
      </c>
      <c r="B20089" s="2">
        <f t="shared" si="313"/>
        <v>0.41113749999999999</v>
      </c>
      <c r="C20089">
        <v>4045.28271</v>
      </c>
      <c r="D20089">
        <v>0.36770000000000003</v>
      </c>
    </row>
    <row r="20090" spans="1:4" x14ac:dyDescent="0.25">
      <c r="A20090" s="1">
        <v>9.8673300000000008</v>
      </c>
      <c r="B20090" s="2">
        <f t="shared" si="313"/>
        <v>0.41113875000000005</v>
      </c>
      <c r="C20090">
        <v>4041.7033700000002</v>
      </c>
      <c r="D20090">
        <v>0.36756</v>
      </c>
    </row>
    <row r="20091" spans="1:4" x14ac:dyDescent="0.25">
      <c r="A20091" s="1">
        <v>9.8673599999999997</v>
      </c>
      <c r="B20091" s="2">
        <f t="shared" si="313"/>
        <v>0.41114000000000001</v>
      </c>
      <c r="C20091">
        <v>4039.2524400000002</v>
      </c>
      <c r="D20091">
        <v>0.36746000000000001</v>
      </c>
    </row>
    <row r="20092" spans="1:4" x14ac:dyDescent="0.25">
      <c r="A20092" s="1">
        <v>9.8673900000000003</v>
      </c>
      <c r="B20092" s="2">
        <f t="shared" si="313"/>
        <v>0.41114125000000001</v>
      </c>
      <c r="C20092">
        <v>4036.1047400000002</v>
      </c>
      <c r="D20092">
        <v>0.36731999999999998</v>
      </c>
    </row>
    <row r="20093" spans="1:4" x14ac:dyDescent="0.25">
      <c r="A20093" s="1">
        <v>9.8674199999999992</v>
      </c>
      <c r="B20093" s="2">
        <f t="shared" si="313"/>
        <v>0.41114249999999997</v>
      </c>
      <c r="C20093">
        <v>4033.0825199999999</v>
      </c>
      <c r="D20093">
        <v>0.36719000000000002</v>
      </c>
    </row>
    <row r="20094" spans="1:4" x14ac:dyDescent="0.25">
      <c r="A20094" s="1">
        <v>9.8674499999999998</v>
      </c>
      <c r="B20094" s="2">
        <f t="shared" si="313"/>
        <v>0.41114374999999997</v>
      </c>
      <c r="C20094">
        <v>4030.6835900000001</v>
      </c>
      <c r="D20094">
        <v>0.36708000000000002</v>
      </c>
    </row>
    <row r="20095" spans="1:4" x14ac:dyDescent="0.25">
      <c r="A20095" s="1">
        <v>9.8674700000000009</v>
      </c>
      <c r="B20095" s="2">
        <f t="shared" si="313"/>
        <v>0.41114458333333337</v>
      </c>
      <c r="C20095">
        <v>4028.0165999999999</v>
      </c>
      <c r="D20095">
        <v>0.36696000000000001</v>
      </c>
    </row>
    <row r="20096" spans="1:4" x14ac:dyDescent="0.25">
      <c r="A20096" s="1">
        <v>9.8674999999999997</v>
      </c>
      <c r="B20096" s="2">
        <f t="shared" si="313"/>
        <v>0.41114583333333332</v>
      </c>
      <c r="C20096">
        <v>4025.7045899999998</v>
      </c>
      <c r="D20096">
        <v>0.36685000000000001</v>
      </c>
    </row>
    <row r="20097" spans="1:4" x14ac:dyDescent="0.25">
      <c r="A20097" s="1">
        <v>9.8675300000000004</v>
      </c>
      <c r="B20097" s="2">
        <f t="shared" si="313"/>
        <v>0.41114708333333333</v>
      </c>
      <c r="C20097">
        <v>4023.1167</v>
      </c>
      <c r="D20097">
        <v>0.36671999999999999</v>
      </c>
    </row>
    <row r="20098" spans="1:4" x14ac:dyDescent="0.25">
      <c r="A20098" s="1">
        <v>9.8675499999999996</v>
      </c>
      <c r="B20098" s="2">
        <f t="shared" si="313"/>
        <v>0.41114791666666667</v>
      </c>
      <c r="C20098">
        <v>4020.6147500000002</v>
      </c>
      <c r="D20098">
        <v>0.36659999999999998</v>
      </c>
    </row>
    <row r="20099" spans="1:4" x14ac:dyDescent="0.25">
      <c r="A20099" s="1">
        <v>9.8675800000000002</v>
      </c>
      <c r="B20099" s="2">
        <f t="shared" ref="B20099:B20162" si="314">A20099/24</f>
        <v>0.41114916666666668</v>
      </c>
      <c r="C20099">
        <v>4018.1171899999999</v>
      </c>
      <c r="D20099">
        <v>0.36647000000000002</v>
      </c>
    </row>
    <row r="20100" spans="1:4" x14ac:dyDescent="0.25">
      <c r="A20100" s="1">
        <v>9.8676100000000009</v>
      </c>
      <c r="B20100" s="2">
        <f t="shared" si="314"/>
        <v>0.41115041666666668</v>
      </c>
      <c r="C20100">
        <v>4015.6450199999999</v>
      </c>
      <c r="D20100">
        <v>0.36634</v>
      </c>
    </row>
    <row r="20101" spans="1:4" x14ac:dyDescent="0.25">
      <c r="A20101" s="1">
        <v>9.8676300000000001</v>
      </c>
      <c r="B20101" s="2">
        <f t="shared" si="314"/>
        <v>0.41115125000000002</v>
      </c>
      <c r="C20101">
        <v>4013.2040999999999</v>
      </c>
      <c r="D20101">
        <v>0.36620999999999998</v>
      </c>
    </row>
    <row r="20102" spans="1:4" x14ac:dyDescent="0.25">
      <c r="A20102" s="1">
        <v>9.8676600000000008</v>
      </c>
      <c r="B20102" s="2">
        <f t="shared" si="314"/>
        <v>0.41115250000000003</v>
      </c>
      <c r="C20102">
        <v>4010.97192</v>
      </c>
      <c r="D20102">
        <v>0.36608000000000002</v>
      </c>
    </row>
    <row r="20103" spans="1:4" x14ac:dyDescent="0.25">
      <c r="A20103" s="1">
        <v>9.86768</v>
      </c>
      <c r="B20103" s="2">
        <f t="shared" si="314"/>
        <v>0.41115333333333332</v>
      </c>
      <c r="C20103">
        <v>4008.76782</v>
      </c>
      <c r="D20103">
        <v>0.36596000000000001</v>
      </c>
    </row>
    <row r="20104" spans="1:4" x14ac:dyDescent="0.25">
      <c r="A20104" s="1">
        <v>9.8677100000000006</v>
      </c>
      <c r="B20104" s="2">
        <f t="shared" si="314"/>
        <v>0.41115458333333338</v>
      </c>
      <c r="C20104">
        <v>4006.0341800000001</v>
      </c>
      <c r="D20104">
        <v>0.36580000000000001</v>
      </c>
    </row>
    <row r="20105" spans="1:4" x14ac:dyDescent="0.25">
      <c r="A20105" s="1">
        <v>9.8677399999999995</v>
      </c>
      <c r="B20105" s="2">
        <f t="shared" si="314"/>
        <v>0.41115583333333333</v>
      </c>
      <c r="C20105">
        <v>4003.8449700000001</v>
      </c>
      <c r="D20105">
        <v>0.36567</v>
      </c>
    </row>
    <row r="20106" spans="1:4" x14ac:dyDescent="0.25">
      <c r="A20106" s="1">
        <v>9.8677600000000005</v>
      </c>
      <c r="B20106" s="2">
        <f t="shared" si="314"/>
        <v>0.41115666666666667</v>
      </c>
      <c r="C20106">
        <v>4001.9436000000001</v>
      </c>
      <c r="D20106">
        <v>0.36554999999999999</v>
      </c>
    </row>
    <row r="20107" spans="1:4" x14ac:dyDescent="0.25">
      <c r="A20107" s="1">
        <v>9.8677899999999994</v>
      </c>
      <c r="B20107" s="2">
        <f t="shared" si="314"/>
        <v>0.41115791666666662</v>
      </c>
      <c r="C20107">
        <v>3999.5737300000001</v>
      </c>
      <c r="D20107">
        <v>0.36541000000000001</v>
      </c>
    </row>
    <row r="20108" spans="1:4" x14ac:dyDescent="0.25">
      <c r="A20108" s="1">
        <v>9.86782</v>
      </c>
      <c r="B20108" s="2">
        <f t="shared" si="314"/>
        <v>0.41115916666666669</v>
      </c>
      <c r="C20108">
        <v>3997.2412100000001</v>
      </c>
      <c r="D20108">
        <v>0.36525999999999997</v>
      </c>
    </row>
    <row r="20109" spans="1:4" x14ac:dyDescent="0.25">
      <c r="A20109" s="1">
        <v>9.8678600000000003</v>
      </c>
      <c r="B20109" s="2">
        <f t="shared" si="314"/>
        <v>0.41116083333333336</v>
      </c>
      <c r="C20109">
        <v>3993.8103000000001</v>
      </c>
      <c r="D20109">
        <v>0.36503999999999998</v>
      </c>
    </row>
    <row r="20110" spans="1:4" x14ac:dyDescent="0.25">
      <c r="A20110" s="1">
        <v>9.8679000000000006</v>
      </c>
      <c r="B20110" s="2">
        <f t="shared" si="314"/>
        <v>0.41116250000000004</v>
      </c>
      <c r="C20110">
        <v>3990.45703</v>
      </c>
      <c r="D20110">
        <v>0.36481999999999998</v>
      </c>
    </row>
    <row r="20111" spans="1:4" x14ac:dyDescent="0.25">
      <c r="A20111" s="1">
        <v>9.8679400000000008</v>
      </c>
      <c r="B20111" s="2">
        <f t="shared" si="314"/>
        <v>0.41116416666666672</v>
      </c>
      <c r="C20111">
        <v>3987.17749</v>
      </c>
      <c r="D20111">
        <v>0.36459000000000003</v>
      </c>
    </row>
    <row r="20112" spans="1:4" x14ac:dyDescent="0.25">
      <c r="A20112" s="1">
        <v>9.8679799999999993</v>
      </c>
      <c r="B20112" s="2">
        <f t="shared" si="314"/>
        <v>0.41116583333333329</v>
      </c>
      <c r="C20112">
        <v>3984.2419399999999</v>
      </c>
      <c r="D20112">
        <v>0.36437999999999998</v>
      </c>
    </row>
    <row r="20113" spans="1:4" x14ac:dyDescent="0.25">
      <c r="A20113" s="1">
        <v>9.8680099999999999</v>
      </c>
      <c r="B20113" s="2">
        <f t="shared" si="314"/>
        <v>0.41116708333333335</v>
      </c>
      <c r="C20113">
        <v>3982.3869599999998</v>
      </c>
      <c r="D20113">
        <v>0.36424000000000001</v>
      </c>
    </row>
    <row r="20114" spans="1:4" x14ac:dyDescent="0.25">
      <c r="A20114" s="1">
        <v>9.8680400000000006</v>
      </c>
      <c r="B20114" s="2">
        <f t="shared" si="314"/>
        <v>0.41116833333333336</v>
      </c>
      <c r="C20114">
        <v>3979.9743699999999</v>
      </c>
      <c r="D20114">
        <v>0.36405999999999999</v>
      </c>
    </row>
    <row r="20115" spans="1:4" x14ac:dyDescent="0.25">
      <c r="A20115" s="1">
        <v>9.8680699999999995</v>
      </c>
      <c r="B20115" s="2">
        <f t="shared" si="314"/>
        <v>0.41116958333333331</v>
      </c>
      <c r="C20115">
        <v>3978.1450199999999</v>
      </c>
      <c r="D20115">
        <v>0.36392000000000002</v>
      </c>
    </row>
    <row r="20116" spans="1:4" x14ac:dyDescent="0.25">
      <c r="A20116" s="1">
        <v>9.8680900000000005</v>
      </c>
      <c r="B20116" s="2">
        <f t="shared" si="314"/>
        <v>0.4111704166666667</v>
      </c>
      <c r="C20116">
        <v>3976.3027299999999</v>
      </c>
      <c r="D20116">
        <v>0.36377999999999999</v>
      </c>
    </row>
    <row r="20117" spans="1:4" x14ac:dyDescent="0.25">
      <c r="A20117" s="1">
        <v>9.8681199999999993</v>
      </c>
      <c r="B20117" s="2">
        <f t="shared" si="314"/>
        <v>0.41117166666666666</v>
      </c>
      <c r="C20117">
        <v>3974.5290500000001</v>
      </c>
      <c r="D20117">
        <v>0.36364000000000002</v>
      </c>
    </row>
    <row r="20118" spans="1:4" x14ac:dyDescent="0.25">
      <c r="A20118" s="1">
        <v>9.8681400000000004</v>
      </c>
      <c r="B20118" s="2">
        <f t="shared" si="314"/>
        <v>0.4111725</v>
      </c>
      <c r="C20118">
        <v>3972.5336900000002</v>
      </c>
      <c r="D20118">
        <v>0.36348000000000003</v>
      </c>
    </row>
    <row r="20119" spans="1:4" x14ac:dyDescent="0.25">
      <c r="A20119" s="1">
        <v>9.8681699999999992</v>
      </c>
      <c r="B20119" s="2">
        <f t="shared" si="314"/>
        <v>0.41117374999999995</v>
      </c>
      <c r="C20119">
        <v>3970.7697800000001</v>
      </c>
      <c r="D20119">
        <v>0.36334</v>
      </c>
    </row>
    <row r="20120" spans="1:4" x14ac:dyDescent="0.25">
      <c r="A20120" s="1">
        <v>9.8681999999999999</v>
      </c>
      <c r="B20120" s="2">
        <f t="shared" si="314"/>
        <v>0.41117500000000001</v>
      </c>
      <c r="C20120">
        <v>3968.7372999999998</v>
      </c>
      <c r="D20120">
        <v>0.36316999999999999</v>
      </c>
    </row>
    <row r="20121" spans="1:4" x14ac:dyDescent="0.25">
      <c r="A20121" s="1">
        <v>9.8682200000000009</v>
      </c>
      <c r="B20121" s="2">
        <f t="shared" si="314"/>
        <v>0.41117583333333335</v>
      </c>
      <c r="C20121">
        <v>3967.1145000000001</v>
      </c>
      <c r="D20121">
        <v>0.36303999999999997</v>
      </c>
    </row>
    <row r="20122" spans="1:4" x14ac:dyDescent="0.25">
      <c r="A20122" s="1">
        <v>9.8682499999999997</v>
      </c>
      <c r="B20122" s="2">
        <f t="shared" si="314"/>
        <v>0.4111770833333333</v>
      </c>
      <c r="C20122">
        <v>3965.4375</v>
      </c>
      <c r="D20122">
        <v>0.3629</v>
      </c>
    </row>
    <row r="20123" spans="1:4" x14ac:dyDescent="0.25">
      <c r="A20123" s="1">
        <v>9.8682800000000004</v>
      </c>
      <c r="B20123" s="2">
        <f t="shared" si="314"/>
        <v>0.41117833333333337</v>
      </c>
      <c r="C20123">
        <v>3963.35547</v>
      </c>
      <c r="D20123">
        <v>0.36273</v>
      </c>
    </row>
    <row r="20124" spans="1:4" x14ac:dyDescent="0.25">
      <c r="A20124" s="1">
        <v>9.8683099999999992</v>
      </c>
      <c r="B20124" s="2">
        <f t="shared" si="314"/>
        <v>0.41117958333333332</v>
      </c>
      <c r="C20124">
        <v>3961.5466299999998</v>
      </c>
      <c r="D20124">
        <v>0.36258000000000001</v>
      </c>
    </row>
    <row r="20125" spans="1:4" x14ac:dyDescent="0.25">
      <c r="A20125" s="1">
        <v>9.8683300000000003</v>
      </c>
      <c r="B20125" s="2">
        <f t="shared" si="314"/>
        <v>0.41118041666666666</v>
      </c>
      <c r="C20125">
        <v>3960</v>
      </c>
      <c r="D20125">
        <v>0.36243999999999998</v>
      </c>
    </row>
    <row r="20126" spans="1:4" x14ac:dyDescent="0.25">
      <c r="A20126" s="1">
        <v>9.8683599999999991</v>
      </c>
      <c r="B20126" s="2">
        <f t="shared" si="314"/>
        <v>0.41118166666666661</v>
      </c>
      <c r="C20126">
        <v>3958.2736799999998</v>
      </c>
      <c r="D20126">
        <v>0.36230000000000001</v>
      </c>
    </row>
    <row r="20127" spans="1:4" x14ac:dyDescent="0.25">
      <c r="A20127" s="1">
        <v>9.8683800000000002</v>
      </c>
      <c r="B20127" s="2">
        <f t="shared" si="314"/>
        <v>0.41118250000000001</v>
      </c>
      <c r="C20127">
        <v>3956.5683600000002</v>
      </c>
      <c r="D20127">
        <v>0.36215000000000003</v>
      </c>
    </row>
    <row r="20128" spans="1:4" x14ac:dyDescent="0.25">
      <c r="A20128" s="1">
        <v>9.8684100000000008</v>
      </c>
      <c r="B20128" s="2">
        <f t="shared" si="314"/>
        <v>0.41118375000000001</v>
      </c>
      <c r="C20128">
        <v>3954.81396</v>
      </c>
      <c r="D20128">
        <v>0.36199999999999999</v>
      </c>
    </row>
    <row r="20129" spans="1:4" x14ac:dyDescent="0.25">
      <c r="A20129" s="1">
        <v>9.8684399999999997</v>
      </c>
      <c r="B20129" s="2">
        <f t="shared" si="314"/>
        <v>0.41118499999999997</v>
      </c>
      <c r="C20129">
        <v>3953.1408700000002</v>
      </c>
      <c r="D20129">
        <v>0.36186000000000001</v>
      </c>
    </row>
    <row r="20130" spans="1:4" x14ac:dyDescent="0.25">
      <c r="A20130" s="1">
        <v>9.8684600000000007</v>
      </c>
      <c r="B20130" s="2">
        <f t="shared" si="314"/>
        <v>0.41118583333333336</v>
      </c>
      <c r="C20130">
        <v>3951.7014199999999</v>
      </c>
      <c r="D20130">
        <v>0.36174000000000001</v>
      </c>
    </row>
    <row r="20131" spans="1:4" x14ac:dyDescent="0.25">
      <c r="A20131" s="1">
        <v>9.8684899999999995</v>
      </c>
      <c r="B20131" s="2">
        <f t="shared" si="314"/>
        <v>0.41118708333333331</v>
      </c>
      <c r="C20131">
        <v>3949.6938500000001</v>
      </c>
      <c r="D20131">
        <v>0.36155999999999999</v>
      </c>
    </row>
    <row r="20132" spans="1:4" x14ac:dyDescent="0.25">
      <c r="A20132" s="1">
        <v>9.8685200000000002</v>
      </c>
      <c r="B20132" s="2">
        <f t="shared" si="314"/>
        <v>0.41118833333333332</v>
      </c>
      <c r="C20132">
        <v>3947.9829100000002</v>
      </c>
      <c r="D20132">
        <v>0.36142000000000002</v>
      </c>
    </row>
    <row r="20133" spans="1:4" x14ac:dyDescent="0.25">
      <c r="A20133" s="1">
        <v>9.8685500000000008</v>
      </c>
      <c r="B20133" s="2">
        <f t="shared" si="314"/>
        <v>0.41118958333333339</v>
      </c>
      <c r="C20133">
        <v>3946.44263</v>
      </c>
      <c r="D20133">
        <v>0.36127999999999999</v>
      </c>
    </row>
    <row r="20134" spans="1:4" x14ac:dyDescent="0.25">
      <c r="A20134" s="1">
        <v>9.8685700000000001</v>
      </c>
      <c r="B20134" s="2">
        <f t="shared" si="314"/>
        <v>0.41119041666666667</v>
      </c>
      <c r="C20134">
        <v>3944.8710900000001</v>
      </c>
      <c r="D20134">
        <v>0.36115000000000003</v>
      </c>
    </row>
    <row r="20135" spans="1:4" x14ac:dyDescent="0.25">
      <c r="A20135" s="1">
        <v>9.8686000000000007</v>
      </c>
      <c r="B20135" s="2">
        <f t="shared" si="314"/>
        <v>0.41119166666666668</v>
      </c>
      <c r="C20135">
        <v>3943.0441900000001</v>
      </c>
      <c r="D20135">
        <v>0.36098999999999998</v>
      </c>
    </row>
    <row r="20136" spans="1:4" x14ac:dyDescent="0.25">
      <c r="A20136" s="1">
        <v>9.8686199999999999</v>
      </c>
      <c r="B20136" s="2">
        <f t="shared" si="314"/>
        <v>0.41119250000000002</v>
      </c>
      <c r="C20136">
        <v>3941.64111</v>
      </c>
      <c r="D20136">
        <v>0.36087000000000002</v>
      </c>
    </row>
    <row r="20137" spans="1:4" x14ac:dyDescent="0.25">
      <c r="A20137" s="1">
        <v>9.8686500000000006</v>
      </c>
      <c r="B20137" s="2">
        <f t="shared" si="314"/>
        <v>0.41119375000000002</v>
      </c>
      <c r="C20137">
        <v>3939.89014</v>
      </c>
      <c r="D20137">
        <v>0.36071999999999999</v>
      </c>
    </row>
    <row r="20138" spans="1:4" x14ac:dyDescent="0.25">
      <c r="A20138" s="1">
        <v>9.8686799999999995</v>
      </c>
      <c r="B20138" s="2">
        <f t="shared" si="314"/>
        <v>0.41119499999999998</v>
      </c>
      <c r="C20138">
        <v>3938.0170899999998</v>
      </c>
      <c r="D20138">
        <v>0.36057</v>
      </c>
    </row>
    <row r="20139" spans="1:4" x14ac:dyDescent="0.25">
      <c r="A20139" s="1">
        <v>9.8687100000000001</v>
      </c>
      <c r="B20139" s="2">
        <f t="shared" si="314"/>
        <v>0.41119624999999999</v>
      </c>
      <c r="C20139">
        <v>3936.47046</v>
      </c>
      <c r="D20139">
        <v>0.36042999999999997</v>
      </c>
    </row>
    <row r="20140" spans="1:4" x14ac:dyDescent="0.25">
      <c r="A20140" s="1">
        <v>9.8687400000000007</v>
      </c>
      <c r="B20140" s="2">
        <f t="shared" si="314"/>
        <v>0.41119750000000005</v>
      </c>
      <c r="C20140">
        <v>3934.77124</v>
      </c>
      <c r="D20140">
        <v>0.36029</v>
      </c>
    </row>
    <row r="20141" spans="1:4" x14ac:dyDescent="0.25">
      <c r="A20141" s="1">
        <v>9.8687699999999996</v>
      </c>
      <c r="B20141" s="2">
        <f t="shared" si="314"/>
        <v>0.41119875</v>
      </c>
      <c r="C20141">
        <v>3933.09375</v>
      </c>
      <c r="D20141">
        <v>0.36015000000000003</v>
      </c>
    </row>
    <row r="20142" spans="1:4" x14ac:dyDescent="0.25">
      <c r="A20142" s="1">
        <v>9.8687900000000006</v>
      </c>
      <c r="B20142" s="2">
        <f t="shared" si="314"/>
        <v>0.41119958333333334</v>
      </c>
      <c r="C20142">
        <v>3931.6784699999998</v>
      </c>
      <c r="D20142">
        <v>0.36003000000000002</v>
      </c>
    </row>
    <row r="20143" spans="1:4" x14ac:dyDescent="0.25">
      <c r="A20143" s="1">
        <v>9.8688199999999995</v>
      </c>
      <c r="B20143" s="2">
        <f t="shared" si="314"/>
        <v>0.41120083333333329</v>
      </c>
      <c r="C20143">
        <v>3929.82935</v>
      </c>
      <c r="D20143">
        <v>0.35987999999999998</v>
      </c>
    </row>
    <row r="20144" spans="1:4" x14ac:dyDescent="0.25">
      <c r="A20144" s="1">
        <v>9.8688400000000005</v>
      </c>
      <c r="B20144" s="2">
        <f t="shared" si="314"/>
        <v>0.41120166666666669</v>
      </c>
      <c r="C20144">
        <v>3928.3989299999998</v>
      </c>
      <c r="D20144">
        <v>0.35976999999999998</v>
      </c>
    </row>
    <row r="20145" spans="1:4" x14ac:dyDescent="0.25">
      <c r="A20145" s="1">
        <v>9.8688699999999994</v>
      </c>
      <c r="B20145" s="2">
        <f t="shared" si="314"/>
        <v>0.41120291666666664</v>
      </c>
      <c r="C20145">
        <v>3926.8894</v>
      </c>
      <c r="D20145">
        <v>0.35964000000000002</v>
      </c>
    </row>
    <row r="20146" spans="1:4" x14ac:dyDescent="0.25">
      <c r="A20146" s="1">
        <v>9.8689</v>
      </c>
      <c r="B20146" s="2">
        <f t="shared" si="314"/>
        <v>0.41120416666666665</v>
      </c>
      <c r="C20146">
        <v>3924.8273899999999</v>
      </c>
      <c r="D20146">
        <v>0.35948000000000002</v>
      </c>
    </row>
    <row r="20147" spans="1:4" x14ac:dyDescent="0.25">
      <c r="A20147" s="1">
        <v>9.8689400000000003</v>
      </c>
      <c r="B20147" s="2">
        <f t="shared" si="314"/>
        <v>0.41120583333333333</v>
      </c>
      <c r="C20147">
        <v>3922.80908</v>
      </c>
      <c r="D20147">
        <v>0.35931999999999997</v>
      </c>
    </row>
    <row r="20148" spans="1:4" x14ac:dyDescent="0.25">
      <c r="A20148" s="1">
        <v>9.8689599999999995</v>
      </c>
      <c r="B20148" s="2">
        <f t="shared" si="314"/>
        <v>0.41120666666666666</v>
      </c>
      <c r="C20148">
        <v>3921.2470699999999</v>
      </c>
      <c r="D20148">
        <v>0.35920000000000002</v>
      </c>
    </row>
    <row r="20149" spans="1:4" x14ac:dyDescent="0.25">
      <c r="A20149" s="1">
        <v>9.8689900000000002</v>
      </c>
      <c r="B20149" s="2">
        <f t="shared" si="314"/>
        <v>0.41120791666666667</v>
      </c>
      <c r="C20149">
        <v>3919.64185</v>
      </c>
      <c r="D20149">
        <v>0.35907</v>
      </c>
    </row>
    <row r="20150" spans="1:4" x14ac:dyDescent="0.25">
      <c r="A20150" s="1">
        <v>9.8690200000000008</v>
      </c>
      <c r="B20150" s="2">
        <f t="shared" si="314"/>
        <v>0.41120916666666668</v>
      </c>
      <c r="C20150">
        <v>3917.9428699999999</v>
      </c>
      <c r="D20150">
        <v>0.35893999999999998</v>
      </c>
    </row>
    <row r="20151" spans="1:4" x14ac:dyDescent="0.25">
      <c r="A20151" s="1">
        <v>9.8690499999999997</v>
      </c>
      <c r="B20151" s="2">
        <f t="shared" si="314"/>
        <v>0.41121041666666663</v>
      </c>
      <c r="C20151">
        <v>3915.9294399999999</v>
      </c>
      <c r="D20151">
        <v>0.35879</v>
      </c>
    </row>
    <row r="20152" spans="1:4" x14ac:dyDescent="0.25">
      <c r="A20152" s="1">
        <v>9.8690800000000003</v>
      </c>
      <c r="B20152" s="2">
        <f t="shared" si="314"/>
        <v>0.4112116666666667</v>
      </c>
      <c r="C20152">
        <v>3914.30078</v>
      </c>
      <c r="D20152">
        <v>0.35866999999999999</v>
      </c>
    </row>
    <row r="20153" spans="1:4" x14ac:dyDescent="0.25">
      <c r="A20153" s="1">
        <v>9.8690999999999995</v>
      </c>
      <c r="B20153" s="2">
        <f t="shared" si="314"/>
        <v>0.41121249999999998</v>
      </c>
      <c r="C20153">
        <v>3912.6474600000001</v>
      </c>
      <c r="D20153">
        <v>0.35854999999999998</v>
      </c>
    </row>
    <row r="20154" spans="1:4" x14ac:dyDescent="0.25">
      <c r="A20154" s="1">
        <v>9.8691300000000002</v>
      </c>
      <c r="B20154" s="2">
        <f t="shared" si="314"/>
        <v>0.41121374999999999</v>
      </c>
      <c r="C20154">
        <v>3911.0915500000001</v>
      </c>
      <c r="D20154">
        <v>0.35843999999999998</v>
      </c>
    </row>
    <row r="20155" spans="1:4" x14ac:dyDescent="0.25">
      <c r="A20155" s="1">
        <v>9.8691600000000008</v>
      </c>
      <c r="B20155" s="2">
        <f t="shared" si="314"/>
        <v>0.41121500000000005</v>
      </c>
      <c r="C20155">
        <v>3909.3935499999998</v>
      </c>
      <c r="D20155">
        <v>0.35832000000000003</v>
      </c>
    </row>
    <row r="20156" spans="1:4" x14ac:dyDescent="0.25">
      <c r="A20156" s="1">
        <v>9.8691800000000001</v>
      </c>
      <c r="B20156" s="2">
        <f t="shared" si="314"/>
        <v>0.41121583333333334</v>
      </c>
      <c r="C20156">
        <v>3907.9819299999999</v>
      </c>
      <c r="D20156">
        <v>0.35821999999999998</v>
      </c>
    </row>
    <row r="20157" spans="1:4" x14ac:dyDescent="0.25">
      <c r="A20157" s="1">
        <v>9.8692100000000007</v>
      </c>
      <c r="B20157" s="2">
        <f t="shared" si="314"/>
        <v>0.41121708333333334</v>
      </c>
      <c r="C20157">
        <v>3906.0112300000001</v>
      </c>
      <c r="D20157">
        <v>0.35808000000000001</v>
      </c>
    </row>
    <row r="20158" spans="1:4" x14ac:dyDescent="0.25">
      <c r="A20158" s="1">
        <v>9.8692399999999996</v>
      </c>
      <c r="B20158" s="2">
        <f t="shared" si="314"/>
        <v>0.4112183333333333</v>
      </c>
      <c r="C20158">
        <v>3904.4252900000001</v>
      </c>
      <c r="D20158">
        <v>0.35797000000000001</v>
      </c>
    </row>
    <row r="20159" spans="1:4" x14ac:dyDescent="0.25">
      <c r="A20159" s="1">
        <v>9.8692600000000006</v>
      </c>
      <c r="B20159" s="2">
        <f t="shared" si="314"/>
        <v>0.41121916666666669</v>
      </c>
      <c r="C20159">
        <v>3902.8178699999999</v>
      </c>
      <c r="D20159">
        <v>0.35787000000000002</v>
      </c>
    </row>
    <row r="20160" spans="1:4" x14ac:dyDescent="0.25">
      <c r="A20160" s="1">
        <v>9.8692899999999995</v>
      </c>
      <c r="B20160" s="2">
        <f t="shared" si="314"/>
        <v>0.41122041666666664</v>
      </c>
      <c r="C20160">
        <v>3901.09058</v>
      </c>
      <c r="D20160">
        <v>0.35775000000000001</v>
      </c>
    </row>
    <row r="20161" spans="1:4" x14ac:dyDescent="0.25">
      <c r="A20161" s="1">
        <v>9.8693100000000005</v>
      </c>
      <c r="B20161" s="2">
        <f t="shared" si="314"/>
        <v>0.41122125000000004</v>
      </c>
      <c r="C20161">
        <v>3899.3288600000001</v>
      </c>
      <c r="D20161">
        <v>0.35764000000000001</v>
      </c>
    </row>
    <row r="20162" spans="1:4" x14ac:dyDescent="0.25">
      <c r="A20162" s="1">
        <v>9.8693399999999993</v>
      </c>
      <c r="B20162" s="2">
        <f t="shared" si="314"/>
        <v>0.41122249999999999</v>
      </c>
      <c r="C20162">
        <v>3897.3813500000001</v>
      </c>
      <c r="D20162">
        <v>0.35750999999999999</v>
      </c>
    </row>
    <row r="20163" spans="1:4" x14ac:dyDescent="0.25">
      <c r="A20163" s="1">
        <v>9.86937</v>
      </c>
      <c r="B20163" s="2">
        <f t="shared" ref="B20163:B20226" si="315">A20163/24</f>
        <v>0.41122375</v>
      </c>
      <c r="C20163">
        <v>3895.6450199999999</v>
      </c>
      <c r="D20163">
        <v>0.3574</v>
      </c>
    </row>
    <row r="20164" spans="1:4" x14ac:dyDescent="0.25">
      <c r="A20164" s="1">
        <v>9.8694000000000006</v>
      </c>
      <c r="B20164" s="2">
        <f t="shared" si="315"/>
        <v>0.41122500000000001</v>
      </c>
      <c r="C20164">
        <v>3893.8852499999998</v>
      </c>
      <c r="D20164">
        <v>0.35729</v>
      </c>
    </row>
    <row r="20165" spans="1:4" x14ac:dyDescent="0.25">
      <c r="A20165" s="1">
        <v>9.8694299999999995</v>
      </c>
      <c r="B20165" s="2">
        <f t="shared" si="315"/>
        <v>0.41122624999999996</v>
      </c>
      <c r="C20165">
        <v>3891.9052700000002</v>
      </c>
      <c r="D20165">
        <v>0.35716999999999999</v>
      </c>
    </row>
    <row r="20166" spans="1:4" x14ac:dyDescent="0.25">
      <c r="A20166" s="1">
        <v>9.8694600000000001</v>
      </c>
      <c r="B20166" s="2">
        <f t="shared" si="315"/>
        <v>0.41122750000000002</v>
      </c>
      <c r="C20166">
        <v>3889.9064899999998</v>
      </c>
      <c r="D20166">
        <v>0.35704999999999998</v>
      </c>
    </row>
    <row r="20167" spans="1:4" x14ac:dyDescent="0.25">
      <c r="A20167" s="1">
        <v>9.8694799999999994</v>
      </c>
      <c r="B20167" s="2">
        <f t="shared" si="315"/>
        <v>0.41122833333333331</v>
      </c>
      <c r="C20167">
        <v>3888.1286599999999</v>
      </c>
      <c r="D20167">
        <v>0.35694999999999999</v>
      </c>
    </row>
    <row r="20168" spans="1:4" x14ac:dyDescent="0.25">
      <c r="A20168" s="1">
        <v>9.86951</v>
      </c>
      <c r="B20168" s="2">
        <f t="shared" si="315"/>
        <v>0.41122958333333332</v>
      </c>
      <c r="C20168">
        <v>3886.2397500000002</v>
      </c>
      <c r="D20168">
        <v>0.35683999999999999</v>
      </c>
    </row>
    <row r="20169" spans="1:4" x14ac:dyDescent="0.25">
      <c r="A20169" s="1">
        <v>9.8695299999999992</v>
      </c>
      <c r="B20169" s="2">
        <f t="shared" si="315"/>
        <v>0.41123041666666665</v>
      </c>
      <c r="C20169">
        <v>3884.6796899999999</v>
      </c>
      <c r="D20169">
        <v>0.35675000000000001</v>
      </c>
    </row>
    <row r="20170" spans="1:4" x14ac:dyDescent="0.25">
      <c r="A20170" s="1">
        <v>9.8695699999999995</v>
      </c>
      <c r="B20170" s="2">
        <f t="shared" si="315"/>
        <v>0.41123208333333333</v>
      </c>
      <c r="C20170">
        <v>3881.9379899999999</v>
      </c>
      <c r="D20170">
        <v>0.35659999999999997</v>
      </c>
    </row>
    <row r="20171" spans="1:4" x14ac:dyDescent="0.25">
      <c r="A20171" s="1">
        <v>9.8696099999999998</v>
      </c>
      <c r="B20171" s="2">
        <f t="shared" si="315"/>
        <v>0.41123375000000001</v>
      </c>
      <c r="C20171">
        <v>3879.48999</v>
      </c>
      <c r="D20171">
        <v>0.35646</v>
      </c>
    </row>
    <row r="20172" spans="1:4" x14ac:dyDescent="0.25">
      <c r="A20172" s="1">
        <v>9.8696300000000008</v>
      </c>
      <c r="B20172" s="2">
        <f t="shared" si="315"/>
        <v>0.41123458333333335</v>
      </c>
      <c r="C20172">
        <v>3877.75</v>
      </c>
      <c r="D20172">
        <v>0.35637000000000002</v>
      </c>
    </row>
    <row r="20173" spans="1:4" x14ac:dyDescent="0.25">
      <c r="A20173" s="1">
        <v>9.8696599999999997</v>
      </c>
      <c r="B20173" s="2">
        <f t="shared" si="315"/>
        <v>0.4112358333333333</v>
      </c>
      <c r="C20173">
        <v>3875.5812999999998</v>
      </c>
      <c r="D20173">
        <v>0.35625000000000001</v>
      </c>
    </row>
    <row r="20174" spans="1:4" x14ac:dyDescent="0.25">
      <c r="A20174" s="1">
        <v>9.8696900000000003</v>
      </c>
      <c r="B20174" s="2">
        <f t="shared" si="315"/>
        <v>0.41123708333333336</v>
      </c>
      <c r="C20174">
        <v>3873.4714399999998</v>
      </c>
      <c r="D20174">
        <v>0.35614000000000001</v>
      </c>
    </row>
    <row r="20175" spans="1:4" x14ac:dyDescent="0.25">
      <c r="A20175" s="1">
        <v>9.8697199999999992</v>
      </c>
      <c r="B20175" s="2">
        <f t="shared" si="315"/>
        <v>0.41123833333333332</v>
      </c>
      <c r="C20175">
        <v>3871.1772500000002</v>
      </c>
      <c r="D20175">
        <v>0.35602</v>
      </c>
    </row>
    <row r="20176" spans="1:4" x14ac:dyDescent="0.25">
      <c r="A20176" s="1">
        <v>9.8697400000000002</v>
      </c>
      <c r="B20176" s="2">
        <f t="shared" si="315"/>
        <v>0.41123916666666666</v>
      </c>
      <c r="C20176">
        <v>3869.71045</v>
      </c>
      <c r="D20176">
        <v>0.35593999999999998</v>
      </c>
    </row>
    <row r="20177" spans="1:4" x14ac:dyDescent="0.25">
      <c r="A20177" s="1">
        <v>9.8697599999999994</v>
      </c>
      <c r="B20177" s="2">
        <f t="shared" si="315"/>
        <v>0.41123999999999999</v>
      </c>
      <c r="C20177">
        <v>3867.97192</v>
      </c>
      <c r="D20177">
        <v>0.35585</v>
      </c>
    </row>
    <row r="20178" spans="1:4" x14ac:dyDescent="0.25">
      <c r="A20178" s="1">
        <v>9.8697900000000001</v>
      </c>
      <c r="B20178" s="2">
        <f t="shared" si="315"/>
        <v>0.41124125</v>
      </c>
      <c r="C20178">
        <v>3865.8183600000002</v>
      </c>
      <c r="D20178">
        <v>0.35574</v>
      </c>
    </row>
    <row r="20179" spans="1:4" x14ac:dyDescent="0.25">
      <c r="A20179" s="1">
        <v>9.8698200000000007</v>
      </c>
      <c r="B20179" s="2">
        <f t="shared" si="315"/>
        <v>0.41124250000000001</v>
      </c>
      <c r="C20179">
        <v>3863.5832500000001</v>
      </c>
      <c r="D20179">
        <v>0.35563</v>
      </c>
    </row>
    <row r="20180" spans="1:4" x14ac:dyDescent="0.25">
      <c r="A20180" s="1">
        <v>9.8698499999999996</v>
      </c>
      <c r="B20180" s="2">
        <f t="shared" si="315"/>
        <v>0.41124374999999996</v>
      </c>
      <c r="C20180">
        <v>3861.2997999999998</v>
      </c>
      <c r="D20180">
        <v>0.35552</v>
      </c>
    </row>
    <row r="20181" spans="1:4" x14ac:dyDescent="0.25">
      <c r="A20181" s="1">
        <v>9.8698800000000002</v>
      </c>
      <c r="B20181" s="2">
        <f t="shared" si="315"/>
        <v>0.41124500000000003</v>
      </c>
      <c r="C20181">
        <v>3858.8171400000001</v>
      </c>
      <c r="D20181">
        <v>0.35539999999999999</v>
      </c>
    </row>
    <row r="20182" spans="1:4" x14ac:dyDescent="0.25">
      <c r="A20182" s="1">
        <v>9.8699100000000008</v>
      </c>
      <c r="B20182" s="2">
        <f t="shared" si="315"/>
        <v>0.41124625000000004</v>
      </c>
      <c r="C20182">
        <v>3856.7941900000001</v>
      </c>
      <c r="D20182">
        <v>0.3553</v>
      </c>
    </row>
    <row r="20183" spans="1:4" x14ac:dyDescent="0.25">
      <c r="A20183" s="1">
        <v>9.8699399999999997</v>
      </c>
      <c r="B20183" s="2">
        <f t="shared" si="315"/>
        <v>0.41124749999999999</v>
      </c>
      <c r="C20183">
        <v>3854.9401899999998</v>
      </c>
      <c r="D20183">
        <v>0.35521000000000003</v>
      </c>
    </row>
    <row r="20184" spans="1:4" x14ac:dyDescent="0.25">
      <c r="A20184" s="1">
        <v>9.8699700000000004</v>
      </c>
      <c r="B20184" s="2">
        <f t="shared" si="315"/>
        <v>0.41124875</v>
      </c>
      <c r="C20184">
        <v>3852.4067399999999</v>
      </c>
      <c r="D20184">
        <v>0.35509000000000002</v>
      </c>
    </row>
    <row r="20185" spans="1:4" x14ac:dyDescent="0.25">
      <c r="A20185" s="1">
        <v>9.8699899999999996</v>
      </c>
      <c r="B20185" s="2">
        <f t="shared" si="315"/>
        <v>0.41124958333333334</v>
      </c>
      <c r="C20185">
        <v>3850.4296899999999</v>
      </c>
      <c r="D20185">
        <v>0.35499999999999998</v>
      </c>
    </row>
    <row r="20186" spans="1:4" x14ac:dyDescent="0.25">
      <c r="A20186" s="1">
        <v>9.8700200000000002</v>
      </c>
      <c r="B20186" s="2">
        <f t="shared" si="315"/>
        <v>0.41125083333333334</v>
      </c>
      <c r="C20186">
        <v>3848.0058600000002</v>
      </c>
      <c r="D20186">
        <v>0.35489999999999999</v>
      </c>
    </row>
    <row r="20187" spans="1:4" x14ac:dyDescent="0.25">
      <c r="A20187" s="1">
        <v>9.8700600000000005</v>
      </c>
      <c r="B20187" s="2">
        <f t="shared" si="315"/>
        <v>0.41125250000000002</v>
      </c>
      <c r="C20187">
        <v>3845.5749500000002</v>
      </c>
      <c r="D20187">
        <v>0.35481000000000001</v>
      </c>
    </row>
    <row r="20188" spans="1:4" x14ac:dyDescent="0.25">
      <c r="A20188" s="1">
        <v>9.8700899999999994</v>
      </c>
      <c r="B20188" s="2">
        <f t="shared" si="315"/>
        <v>0.41125374999999997</v>
      </c>
      <c r="C20188">
        <v>3843.1074199999998</v>
      </c>
      <c r="D20188">
        <v>0.35471999999999998</v>
      </c>
    </row>
    <row r="20189" spans="1:4" x14ac:dyDescent="0.25">
      <c r="A20189" s="1">
        <v>9.8701100000000004</v>
      </c>
      <c r="B20189" s="2">
        <f t="shared" si="315"/>
        <v>0.41125458333333337</v>
      </c>
      <c r="C20189">
        <v>3841.1039999999998</v>
      </c>
      <c r="D20189">
        <v>0.35465999999999998</v>
      </c>
    </row>
    <row r="20190" spans="1:4" x14ac:dyDescent="0.25">
      <c r="A20190" s="1">
        <v>9.8701399999999992</v>
      </c>
      <c r="B20190" s="2">
        <f t="shared" si="315"/>
        <v>0.41125583333333332</v>
      </c>
      <c r="C20190">
        <v>3839.04565</v>
      </c>
      <c r="D20190">
        <v>0.35460000000000003</v>
      </c>
    </row>
    <row r="20191" spans="1:4" x14ac:dyDescent="0.25">
      <c r="A20191" s="1">
        <v>9.8701600000000003</v>
      </c>
      <c r="B20191" s="2">
        <f t="shared" si="315"/>
        <v>0.41125666666666666</v>
      </c>
      <c r="C20191">
        <v>3837.0522500000002</v>
      </c>
      <c r="D20191">
        <v>0.35454999999999998</v>
      </c>
    </row>
    <row r="20192" spans="1:4" x14ac:dyDescent="0.25">
      <c r="A20192" s="1">
        <v>9.8702000000000005</v>
      </c>
      <c r="B20192" s="2">
        <f t="shared" si="315"/>
        <v>0.41125833333333334</v>
      </c>
      <c r="C20192">
        <v>3834.43066</v>
      </c>
      <c r="D20192">
        <v>0.35448000000000002</v>
      </c>
    </row>
    <row r="20193" spans="1:4" x14ac:dyDescent="0.25">
      <c r="A20193" s="1">
        <v>9.8702199999999998</v>
      </c>
      <c r="B20193" s="2">
        <f t="shared" si="315"/>
        <v>0.41125916666666668</v>
      </c>
      <c r="C20193">
        <v>3832.3877000000002</v>
      </c>
      <c r="D20193">
        <v>0.35442000000000001</v>
      </c>
    </row>
    <row r="20194" spans="1:4" x14ac:dyDescent="0.25">
      <c r="A20194" s="1">
        <v>9.8702500000000004</v>
      </c>
      <c r="B20194" s="2">
        <f t="shared" si="315"/>
        <v>0.41126041666666668</v>
      </c>
      <c r="C20194">
        <v>3830.3071300000001</v>
      </c>
      <c r="D20194">
        <v>0.35437000000000002</v>
      </c>
    </row>
    <row r="20195" spans="1:4" x14ac:dyDescent="0.25">
      <c r="A20195" s="1">
        <v>9.8702799999999993</v>
      </c>
      <c r="B20195" s="2">
        <f t="shared" si="315"/>
        <v>0.41126166666666664</v>
      </c>
      <c r="C20195">
        <v>3827.9265099999998</v>
      </c>
      <c r="D20195">
        <v>0.35431000000000001</v>
      </c>
    </row>
    <row r="20196" spans="1:4" x14ac:dyDescent="0.25">
      <c r="A20196" s="1">
        <v>9.8703000000000003</v>
      </c>
      <c r="B20196" s="2">
        <f t="shared" si="315"/>
        <v>0.41126250000000003</v>
      </c>
      <c r="C20196">
        <v>3826.21704</v>
      </c>
      <c r="D20196">
        <v>0.35426999999999997</v>
      </c>
    </row>
    <row r="20197" spans="1:4" x14ac:dyDescent="0.25">
      <c r="A20197" s="1">
        <v>9.8703400000000006</v>
      </c>
      <c r="B20197" s="2">
        <f t="shared" si="315"/>
        <v>0.41126416666666671</v>
      </c>
      <c r="C20197">
        <v>3823.1989699999999</v>
      </c>
      <c r="D20197">
        <v>0.35419</v>
      </c>
    </row>
    <row r="20198" spans="1:4" x14ac:dyDescent="0.25">
      <c r="A20198" s="1">
        <v>9.8703599999999998</v>
      </c>
      <c r="B20198" s="2">
        <f t="shared" si="315"/>
        <v>0.41126499999999999</v>
      </c>
      <c r="C20198">
        <v>3821.4138200000002</v>
      </c>
      <c r="D20198">
        <v>0.35415000000000002</v>
      </c>
    </row>
    <row r="20199" spans="1:4" x14ac:dyDescent="0.25">
      <c r="A20199" s="1">
        <v>9.8703900000000004</v>
      </c>
      <c r="B20199" s="2">
        <f t="shared" si="315"/>
        <v>0.41126625</v>
      </c>
      <c r="C20199">
        <v>3819.4562999999998</v>
      </c>
      <c r="D20199">
        <v>0.35410000000000003</v>
      </c>
    </row>
    <row r="20200" spans="1:4" x14ac:dyDescent="0.25">
      <c r="A20200" s="1">
        <v>9.8704199999999993</v>
      </c>
      <c r="B20200" s="2">
        <f t="shared" si="315"/>
        <v>0.41126749999999995</v>
      </c>
      <c r="C20200">
        <v>3816.9963400000001</v>
      </c>
      <c r="D20200">
        <v>0.35404000000000002</v>
      </c>
    </row>
    <row r="20201" spans="1:4" x14ac:dyDescent="0.25">
      <c r="A20201" s="1">
        <v>9.8704400000000003</v>
      </c>
      <c r="B20201" s="2">
        <f t="shared" si="315"/>
        <v>0.41126833333333335</v>
      </c>
      <c r="C20201">
        <v>3815.1279300000001</v>
      </c>
      <c r="D20201">
        <v>0.35399000000000003</v>
      </c>
    </row>
    <row r="20202" spans="1:4" x14ac:dyDescent="0.25">
      <c r="A20202" s="1">
        <v>9.8704599999999996</v>
      </c>
      <c r="B20202" s="2">
        <f t="shared" si="315"/>
        <v>0.41126916666666663</v>
      </c>
      <c r="C20202">
        <v>3813.3771999999999</v>
      </c>
      <c r="D20202">
        <v>0.35393999999999998</v>
      </c>
    </row>
    <row r="20203" spans="1:4" x14ac:dyDescent="0.25">
      <c r="A20203" s="1">
        <v>9.8704900000000002</v>
      </c>
      <c r="B20203" s="2">
        <f t="shared" si="315"/>
        <v>0.41127041666666669</v>
      </c>
      <c r="C20203">
        <v>3811.1032700000001</v>
      </c>
      <c r="D20203">
        <v>0.35387999999999997</v>
      </c>
    </row>
    <row r="20204" spans="1:4" x14ac:dyDescent="0.25">
      <c r="A20204" s="1">
        <v>9.8705200000000008</v>
      </c>
      <c r="B20204" s="2">
        <f t="shared" si="315"/>
        <v>0.4112716666666667</v>
      </c>
      <c r="C20204">
        <v>3809.1721200000002</v>
      </c>
      <c r="D20204">
        <v>0.35382999999999998</v>
      </c>
    </row>
    <row r="20205" spans="1:4" x14ac:dyDescent="0.25">
      <c r="A20205" s="1">
        <v>9.8705499999999997</v>
      </c>
      <c r="B20205" s="2">
        <f t="shared" si="315"/>
        <v>0.41127291666666665</v>
      </c>
      <c r="C20205">
        <v>3806.9658199999999</v>
      </c>
      <c r="D20205">
        <v>0.35376000000000002</v>
      </c>
    </row>
    <row r="20206" spans="1:4" x14ac:dyDescent="0.25">
      <c r="A20206" s="1">
        <v>9.8705700000000007</v>
      </c>
      <c r="B20206" s="2">
        <f t="shared" si="315"/>
        <v>0.41127375000000005</v>
      </c>
      <c r="C20206">
        <v>3804.8776899999998</v>
      </c>
      <c r="D20206">
        <v>0.35370000000000001</v>
      </c>
    </row>
    <row r="20207" spans="1:4" x14ac:dyDescent="0.25">
      <c r="A20207" s="1">
        <v>9.8706099999999992</v>
      </c>
      <c r="B20207" s="2">
        <f t="shared" si="315"/>
        <v>0.41127541666666662</v>
      </c>
      <c r="C20207">
        <v>3802.0156299999999</v>
      </c>
      <c r="D20207">
        <v>0.35361999999999999</v>
      </c>
    </row>
    <row r="20208" spans="1:4" x14ac:dyDescent="0.25">
      <c r="A20208" s="1">
        <v>9.8706399999999999</v>
      </c>
      <c r="B20208" s="2">
        <f t="shared" si="315"/>
        <v>0.41127666666666668</v>
      </c>
      <c r="C20208">
        <v>3799.6440400000001</v>
      </c>
      <c r="D20208">
        <v>0.35354999999999998</v>
      </c>
    </row>
    <row r="20209" spans="1:4" x14ac:dyDescent="0.25">
      <c r="A20209" s="1">
        <v>9.8706700000000005</v>
      </c>
      <c r="B20209" s="2">
        <f t="shared" si="315"/>
        <v>0.41127791666666669</v>
      </c>
      <c r="C20209">
        <v>3797.3032199999998</v>
      </c>
      <c r="D20209">
        <v>0.35348000000000002</v>
      </c>
    </row>
    <row r="20210" spans="1:4" x14ac:dyDescent="0.25">
      <c r="A20210" s="1">
        <v>9.8706899999999997</v>
      </c>
      <c r="B20210" s="2">
        <f t="shared" si="315"/>
        <v>0.41127874999999997</v>
      </c>
      <c r="C20210">
        <v>3795.63843</v>
      </c>
      <c r="D20210">
        <v>0.35342000000000001</v>
      </c>
    </row>
    <row r="20211" spans="1:4" x14ac:dyDescent="0.25">
      <c r="A20211" s="1">
        <v>9.8707200000000004</v>
      </c>
      <c r="B20211" s="2">
        <f t="shared" si="315"/>
        <v>0.41128000000000003</v>
      </c>
      <c r="C20211">
        <v>3793.5153799999998</v>
      </c>
      <c r="D20211">
        <v>0.35335</v>
      </c>
    </row>
    <row r="20212" spans="1:4" x14ac:dyDescent="0.25">
      <c r="A20212" s="1">
        <v>9.8707499999999992</v>
      </c>
      <c r="B20212" s="2">
        <f t="shared" si="315"/>
        <v>0.41128124999999999</v>
      </c>
      <c r="C20212">
        <v>3791.0625</v>
      </c>
      <c r="D20212">
        <v>0.35326999999999997</v>
      </c>
    </row>
    <row r="20213" spans="1:4" x14ac:dyDescent="0.25">
      <c r="A20213" s="1">
        <v>9.8707899999999995</v>
      </c>
      <c r="B20213" s="2">
        <f t="shared" si="315"/>
        <v>0.41128291666666666</v>
      </c>
      <c r="C20213">
        <v>3788.5561499999999</v>
      </c>
      <c r="D20213">
        <v>0.35317999999999999</v>
      </c>
    </row>
    <row r="20214" spans="1:4" x14ac:dyDescent="0.25">
      <c r="A20214" s="1">
        <v>9.8708200000000001</v>
      </c>
      <c r="B20214" s="2">
        <f t="shared" si="315"/>
        <v>0.41128416666666667</v>
      </c>
      <c r="C20214">
        <v>3786.3935499999998</v>
      </c>
      <c r="D20214">
        <v>0.35310000000000002</v>
      </c>
    </row>
    <row r="20215" spans="1:4" x14ac:dyDescent="0.25">
      <c r="A20215" s="1">
        <v>9.8708399999999994</v>
      </c>
      <c r="B20215" s="2">
        <f t="shared" si="315"/>
        <v>0.41128499999999996</v>
      </c>
      <c r="C20215">
        <v>3784.4231</v>
      </c>
      <c r="D20215">
        <v>0.35303000000000001</v>
      </c>
    </row>
    <row r="20216" spans="1:4" x14ac:dyDescent="0.25">
      <c r="A20216" s="1">
        <v>9.87087</v>
      </c>
      <c r="B20216" s="2">
        <f t="shared" si="315"/>
        <v>0.41128625000000002</v>
      </c>
      <c r="C20216">
        <v>3782.55591</v>
      </c>
      <c r="D20216">
        <v>0.35296</v>
      </c>
    </row>
    <row r="20217" spans="1:4" x14ac:dyDescent="0.25">
      <c r="A20217" s="1">
        <v>9.8708899999999993</v>
      </c>
      <c r="B20217" s="2">
        <f t="shared" si="315"/>
        <v>0.4112870833333333</v>
      </c>
      <c r="C20217">
        <v>3780.84058</v>
      </c>
      <c r="D20217">
        <v>0.35288999999999998</v>
      </c>
    </row>
    <row r="20218" spans="1:4" x14ac:dyDescent="0.25">
      <c r="A20218" s="1">
        <v>9.8709299999999995</v>
      </c>
      <c r="B20218" s="2">
        <f t="shared" si="315"/>
        <v>0.41128874999999998</v>
      </c>
      <c r="C20218">
        <v>3778.6252399999998</v>
      </c>
      <c r="D20218">
        <v>0.3528</v>
      </c>
    </row>
    <row r="20219" spans="1:4" x14ac:dyDescent="0.25">
      <c r="A20219" s="1">
        <v>9.8709500000000006</v>
      </c>
      <c r="B20219" s="2">
        <f t="shared" si="315"/>
        <v>0.41128958333333338</v>
      </c>
      <c r="C20219">
        <v>3776.9799800000001</v>
      </c>
      <c r="D20219">
        <v>0.35272999999999999</v>
      </c>
    </row>
    <row r="20220" spans="1:4" x14ac:dyDescent="0.25">
      <c r="A20220" s="1">
        <v>9.8709699999999998</v>
      </c>
      <c r="B20220" s="2">
        <f t="shared" si="315"/>
        <v>0.41129041666666666</v>
      </c>
      <c r="C20220">
        <v>3775.3618200000001</v>
      </c>
      <c r="D20220">
        <v>0.35265999999999997</v>
      </c>
    </row>
    <row r="20221" spans="1:4" x14ac:dyDescent="0.25">
      <c r="A20221" s="1">
        <v>9.8710000000000004</v>
      </c>
      <c r="B20221" s="2">
        <f t="shared" si="315"/>
        <v>0.41129166666666667</v>
      </c>
      <c r="C20221">
        <v>3773.59692</v>
      </c>
      <c r="D20221">
        <v>0.35259000000000001</v>
      </c>
    </row>
    <row r="20222" spans="1:4" x14ac:dyDescent="0.25">
      <c r="A20222" s="1">
        <v>9.8710299999999993</v>
      </c>
      <c r="B20222" s="2">
        <f t="shared" si="315"/>
        <v>0.41129291666666662</v>
      </c>
      <c r="C20222">
        <v>3771.78638</v>
      </c>
      <c r="D20222">
        <v>0.35249999999999998</v>
      </c>
    </row>
    <row r="20223" spans="1:4" x14ac:dyDescent="0.25">
      <c r="A20223" s="1">
        <v>9.8710500000000003</v>
      </c>
      <c r="B20223" s="2">
        <f t="shared" si="315"/>
        <v>0.41129375000000001</v>
      </c>
      <c r="C20223">
        <v>3769.8679200000001</v>
      </c>
      <c r="D20223">
        <v>0.35242000000000001</v>
      </c>
    </row>
    <row r="20224" spans="1:4" x14ac:dyDescent="0.25">
      <c r="A20224" s="1">
        <v>9.8710799999999992</v>
      </c>
      <c r="B20224" s="2">
        <f t="shared" si="315"/>
        <v>0.41129499999999997</v>
      </c>
      <c r="C20224">
        <v>3767.9328599999999</v>
      </c>
      <c r="D20224">
        <v>0.35232999999999998</v>
      </c>
    </row>
    <row r="20225" spans="1:4" x14ac:dyDescent="0.25">
      <c r="A20225" s="1">
        <v>9.8711099999999998</v>
      </c>
      <c r="B20225" s="2">
        <f t="shared" si="315"/>
        <v>0.41129624999999997</v>
      </c>
      <c r="C20225">
        <v>3766.1728499999999</v>
      </c>
      <c r="D20225">
        <v>0.35224</v>
      </c>
    </row>
    <row r="20226" spans="1:4" x14ac:dyDescent="0.25">
      <c r="A20226" s="1">
        <v>9.8711300000000008</v>
      </c>
      <c r="B20226" s="2">
        <f t="shared" si="315"/>
        <v>0.41129708333333337</v>
      </c>
      <c r="C20226">
        <v>3764.6079100000002</v>
      </c>
      <c r="D20226">
        <v>0.35216999999999998</v>
      </c>
    </row>
    <row r="20227" spans="1:4" x14ac:dyDescent="0.25">
      <c r="A20227" s="1">
        <v>9.8711599999999997</v>
      </c>
      <c r="B20227" s="2">
        <f t="shared" ref="B20227:B20290" si="316">A20227/24</f>
        <v>0.41129833333333332</v>
      </c>
      <c r="C20227">
        <v>3762.65137</v>
      </c>
      <c r="D20227">
        <v>0.35206999999999999</v>
      </c>
    </row>
    <row r="20228" spans="1:4" x14ac:dyDescent="0.25">
      <c r="A20228" s="1">
        <v>9.8711900000000004</v>
      </c>
      <c r="B20228" s="2">
        <f t="shared" si="316"/>
        <v>0.41129958333333333</v>
      </c>
      <c r="C20228">
        <v>3760.9023400000001</v>
      </c>
      <c r="D20228">
        <v>0.35198000000000002</v>
      </c>
    </row>
    <row r="20229" spans="1:4" x14ac:dyDescent="0.25">
      <c r="A20229" s="1">
        <v>9.8712099999999996</v>
      </c>
      <c r="B20229" s="2">
        <f t="shared" si="316"/>
        <v>0.41130041666666667</v>
      </c>
      <c r="C20229">
        <v>3759.3044399999999</v>
      </c>
      <c r="D20229">
        <v>0.35188999999999998</v>
      </c>
    </row>
    <row r="20230" spans="1:4" x14ac:dyDescent="0.25">
      <c r="A20230" s="1">
        <v>9.8712400000000002</v>
      </c>
      <c r="B20230" s="2">
        <f t="shared" si="316"/>
        <v>0.41130166666666668</v>
      </c>
      <c r="C20230">
        <v>3757.6618699999999</v>
      </c>
      <c r="D20230">
        <v>0.35181000000000001</v>
      </c>
    </row>
    <row r="20231" spans="1:4" x14ac:dyDescent="0.25">
      <c r="A20231" s="1">
        <v>9.8712700000000009</v>
      </c>
      <c r="B20231" s="2">
        <f t="shared" si="316"/>
        <v>0.41130291666666668</v>
      </c>
      <c r="C20231">
        <v>3755.9318800000001</v>
      </c>
      <c r="D20231">
        <v>0.35171000000000002</v>
      </c>
    </row>
    <row r="20232" spans="1:4" x14ac:dyDescent="0.25">
      <c r="A20232" s="1">
        <v>9.8712999999999997</v>
      </c>
      <c r="B20232" s="2">
        <f t="shared" si="316"/>
        <v>0.41130416666666664</v>
      </c>
      <c r="C20232">
        <v>3754.2429200000001</v>
      </c>
      <c r="D20232">
        <v>0.35161999999999999</v>
      </c>
    </row>
    <row r="20233" spans="1:4" x14ac:dyDescent="0.25">
      <c r="A20233" s="1">
        <v>9.8713300000000004</v>
      </c>
      <c r="B20233" s="2">
        <f t="shared" si="316"/>
        <v>0.4113054166666667</v>
      </c>
      <c r="C20233">
        <v>3752.2346200000002</v>
      </c>
      <c r="D20233">
        <v>0.35150999999999999</v>
      </c>
    </row>
    <row r="20234" spans="1:4" x14ac:dyDescent="0.25">
      <c r="A20234" s="1">
        <v>9.8713599999999992</v>
      </c>
      <c r="B20234" s="2">
        <f t="shared" si="316"/>
        <v>0.41130666666666665</v>
      </c>
      <c r="C20234">
        <v>3750.3679200000001</v>
      </c>
      <c r="D20234">
        <v>0.35141</v>
      </c>
    </row>
    <row r="20235" spans="1:4" x14ac:dyDescent="0.25">
      <c r="A20235" s="1">
        <v>9.8713899999999999</v>
      </c>
      <c r="B20235" s="2">
        <f t="shared" si="316"/>
        <v>0.41130791666666666</v>
      </c>
      <c r="C20235">
        <v>3748.7573200000002</v>
      </c>
      <c r="D20235">
        <v>0.35132000000000002</v>
      </c>
    </row>
    <row r="20236" spans="1:4" x14ac:dyDescent="0.25">
      <c r="A20236" s="1">
        <v>9.8714200000000005</v>
      </c>
      <c r="B20236" s="2">
        <f t="shared" si="316"/>
        <v>0.41130916666666667</v>
      </c>
      <c r="C20236">
        <v>3747.0632300000002</v>
      </c>
      <c r="D20236">
        <v>0.35121999999999998</v>
      </c>
    </row>
    <row r="20237" spans="1:4" x14ac:dyDescent="0.25">
      <c r="A20237" s="1">
        <v>9.8714499999999994</v>
      </c>
      <c r="B20237" s="2">
        <f t="shared" si="316"/>
        <v>0.41131041666666662</v>
      </c>
      <c r="C20237">
        <v>3745.3557099999998</v>
      </c>
      <c r="D20237">
        <v>0.35111999999999999</v>
      </c>
    </row>
    <row r="20238" spans="1:4" x14ac:dyDescent="0.25">
      <c r="A20238" s="1">
        <v>9.87148</v>
      </c>
      <c r="B20238" s="2">
        <f t="shared" si="316"/>
        <v>0.41131166666666669</v>
      </c>
      <c r="C20238">
        <v>3743.49512</v>
      </c>
      <c r="D20238">
        <v>0.35100999999999999</v>
      </c>
    </row>
    <row r="20239" spans="1:4" x14ac:dyDescent="0.25">
      <c r="A20239" s="1">
        <v>9.8715100000000007</v>
      </c>
      <c r="B20239" s="2">
        <f t="shared" si="316"/>
        <v>0.41131291666666669</v>
      </c>
      <c r="C20239">
        <v>3741.5253899999998</v>
      </c>
      <c r="D20239">
        <v>0.35089999999999999</v>
      </c>
    </row>
    <row r="20240" spans="1:4" x14ac:dyDescent="0.25">
      <c r="A20240" s="1">
        <v>9.8715399999999995</v>
      </c>
      <c r="B20240" s="2">
        <f t="shared" si="316"/>
        <v>0.41131416666666665</v>
      </c>
      <c r="C20240">
        <v>3739.8771999999999</v>
      </c>
      <c r="D20240">
        <v>0.3508</v>
      </c>
    </row>
    <row r="20241" spans="1:4" x14ac:dyDescent="0.25">
      <c r="A20241" s="1">
        <v>9.8715700000000002</v>
      </c>
      <c r="B20241" s="2">
        <f t="shared" si="316"/>
        <v>0.41131541666666666</v>
      </c>
      <c r="C20241">
        <v>3738.25342</v>
      </c>
      <c r="D20241">
        <v>0.35070000000000001</v>
      </c>
    </row>
    <row r="20242" spans="1:4" x14ac:dyDescent="0.25">
      <c r="A20242" s="1">
        <v>9.8716000000000008</v>
      </c>
      <c r="B20242" s="2">
        <f t="shared" si="316"/>
        <v>0.41131666666666672</v>
      </c>
      <c r="C20242">
        <v>3736.7038600000001</v>
      </c>
      <c r="D20242">
        <v>0.35060999999999998</v>
      </c>
    </row>
    <row r="20243" spans="1:4" x14ac:dyDescent="0.25">
      <c r="A20243" s="1">
        <v>9.8716299999999997</v>
      </c>
      <c r="B20243" s="2">
        <f t="shared" si="316"/>
        <v>0.41131791666666667</v>
      </c>
      <c r="C20243">
        <v>3735.2475599999998</v>
      </c>
      <c r="D20243">
        <v>0.35052</v>
      </c>
    </row>
    <row r="20244" spans="1:4" x14ac:dyDescent="0.25">
      <c r="A20244" s="1">
        <v>9.8716500000000007</v>
      </c>
      <c r="B20244" s="2">
        <f t="shared" si="316"/>
        <v>0.41131875000000001</v>
      </c>
      <c r="C20244">
        <v>3733.7758800000001</v>
      </c>
      <c r="D20244">
        <v>0.35043000000000002</v>
      </c>
    </row>
    <row r="20245" spans="1:4" x14ac:dyDescent="0.25">
      <c r="A20245" s="1">
        <v>9.8716899999999992</v>
      </c>
      <c r="B20245" s="2">
        <f t="shared" si="316"/>
        <v>0.41132041666666663</v>
      </c>
      <c r="C20245">
        <v>3732.0449199999998</v>
      </c>
      <c r="D20245">
        <v>0.35032000000000002</v>
      </c>
    </row>
    <row r="20246" spans="1:4" x14ac:dyDescent="0.25">
      <c r="A20246" s="1">
        <v>9.8717100000000002</v>
      </c>
      <c r="B20246" s="2">
        <f t="shared" si="316"/>
        <v>0.41132125000000003</v>
      </c>
      <c r="C20246">
        <v>3730.5520000000001</v>
      </c>
      <c r="D20246">
        <v>0.35022999999999999</v>
      </c>
    </row>
    <row r="20247" spans="1:4" x14ac:dyDescent="0.25">
      <c r="A20247" s="1">
        <v>9.8717400000000008</v>
      </c>
      <c r="B20247" s="2">
        <f t="shared" si="316"/>
        <v>0.41132250000000004</v>
      </c>
      <c r="C20247">
        <v>3729.0434599999999</v>
      </c>
      <c r="D20247">
        <v>0.35014000000000001</v>
      </c>
    </row>
    <row r="20248" spans="1:4" x14ac:dyDescent="0.25">
      <c r="A20248" s="1">
        <v>9.8717699999999997</v>
      </c>
      <c r="B20248" s="2">
        <f t="shared" si="316"/>
        <v>0.41132374999999999</v>
      </c>
      <c r="C20248">
        <v>3727.6152299999999</v>
      </c>
      <c r="D20248">
        <v>0.35004999999999997</v>
      </c>
    </row>
    <row r="20249" spans="1:4" x14ac:dyDescent="0.25">
      <c r="A20249" s="1">
        <v>9.8718000000000004</v>
      </c>
      <c r="B20249" s="2">
        <f t="shared" si="316"/>
        <v>0.411325</v>
      </c>
      <c r="C20249">
        <v>3726.2924800000001</v>
      </c>
      <c r="D20249">
        <v>0.34995999999999999</v>
      </c>
    </row>
    <row r="20250" spans="1:4" x14ac:dyDescent="0.25">
      <c r="A20250" s="1">
        <v>9.8718199999999996</v>
      </c>
      <c r="B20250" s="2">
        <f t="shared" si="316"/>
        <v>0.41132583333333333</v>
      </c>
      <c r="C20250">
        <v>3725.1945799999999</v>
      </c>
      <c r="D20250">
        <v>0.34989999999999999</v>
      </c>
    </row>
    <row r="20251" spans="1:4" x14ac:dyDescent="0.25">
      <c r="A20251" s="1">
        <v>9.8718500000000002</v>
      </c>
      <c r="B20251" s="2">
        <f t="shared" si="316"/>
        <v>0.41132708333333334</v>
      </c>
      <c r="C20251">
        <v>3723.42236</v>
      </c>
      <c r="D20251">
        <v>0.34978999999999999</v>
      </c>
    </row>
    <row r="20252" spans="1:4" x14ac:dyDescent="0.25">
      <c r="A20252" s="1">
        <v>9.8718699999999995</v>
      </c>
      <c r="B20252" s="2">
        <f t="shared" si="316"/>
        <v>0.41132791666666663</v>
      </c>
      <c r="C20252">
        <v>3722.5615200000002</v>
      </c>
      <c r="D20252">
        <v>0.34972999999999999</v>
      </c>
    </row>
    <row r="20253" spans="1:4" x14ac:dyDescent="0.25">
      <c r="A20253" s="1">
        <v>9.8719000000000001</v>
      </c>
      <c r="B20253" s="2">
        <f t="shared" si="316"/>
        <v>0.41132916666666669</v>
      </c>
      <c r="C20253">
        <v>3721.1262200000001</v>
      </c>
      <c r="D20253">
        <v>0.34964000000000001</v>
      </c>
    </row>
    <row r="20254" spans="1:4" x14ac:dyDescent="0.25">
      <c r="A20254" s="1">
        <v>9.8719300000000008</v>
      </c>
      <c r="B20254" s="2">
        <f t="shared" si="316"/>
        <v>0.4113304166666667</v>
      </c>
      <c r="C20254">
        <v>3719.62842</v>
      </c>
      <c r="D20254">
        <v>0.34955000000000003</v>
      </c>
    </row>
    <row r="20255" spans="1:4" x14ac:dyDescent="0.25">
      <c r="A20255" s="1">
        <v>9.8719599999999996</v>
      </c>
      <c r="B20255" s="2">
        <f t="shared" si="316"/>
        <v>0.41133166666666665</v>
      </c>
      <c r="C20255">
        <v>3718.0712899999999</v>
      </c>
      <c r="D20255">
        <v>0.34945999999999999</v>
      </c>
    </row>
    <row r="20256" spans="1:4" x14ac:dyDescent="0.25">
      <c r="A20256" s="1">
        <v>9.8719900000000003</v>
      </c>
      <c r="B20256" s="2">
        <f t="shared" si="316"/>
        <v>0.41133291666666666</v>
      </c>
      <c r="C20256">
        <v>3716.5129400000001</v>
      </c>
      <c r="D20256">
        <v>0.34936</v>
      </c>
    </row>
    <row r="20257" spans="1:4" x14ac:dyDescent="0.25">
      <c r="A20257" s="1">
        <v>9.8720099999999995</v>
      </c>
      <c r="B20257" s="2">
        <f t="shared" si="316"/>
        <v>0.41133375</v>
      </c>
      <c r="C20257">
        <v>3715.1870100000001</v>
      </c>
      <c r="D20257">
        <v>0.34927999999999998</v>
      </c>
    </row>
    <row r="20258" spans="1:4" x14ac:dyDescent="0.25">
      <c r="A20258" s="1">
        <v>9.8720499999999998</v>
      </c>
      <c r="B20258" s="2">
        <f t="shared" si="316"/>
        <v>0.41133541666666668</v>
      </c>
      <c r="C20258">
        <v>3713.68579</v>
      </c>
      <c r="D20258">
        <v>0.34919</v>
      </c>
    </row>
    <row r="20259" spans="1:4" x14ac:dyDescent="0.25">
      <c r="A20259" s="1">
        <v>9.8720700000000008</v>
      </c>
      <c r="B20259" s="2">
        <f t="shared" si="316"/>
        <v>0.41133625000000001</v>
      </c>
      <c r="C20259">
        <v>3712.2949199999998</v>
      </c>
      <c r="D20259">
        <v>0.34910000000000002</v>
      </c>
    </row>
    <row r="20260" spans="1:4" x14ac:dyDescent="0.25">
      <c r="A20260" s="1">
        <v>9.8720999999999997</v>
      </c>
      <c r="B20260" s="2">
        <f t="shared" si="316"/>
        <v>0.41133749999999997</v>
      </c>
      <c r="C20260">
        <v>3711.0476100000001</v>
      </c>
      <c r="D20260">
        <v>0.34903000000000001</v>
      </c>
    </row>
    <row r="20261" spans="1:4" x14ac:dyDescent="0.25">
      <c r="A20261" s="1">
        <v>9.8721300000000003</v>
      </c>
      <c r="B20261" s="2">
        <f t="shared" si="316"/>
        <v>0.41133875000000003</v>
      </c>
      <c r="C20261">
        <v>3709.3271500000001</v>
      </c>
      <c r="D20261">
        <v>0.34892000000000001</v>
      </c>
    </row>
    <row r="20262" spans="1:4" x14ac:dyDescent="0.25">
      <c r="A20262" s="1">
        <v>9.8721599999999992</v>
      </c>
      <c r="B20262" s="2">
        <f t="shared" si="316"/>
        <v>0.41133999999999998</v>
      </c>
      <c r="C20262">
        <v>3708.02295</v>
      </c>
      <c r="D20262">
        <v>0.34884999999999999</v>
      </c>
    </row>
    <row r="20263" spans="1:4" x14ac:dyDescent="0.25">
      <c r="A20263" s="1">
        <v>9.8721899999999998</v>
      </c>
      <c r="B20263" s="2">
        <f t="shared" si="316"/>
        <v>0.41134124999999999</v>
      </c>
      <c r="C20263">
        <v>3706.6408700000002</v>
      </c>
      <c r="D20263">
        <v>0.34877000000000002</v>
      </c>
    </row>
    <row r="20264" spans="1:4" x14ac:dyDescent="0.25">
      <c r="A20264" s="1">
        <v>9.8722100000000008</v>
      </c>
      <c r="B20264" s="2">
        <f t="shared" si="316"/>
        <v>0.41134208333333339</v>
      </c>
      <c r="C20264">
        <v>3705.6254899999999</v>
      </c>
      <c r="D20264">
        <v>0.34871000000000002</v>
      </c>
    </row>
    <row r="20265" spans="1:4" x14ac:dyDescent="0.25">
      <c r="A20265" s="1">
        <v>9.8722399999999997</v>
      </c>
      <c r="B20265" s="2">
        <f t="shared" si="316"/>
        <v>0.41134333333333334</v>
      </c>
      <c r="C20265">
        <v>3703.9016099999999</v>
      </c>
      <c r="D20265">
        <v>0.34860999999999998</v>
      </c>
    </row>
    <row r="20266" spans="1:4" x14ac:dyDescent="0.25">
      <c r="A20266" s="1">
        <v>9.8722700000000003</v>
      </c>
      <c r="B20266" s="2">
        <f t="shared" si="316"/>
        <v>0.41134458333333335</v>
      </c>
      <c r="C20266">
        <v>3702.47559</v>
      </c>
      <c r="D20266">
        <v>0.34853000000000001</v>
      </c>
    </row>
    <row r="20267" spans="1:4" x14ac:dyDescent="0.25">
      <c r="A20267" s="1">
        <v>9.8722999999999992</v>
      </c>
      <c r="B20267" s="2">
        <f t="shared" si="316"/>
        <v>0.4113458333333333</v>
      </c>
      <c r="C20267">
        <v>3700.9057600000001</v>
      </c>
      <c r="D20267">
        <v>0.34844000000000003</v>
      </c>
    </row>
    <row r="20268" spans="1:4" x14ac:dyDescent="0.25">
      <c r="A20268" s="1">
        <v>9.8723299999999998</v>
      </c>
      <c r="B20268" s="2">
        <f t="shared" si="316"/>
        <v>0.41134708333333331</v>
      </c>
      <c r="C20268">
        <v>3699.6377000000002</v>
      </c>
      <c r="D20268">
        <v>0.34837000000000001</v>
      </c>
    </row>
    <row r="20269" spans="1:4" x14ac:dyDescent="0.25">
      <c r="A20269" s="1">
        <v>9.8723600000000005</v>
      </c>
      <c r="B20269" s="2">
        <f t="shared" si="316"/>
        <v>0.41134833333333337</v>
      </c>
      <c r="C20269">
        <v>3698.20435</v>
      </c>
      <c r="D20269">
        <v>0.34828999999999999</v>
      </c>
    </row>
    <row r="20270" spans="1:4" x14ac:dyDescent="0.25">
      <c r="A20270" s="1">
        <v>9.8723799999999997</v>
      </c>
      <c r="B20270" s="2">
        <f t="shared" si="316"/>
        <v>0.41134916666666665</v>
      </c>
      <c r="C20270">
        <v>3696.7995599999999</v>
      </c>
      <c r="D20270">
        <v>0.34821000000000002</v>
      </c>
    </row>
    <row r="20271" spans="1:4" x14ac:dyDescent="0.25">
      <c r="A20271" s="1">
        <v>9.8724100000000004</v>
      </c>
      <c r="B20271" s="2">
        <f t="shared" si="316"/>
        <v>0.41135041666666666</v>
      </c>
      <c r="C20271">
        <v>3695.3347199999998</v>
      </c>
      <c r="D20271">
        <v>0.34813</v>
      </c>
    </row>
    <row r="20272" spans="1:4" x14ac:dyDescent="0.25">
      <c r="A20272" s="1">
        <v>9.8724299999999996</v>
      </c>
      <c r="B20272" s="2">
        <f t="shared" si="316"/>
        <v>0.41135125</v>
      </c>
      <c r="C20272">
        <v>3694.2145999999998</v>
      </c>
      <c r="D20272">
        <v>0.34806999999999999</v>
      </c>
    </row>
    <row r="20273" spans="1:4" x14ac:dyDescent="0.25">
      <c r="A20273" s="1">
        <v>9.8724600000000002</v>
      </c>
      <c r="B20273" s="2">
        <f t="shared" si="316"/>
        <v>0.41135250000000001</v>
      </c>
      <c r="C20273">
        <v>3692.7614699999999</v>
      </c>
      <c r="D20273">
        <v>0.34799999999999998</v>
      </c>
    </row>
    <row r="20274" spans="1:4" x14ac:dyDescent="0.25">
      <c r="A20274" s="1">
        <v>9.8724900000000009</v>
      </c>
      <c r="B20274" s="2">
        <f t="shared" si="316"/>
        <v>0.41135375000000002</v>
      </c>
      <c r="C20274">
        <v>3691.5214799999999</v>
      </c>
      <c r="D20274">
        <v>0.34793000000000002</v>
      </c>
    </row>
    <row r="20275" spans="1:4" x14ac:dyDescent="0.25">
      <c r="A20275" s="1">
        <v>9.8725100000000001</v>
      </c>
      <c r="B20275" s="2">
        <f t="shared" si="316"/>
        <v>0.41135458333333336</v>
      </c>
      <c r="C20275">
        <v>3690.3237300000001</v>
      </c>
      <c r="D20275">
        <v>0.34787000000000001</v>
      </c>
    </row>
    <row r="20276" spans="1:4" x14ac:dyDescent="0.25">
      <c r="A20276" s="1">
        <v>9.8725299999999994</v>
      </c>
      <c r="B20276" s="2">
        <f t="shared" si="316"/>
        <v>0.41135541666666664</v>
      </c>
      <c r="C20276">
        <v>3689.1130400000002</v>
      </c>
      <c r="D20276">
        <v>0.34781000000000001</v>
      </c>
    </row>
    <row r="20277" spans="1:4" x14ac:dyDescent="0.25">
      <c r="A20277" s="1">
        <v>9.8725500000000004</v>
      </c>
      <c r="B20277" s="2">
        <f t="shared" si="316"/>
        <v>0.41135625000000003</v>
      </c>
      <c r="C20277">
        <v>3687.9540999999999</v>
      </c>
      <c r="D20277">
        <v>0.34775</v>
      </c>
    </row>
    <row r="20278" spans="1:4" x14ac:dyDescent="0.25">
      <c r="A20278" s="1">
        <v>9.8725799999999992</v>
      </c>
      <c r="B20278" s="2">
        <f t="shared" si="316"/>
        <v>0.41135749999999999</v>
      </c>
      <c r="C20278">
        <v>3686.5432099999998</v>
      </c>
      <c r="D20278">
        <v>0.34767999999999999</v>
      </c>
    </row>
    <row r="20279" spans="1:4" x14ac:dyDescent="0.25">
      <c r="A20279" s="1">
        <v>9.8726099999999999</v>
      </c>
      <c r="B20279" s="2">
        <f t="shared" si="316"/>
        <v>0.41135875</v>
      </c>
      <c r="C20279">
        <v>3684.8027299999999</v>
      </c>
      <c r="D20279">
        <v>0.34760000000000002</v>
      </c>
    </row>
    <row r="20280" spans="1:4" x14ac:dyDescent="0.25">
      <c r="A20280" s="1">
        <v>9.8726400000000005</v>
      </c>
      <c r="B20280" s="2">
        <f t="shared" si="316"/>
        <v>0.41136</v>
      </c>
      <c r="C20280">
        <v>3683.37012</v>
      </c>
      <c r="D20280">
        <v>0.34753000000000001</v>
      </c>
    </row>
    <row r="20281" spans="1:4" x14ac:dyDescent="0.25">
      <c r="A20281" s="1">
        <v>9.8726599999999998</v>
      </c>
      <c r="B20281" s="2">
        <f t="shared" si="316"/>
        <v>0.41136083333333334</v>
      </c>
      <c r="C20281">
        <v>3682.2644</v>
      </c>
      <c r="D20281">
        <v>0.34747</v>
      </c>
    </row>
    <row r="20282" spans="1:4" x14ac:dyDescent="0.25">
      <c r="A20282" s="1">
        <v>9.8727</v>
      </c>
      <c r="B20282" s="2">
        <f t="shared" si="316"/>
        <v>0.41136250000000002</v>
      </c>
      <c r="C20282">
        <v>3680.42749</v>
      </c>
      <c r="D20282">
        <v>0.34738000000000002</v>
      </c>
    </row>
    <row r="20283" spans="1:4" x14ac:dyDescent="0.25">
      <c r="A20283" s="1">
        <v>9.8727199999999993</v>
      </c>
      <c r="B20283" s="2">
        <f t="shared" si="316"/>
        <v>0.4113633333333333</v>
      </c>
      <c r="C20283">
        <v>3678.9228499999999</v>
      </c>
      <c r="D20283">
        <v>0.34731000000000001</v>
      </c>
    </row>
    <row r="20284" spans="1:4" x14ac:dyDescent="0.25">
      <c r="A20284" s="1">
        <v>9.8727599999999995</v>
      </c>
      <c r="B20284" s="2">
        <f t="shared" si="316"/>
        <v>0.41136499999999998</v>
      </c>
      <c r="C20284">
        <v>3677.1572299999998</v>
      </c>
      <c r="D20284">
        <v>0.34722999999999998</v>
      </c>
    </row>
    <row r="20285" spans="1:4" x14ac:dyDescent="0.25">
      <c r="A20285" s="1">
        <v>9.8727800000000006</v>
      </c>
      <c r="B20285" s="2">
        <f t="shared" si="316"/>
        <v>0.41136583333333337</v>
      </c>
      <c r="C20285">
        <v>3675.60986</v>
      </c>
      <c r="D20285">
        <v>0.34716000000000002</v>
      </c>
    </row>
    <row r="20286" spans="1:4" x14ac:dyDescent="0.25">
      <c r="A20286" s="1">
        <v>9.8728099999999994</v>
      </c>
      <c r="B20286" s="2">
        <f t="shared" si="316"/>
        <v>0.41136708333333333</v>
      </c>
      <c r="C20286">
        <v>3674.1779799999999</v>
      </c>
      <c r="D20286">
        <v>0.34710000000000002</v>
      </c>
    </row>
    <row r="20287" spans="1:4" x14ac:dyDescent="0.25">
      <c r="A20287" s="1">
        <v>9.8728400000000001</v>
      </c>
      <c r="B20287" s="2">
        <f t="shared" si="316"/>
        <v>0.41136833333333334</v>
      </c>
      <c r="C20287">
        <v>3672.6772500000002</v>
      </c>
      <c r="D20287">
        <v>0.34703000000000001</v>
      </c>
    </row>
    <row r="20288" spans="1:4" x14ac:dyDescent="0.25">
      <c r="A20288" s="1">
        <v>9.8728599999999993</v>
      </c>
      <c r="B20288" s="2">
        <f t="shared" si="316"/>
        <v>0.41136916666666662</v>
      </c>
      <c r="C20288">
        <v>3671.2578100000001</v>
      </c>
      <c r="D20288">
        <v>0.34695999999999999</v>
      </c>
    </row>
    <row r="20289" spans="1:4" x14ac:dyDescent="0.25">
      <c r="A20289" s="1">
        <v>9.8728800000000003</v>
      </c>
      <c r="B20289" s="2">
        <f t="shared" si="316"/>
        <v>0.41137000000000001</v>
      </c>
      <c r="C20289">
        <v>3670.0397899999998</v>
      </c>
      <c r="D20289">
        <v>0.34691</v>
      </c>
    </row>
    <row r="20290" spans="1:4" x14ac:dyDescent="0.25">
      <c r="A20290" s="1">
        <v>9.8729099999999992</v>
      </c>
      <c r="B20290" s="2">
        <f t="shared" si="316"/>
        <v>0.41137124999999997</v>
      </c>
      <c r="C20290">
        <v>3668.3659699999998</v>
      </c>
      <c r="D20290">
        <v>0.34683000000000003</v>
      </c>
    </row>
    <row r="20291" spans="1:4" x14ac:dyDescent="0.25">
      <c r="A20291" s="1">
        <v>9.8729399999999998</v>
      </c>
      <c r="B20291" s="2">
        <f t="shared" ref="B20291:B20354" si="317">A20291/24</f>
        <v>0.41137249999999997</v>
      </c>
      <c r="C20291">
        <v>3666.97192</v>
      </c>
      <c r="D20291">
        <v>0.34677000000000002</v>
      </c>
    </row>
    <row r="20292" spans="1:4" x14ac:dyDescent="0.25">
      <c r="A20292" s="1">
        <v>9.8729700000000005</v>
      </c>
      <c r="B20292" s="2">
        <f t="shared" si="317"/>
        <v>0.41137375000000004</v>
      </c>
      <c r="C20292">
        <v>3665.3610800000001</v>
      </c>
      <c r="D20292">
        <v>0.34670000000000001</v>
      </c>
    </row>
    <row r="20293" spans="1:4" x14ac:dyDescent="0.25">
      <c r="A20293" s="1">
        <v>9.8729899999999997</v>
      </c>
      <c r="B20293" s="2">
        <f t="shared" si="317"/>
        <v>0.41137458333333332</v>
      </c>
      <c r="C20293">
        <v>3663.9802199999999</v>
      </c>
      <c r="D20293">
        <v>0.34664</v>
      </c>
    </row>
    <row r="20294" spans="1:4" x14ac:dyDescent="0.25">
      <c r="A20294" s="1">
        <v>9.8730200000000004</v>
      </c>
      <c r="B20294" s="2">
        <f t="shared" si="317"/>
        <v>0.41137583333333333</v>
      </c>
      <c r="C20294">
        <v>3662.27954</v>
      </c>
      <c r="D20294">
        <v>0.34656999999999999</v>
      </c>
    </row>
    <row r="20295" spans="1:4" x14ac:dyDescent="0.25">
      <c r="A20295" s="1">
        <v>9.8730499999999992</v>
      </c>
      <c r="B20295" s="2">
        <f t="shared" si="317"/>
        <v>0.41137708333333328</v>
      </c>
      <c r="C20295">
        <v>3660.82593</v>
      </c>
      <c r="D20295">
        <v>0.34650999999999998</v>
      </c>
    </row>
    <row r="20296" spans="1:4" x14ac:dyDescent="0.25">
      <c r="A20296" s="1">
        <v>9.8730799999999999</v>
      </c>
      <c r="B20296" s="2">
        <f t="shared" si="317"/>
        <v>0.41137833333333335</v>
      </c>
      <c r="C20296">
        <v>3659.10815</v>
      </c>
      <c r="D20296">
        <v>0.34643000000000002</v>
      </c>
    </row>
    <row r="20297" spans="1:4" x14ac:dyDescent="0.25">
      <c r="A20297" s="1">
        <v>9.8731000000000009</v>
      </c>
      <c r="B20297" s="2">
        <f t="shared" si="317"/>
        <v>0.41137916666666668</v>
      </c>
      <c r="C20297">
        <v>3657.7575700000002</v>
      </c>
      <c r="D20297">
        <v>0.34637000000000001</v>
      </c>
    </row>
    <row r="20298" spans="1:4" x14ac:dyDescent="0.25">
      <c r="A20298" s="1">
        <v>9.8731299999999997</v>
      </c>
      <c r="B20298" s="2">
        <f t="shared" si="317"/>
        <v>0.41138041666666664</v>
      </c>
      <c r="C20298">
        <v>3655.9152800000002</v>
      </c>
      <c r="D20298">
        <v>0.34628999999999999</v>
      </c>
    </row>
    <row r="20299" spans="1:4" x14ac:dyDescent="0.25">
      <c r="A20299" s="1">
        <v>9.8731600000000004</v>
      </c>
      <c r="B20299" s="2">
        <f t="shared" si="317"/>
        <v>0.4113816666666667</v>
      </c>
      <c r="C20299">
        <v>3654.2646500000001</v>
      </c>
      <c r="D20299">
        <v>0.34622000000000003</v>
      </c>
    </row>
    <row r="20300" spans="1:4" x14ac:dyDescent="0.25">
      <c r="A20300" s="1">
        <v>9.8732000000000006</v>
      </c>
      <c r="B20300" s="2">
        <f t="shared" si="317"/>
        <v>0.41138333333333338</v>
      </c>
      <c r="C20300">
        <v>3652.0766600000002</v>
      </c>
      <c r="D20300">
        <v>0.34612999999999999</v>
      </c>
    </row>
    <row r="20301" spans="1:4" x14ac:dyDescent="0.25">
      <c r="A20301" s="1">
        <v>9.8732199999999999</v>
      </c>
      <c r="B20301" s="2">
        <f t="shared" si="317"/>
        <v>0.41138416666666666</v>
      </c>
      <c r="C20301">
        <v>3650.4211399999999</v>
      </c>
      <c r="D20301">
        <v>0.34605999999999998</v>
      </c>
    </row>
    <row r="20302" spans="1:4" x14ac:dyDescent="0.25">
      <c r="A20302" s="1">
        <v>9.8732600000000001</v>
      </c>
      <c r="B20302" s="2">
        <f t="shared" si="317"/>
        <v>0.41138583333333334</v>
      </c>
      <c r="C20302">
        <v>3648.36328</v>
      </c>
      <c r="D20302">
        <v>0.34597</v>
      </c>
    </row>
    <row r="20303" spans="1:4" x14ac:dyDescent="0.25">
      <c r="A20303" s="1">
        <v>9.8732900000000008</v>
      </c>
      <c r="B20303" s="2">
        <f t="shared" si="317"/>
        <v>0.41138708333333335</v>
      </c>
      <c r="C20303">
        <v>3646.6108399999998</v>
      </c>
      <c r="D20303">
        <v>0.34589999999999999</v>
      </c>
    </row>
    <row r="20304" spans="1:4" x14ac:dyDescent="0.25">
      <c r="A20304" s="1">
        <v>9.8733199999999997</v>
      </c>
      <c r="B20304" s="2">
        <f t="shared" si="317"/>
        <v>0.4113883333333333</v>
      </c>
      <c r="C20304">
        <v>3644.9043000000001</v>
      </c>
      <c r="D20304">
        <v>0.34583000000000003</v>
      </c>
    </row>
    <row r="20305" spans="1:4" x14ac:dyDescent="0.25">
      <c r="A20305" s="1">
        <v>9.8733500000000003</v>
      </c>
      <c r="B20305" s="2">
        <f t="shared" si="317"/>
        <v>0.41138958333333336</v>
      </c>
      <c r="C20305">
        <v>3643.2824700000001</v>
      </c>
      <c r="D20305">
        <v>0.34576000000000001</v>
      </c>
    </row>
    <row r="20306" spans="1:4" x14ac:dyDescent="0.25">
      <c r="A20306" s="1">
        <v>9.8733699999999995</v>
      </c>
      <c r="B20306" s="2">
        <f t="shared" si="317"/>
        <v>0.41139041666666665</v>
      </c>
      <c r="C20306">
        <v>3641.9147899999998</v>
      </c>
      <c r="D20306">
        <v>0.34570000000000001</v>
      </c>
    </row>
    <row r="20307" spans="1:4" x14ac:dyDescent="0.25">
      <c r="A20307" s="1">
        <v>9.8734000000000002</v>
      </c>
      <c r="B20307" s="2">
        <f t="shared" si="317"/>
        <v>0.41139166666666666</v>
      </c>
      <c r="C20307">
        <v>3639.9091800000001</v>
      </c>
      <c r="D20307">
        <v>0.34561999999999998</v>
      </c>
    </row>
    <row r="20308" spans="1:4" x14ac:dyDescent="0.25">
      <c r="A20308" s="1">
        <v>9.8734300000000008</v>
      </c>
      <c r="B20308" s="2">
        <f t="shared" si="317"/>
        <v>0.41139291666666672</v>
      </c>
      <c r="C20308">
        <v>3638.36841</v>
      </c>
      <c r="D20308">
        <v>0.34555000000000002</v>
      </c>
    </row>
    <row r="20309" spans="1:4" x14ac:dyDescent="0.25">
      <c r="A20309" s="1">
        <v>9.8734599999999997</v>
      </c>
      <c r="B20309" s="2">
        <f t="shared" si="317"/>
        <v>0.41139416666666667</v>
      </c>
      <c r="C20309">
        <v>3636.2888200000002</v>
      </c>
      <c r="D20309">
        <v>0.34545999999999999</v>
      </c>
    </row>
    <row r="20310" spans="1:4" x14ac:dyDescent="0.25">
      <c r="A20310" s="1">
        <v>9.8734900000000003</v>
      </c>
      <c r="B20310" s="2">
        <f t="shared" si="317"/>
        <v>0.41139541666666668</v>
      </c>
      <c r="C20310">
        <v>3634.7675800000002</v>
      </c>
      <c r="D20310">
        <v>0.34538999999999997</v>
      </c>
    </row>
    <row r="20311" spans="1:4" x14ac:dyDescent="0.25">
      <c r="A20311" s="1">
        <v>9.8735199999999992</v>
      </c>
      <c r="B20311" s="2">
        <f t="shared" si="317"/>
        <v>0.41139666666666663</v>
      </c>
      <c r="C20311">
        <v>3633.1652800000002</v>
      </c>
      <c r="D20311">
        <v>0.34532000000000002</v>
      </c>
    </row>
    <row r="20312" spans="1:4" x14ac:dyDescent="0.25">
      <c r="A20312" s="1">
        <v>9.8735499999999998</v>
      </c>
      <c r="B20312" s="2">
        <f t="shared" si="317"/>
        <v>0.41139791666666664</v>
      </c>
      <c r="C20312">
        <v>3631.0502900000001</v>
      </c>
      <c r="D20312">
        <v>0.34522999999999998</v>
      </c>
    </row>
    <row r="20313" spans="1:4" x14ac:dyDescent="0.25">
      <c r="A20313" s="1">
        <v>9.8735800000000005</v>
      </c>
      <c r="B20313" s="2">
        <f t="shared" si="317"/>
        <v>0.4113991666666667</v>
      </c>
      <c r="C20313">
        <v>3629.5224600000001</v>
      </c>
      <c r="D20313">
        <v>0.34516999999999998</v>
      </c>
    </row>
    <row r="20314" spans="1:4" x14ac:dyDescent="0.25">
      <c r="A20314" s="1">
        <v>9.8736099999999993</v>
      </c>
      <c r="B20314" s="2">
        <f t="shared" si="317"/>
        <v>0.41140041666666666</v>
      </c>
      <c r="C20314">
        <v>3627.8459499999999</v>
      </c>
      <c r="D20314">
        <v>0.34509000000000001</v>
      </c>
    </row>
    <row r="20315" spans="1:4" x14ac:dyDescent="0.25">
      <c r="A20315" s="1">
        <v>9.8736300000000004</v>
      </c>
      <c r="B20315" s="2">
        <f t="shared" si="317"/>
        <v>0.41140125</v>
      </c>
      <c r="C20315">
        <v>3626.3247099999999</v>
      </c>
      <c r="D20315">
        <v>0.34503</v>
      </c>
    </row>
    <row r="20316" spans="1:4" x14ac:dyDescent="0.25">
      <c r="A20316" s="1">
        <v>9.8736599999999992</v>
      </c>
      <c r="B20316" s="2">
        <f t="shared" si="317"/>
        <v>0.41140249999999995</v>
      </c>
      <c r="C20316">
        <v>3624.89185</v>
      </c>
      <c r="D20316">
        <v>0.34495999999999999</v>
      </c>
    </row>
    <row r="20317" spans="1:4" x14ac:dyDescent="0.25">
      <c r="A20317" s="1">
        <v>9.8736800000000002</v>
      </c>
      <c r="B20317" s="2">
        <f t="shared" si="317"/>
        <v>0.41140333333333334</v>
      </c>
      <c r="C20317">
        <v>3623.3774400000002</v>
      </c>
      <c r="D20317">
        <v>0.34488999999999997</v>
      </c>
    </row>
    <row r="20318" spans="1:4" x14ac:dyDescent="0.25">
      <c r="A20318" s="1">
        <v>9.8737100000000009</v>
      </c>
      <c r="B20318" s="2">
        <f t="shared" si="317"/>
        <v>0.41140458333333335</v>
      </c>
      <c r="C20318">
        <v>3621.7541500000002</v>
      </c>
      <c r="D20318">
        <v>0.34482000000000002</v>
      </c>
    </row>
    <row r="20319" spans="1:4" x14ac:dyDescent="0.25">
      <c r="A20319" s="1">
        <v>9.8737399999999997</v>
      </c>
      <c r="B20319" s="2">
        <f t="shared" si="317"/>
        <v>0.4114058333333333</v>
      </c>
      <c r="C20319">
        <v>3620.3483900000001</v>
      </c>
      <c r="D20319">
        <v>0.34476000000000001</v>
      </c>
    </row>
    <row r="20320" spans="1:4" x14ac:dyDescent="0.25">
      <c r="A20320" s="1">
        <v>9.8737700000000004</v>
      </c>
      <c r="B20320" s="2">
        <f t="shared" si="317"/>
        <v>0.41140708333333337</v>
      </c>
      <c r="C20320">
        <v>3618.60034</v>
      </c>
      <c r="D20320">
        <v>0.34467999999999999</v>
      </c>
    </row>
    <row r="20321" spans="1:4" x14ac:dyDescent="0.25">
      <c r="A20321" s="1">
        <v>9.8737899999999996</v>
      </c>
      <c r="B20321" s="2">
        <f t="shared" si="317"/>
        <v>0.41140791666666665</v>
      </c>
      <c r="C20321">
        <v>3617.12329</v>
      </c>
      <c r="D20321">
        <v>0.34461000000000003</v>
      </c>
    </row>
    <row r="20322" spans="1:4" x14ac:dyDescent="0.25">
      <c r="A20322" s="1">
        <v>9.8738299999999999</v>
      </c>
      <c r="B20322" s="2">
        <f t="shared" si="317"/>
        <v>0.41140958333333333</v>
      </c>
      <c r="C20322">
        <v>3615.2280300000002</v>
      </c>
      <c r="D20322">
        <v>0.34451999999999999</v>
      </c>
    </row>
    <row r="20323" spans="1:4" x14ac:dyDescent="0.25">
      <c r="A20323" s="1">
        <v>9.8738499999999991</v>
      </c>
      <c r="B20323" s="2">
        <f t="shared" si="317"/>
        <v>0.41141041666666661</v>
      </c>
      <c r="C20323">
        <v>3613.75513</v>
      </c>
      <c r="D20323">
        <v>0.34445999999999999</v>
      </c>
    </row>
    <row r="20324" spans="1:4" x14ac:dyDescent="0.25">
      <c r="A20324" s="1">
        <v>9.8738799999999998</v>
      </c>
      <c r="B20324" s="2">
        <f t="shared" si="317"/>
        <v>0.41141166666666668</v>
      </c>
      <c r="C20324">
        <v>3612.3820799999999</v>
      </c>
      <c r="D20324">
        <v>0.34438999999999997</v>
      </c>
    </row>
    <row r="20325" spans="1:4" x14ac:dyDescent="0.25">
      <c r="A20325" s="1">
        <v>9.8739100000000004</v>
      </c>
      <c r="B20325" s="2">
        <f t="shared" si="317"/>
        <v>0.41141291666666668</v>
      </c>
      <c r="C20325">
        <v>3610.77295</v>
      </c>
      <c r="D20325">
        <v>0.34432000000000001</v>
      </c>
    </row>
    <row r="20326" spans="1:4" x14ac:dyDescent="0.25">
      <c r="A20326" s="1">
        <v>9.8739399999999993</v>
      </c>
      <c r="B20326" s="2">
        <f t="shared" si="317"/>
        <v>0.41141416666666664</v>
      </c>
      <c r="C20326">
        <v>3608.9106400000001</v>
      </c>
      <c r="D20326">
        <v>0.34422999999999998</v>
      </c>
    </row>
    <row r="20327" spans="1:4" x14ac:dyDescent="0.25">
      <c r="A20327" s="1">
        <v>9.8739600000000003</v>
      </c>
      <c r="B20327" s="2">
        <f t="shared" si="317"/>
        <v>0.41141500000000003</v>
      </c>
      <c r="C20327">
        <v>3607.7976100000001</v>
      </c>
      <c r="D20327">
        <v>0.34416999999999998</v>
      </c>
    </row>
    <row r="20328" spans="1:4" x14ac:dyDescent="0.25">
      <c r="A20328" s="1">
        <v>9.8739899999999992</v>
      </c>
      <c r="B20328" s="2">
        <f t="shared" si="317"/>
        <v>0.41141624999999998</v>
      </c>
      <c r="C20328">
        <v>3605.8708499999998</v>
      </c>
      <c r="D20328">
        <v>0.34408</v>
      </c>
    </row>
    <row r="20329" spans="1:4" x14ac:dyDescent="0.25">
      <c r="A20329" s="1">
        <v>9.8740100000000002</v>
      </c>
      <c r="B20329" s="2">
        <f t="shared" si="317"/>
        <v>0.41141708333333332</v>
      </c>
      <c r="C20329">
        <v>3604.65796</v>
      </c>
      <c r="D20329">
        <v>0.34401999999999999</v>
      </c>
    </row>
    <row r="20330" spans="1:4" x14ac:dyDescent="0.25">
      <c r="A20330" s="1">
        <v>9.8740400000000008</v>
      </c>
      <c r="B20330" s="2">
        <f t="shared" si="317"/>
        <v>0.41141833333333339</v>
      </c>
      <c r="C20330">
        <v>3603.0222199999998</v>
      </c>
      <c r="D20330">
        <v>0.34394000000000002</v>
      </c>
    </row>
    <row r="20331" spans="1:4" x14ac:dyDescent="0.25">
      <c r="A20331" s="1">
        <v>9.8740699999999997</v>
      </c>
      <c r="B20331" s="2">
        <f t="shared" si="317"/>
        <v>0.41141958333333334</v>
      </c>
      <c r="C20331">
        <v>3601.2932099999998</v>
      </c>
      <c r="D20331">
        <v>0.34386</v>
      </c>
    </row>
    <row r="20332" spans="1:4" x14ac:dyDescent="0.25">
      <c r="A20332" s="1">
        <v>9.8741000000000003</v>
      </c>
      <c r="B20332" s="2">
        <f t="shared" si="317"/>
        <v>0.41142083333333335</v>
      </c>
      <c r="C20332">
        <v>3599.8833</v>
      </c>
      <c r="D20332">
        <v>0.34377999999999997</v>
      </c>
    </row>
    <row r="20333" spans="1:4" x14ac:dyDescent="0.25">
      <c r="A20333" s="1">
        <v>9.8741299999999992</v>
      </c>
      <c r="B20333" s="2">
        <f t="shared" si="317"/>
        <v>0.4114220833333333</v>
      </c>
      <c r="C20333">
        <v>3598.2363300000002</v>
      </c>
      <c r="D20333">
        <v>0.34370000000000001</v>
      </c>
    </row>
    <row r="20334" spans="1:4" x14ac:dyDescent="0.25">
      <c r="A20334" s="1">
        <v>9.8741599999999998</v>
      </c>
      <c r="B20334" s="2">
        <f t="shared" si="317"/>
        <v>0.41142333333333331</v>
      </c>
      <c r="C20334">
        <v>3596.46704</v>
      </c>
      <c r="D20334">
        <v>0.34361000000000003</v>
      </c>
    </row>
    <row r="20335" spans="1:4" x14ac:dyDescent="0.25">
      <c r="A20335" s="1">
        <v>9.8741900000000005</v>
      </c>
      <c r="B20335" s="2">
        <f t="shared" si="317"/>
        <v>0.41142458333333337</v>
      </c>
      <c r="C20335">
        <v>3595.1599099999999</v>
      </c>
      <c r="D20335">
        <v>0.34354000000000001</v>
      </c>
    </row>
    <row r="20336" spans="1:4" x14ac:dyDescent="0.25">
      <c r="A20336" s="1">
        <v>9.8742300000000007</v>
      </c>
      <c r="B20336" s="2">
        <f t="shared" si="317"/>
        <v>0.41142625000000005</v>
      </c>
      <c r="C20336">
        <v>3593.22192</v>
      </c>
      <c r="D20336">
        <v>0.34344000000000002</v>
      </c>
    </row>
    <row r="20337" spans="1:4" x14ac:dyDescent="0.25">
      <c r="A20337" s="1">
        <v>9.8742599999999996</v>
      </c>
      <c r="B20337" s="2">
        <f t="shared" si="317"/>
        <v>0.4114275</v>
      </c>
      <c r="C20337">
        <v>3591.6335399999998</v>
      </c>
      <c r="D20337">
        <v>0.34336</v>
      </c>
    </row>
    <row r="20338" spans="1:4" x14ac:dyDescent="0.25">
      <c r="A20338" s="1">
        <v>9.8742900000000002</v>
      </c>
      <c r="B20338" s="2">
        <f t="shared" si="317"/>
        <v>0.41142875000000001</v>
      </c>
      <c r="C20338">
        <v>3589.9706999999999</v>
      </c>
      <c r="D20338">
        <v>0.34327000000000002</v>
      </c>
    </row>
    <row r="20339" spans="1:4" x14ac:dyDescent="0.25">
      <c r="A20339" s="1">
        <v>9.8743099999999995</v>
      </c>
      <c r="B20339" s="2">
        <f t="shared" si="317"/>
        <v>0.41142958333333329</v>
      </c>
      <c r="C20339">
        <v>3588.72388</v>
      </c>
      <c r="D20339">
        <v>0.34320000000000001</v>
      </c>
    </row>
    <row r="20340" spans="1:4" x14ac:dyDescent="0.25">
      <c r="A20340" s="1">
        <v>9.8743400000000001</v>
      </c>
      <c r="B20340" s="2">
        <f t="shared" si="317"/>
        <v>0.41143083333333336</v>
      </c>
      <c r="C20340">
        <v>3587.1377000000002</v>
      </c>
      <c r="D20340">
        <v>0.34311000000000003</v>
      </c>
    </row>
    <row r="20341" spans="1:4" x14ac:dyDescent="0.25">
      <c r="A20341" s="1">
        <v>9.8743700000000008</v>
      </c>
      <c r="B20341" s="2">
        <f t="shared" si="317"/>
        <v>0.41143208333333336</v>
      </c>
      <c r="C20341">
        <v>3585.8435100000002</v>
      </c>
      <c r="D20341">
        <v>0.34304000000000001</v>
      </c>
    </row>
    <row r="20342" spans="1:4" x14ac:dyDescent="0.25">
      <c r="A20342" s="1">
        <v>9.8743999999999996</v>
      </c>
      <c r="B20342" s="2">
        <f t="shared" si="317"/>
        <v>0.41143333333333332</v>
      </c>
      <c r="C20342">
        <v>3584.5544399999999</v>
      </c>
      <c r="D20342">
        <v>0.34297</v>
      </c>
    </row>
    <row r="20343" spans="1:4" x14ac:dyDescent="0.25">
      <c r="A20343" s="1">
        <v>9.8744099999999992</v>
      </c>
      <c r="B20343" s="2">
        <f t="shared" si="317"/>
        <v>0.41143374999999999</v>
      </c>
      <c r="C20343">
        <v>3583.84888</v>
      </c>
      <c r="D20343">
        <v>0.34293000000000001</v>
      </c>
    </row>
    <row r="20344" spans="1:4" x14ac:dyDescent="0.25">
      <c r="A20344" s="1">
        <v>9.8744399999999999</v>
      </c>
      <c r="B20344" s="2">
        <f t="shared" si="317"/>
        <v>0.411435</v>
      </c>
      <c r="C20344">
        <v>3582.4494599999998</v>
      </c>
      <c r="D20344">
        <v>0.34286</v>
      </c>
    </row>
    <row r="20345" spans="1:4" x14ac:dyDescent="0.25">
      <c r="A20345" s="1">
        <v>9.8744599999999991</v>
      </c>
      <c r="B20345" s="2">
        <f t="shared" si="317"/>
        <v>0.41143583333333328</v>
      </c>
      <c r="C20345">
        <v>3581.0637200000001</v>
      </c>
      <c r="D20345">
        <v>0.34277999999999997</v>
      </c>
    </row>
    <row r="20346" spans="1:4" x14ac:dyDescent="0.25">
      <c r="A20346" s="1">
        <v>9.8745100000000008</v>
      </c>
      <c r="B20346" s="2">
        <f t="shared" si="317"/>
        <v>0.41143791666666668</v>
      </c>
      <c r="C20346">
        <v>3579.0102499999998</v>
      </c>
      <c r="D20346">
        <v>0.34266000000000002</v>
      </c>
    </row>
    <row r="20347" spans="1:4" x14ac:dyDescent="0.25">
      <c r="A20347" s="1">
        <v>9.8745499999999993</v>
      </c>
      <c r="B20347" s="2">
        <f t="shared" si="317"/>
        <v>0.4114395833333333</v>
      </c>
      <c r="C20347">
        <v>3576.9851100000001</v>
      </c>
      <c r="D20347">
        <v>0.34254000000000001</v>
      </c>
    </row>
    <row r="20348" spans="1:4" x14ac:dyDescent="0.25">
      <c r="A20348" s="1">
        <v>9.8745799999999999</v>
      </c>
      <c r="B20348" s="2">
        <f t="shared" si="317"/>
        <v>0.41144083333333331</v>
      </c>
      <c r="C20348">
        <v>3575.4941399999998</v>
      </c>
      <c r="D20348">
        <v>0.34244999999999998</v>
      </c>
    </row>
    <row r="20349" spans="1:4" x14ac:dyDescent="0.25">
      <c r="A20349" s="1">
        <v>9.8745999999999992</v>
      </c>
      <c r="B20349" s="2">
        <f t="shared" si="317"/>
        <v>0.41144166666666665</v>
      </c>
      <c r="C20349">
        <v>3574.4445799999999</v>
      </c>
      <c r="D20349">
        <v>0.34239000000000003</v>
      </c>
    </row>
    <row r="20350" spans="1:4" x14ac:dyDescent="0.25">
      <c r="A20350" s="1">
        <v>9.8746399999999994</v>
      </c>
      <c r="B20350" s="2">
        <f t="shared" si="317"/>
        <v>0.41144333333333333</v>
      </c>
      <c r="C20350">
        <v>3572.8234900000002</v>
      </c>
      <c r="D20350">
        <v>0.34228999999999998</v>
      </c>
    </row>
    <row r="20351" spans="1:4" x14ac:dyDescent="0.25">
      <c r="A20351" s="1">
        <v>9.8746600000000004</v>
      </c>
      <c r="B20351" s="2">
        <f t="shared" si="317"/>
        <v>0.41144416666666667</v>
      </c>
      <c r="C20351">
        <v>3571.6911599999999</v>
      </c>
      <c r="D20351">
        <v>0.34222999999999998</v>
      </c>
    </row>
    <row r="20352" spans="1:4" x14ac:dyDescent="0.25">
      <c r="A20352" s="1">
        <v>9.8746899999999993</v>
      </c>
      <c r="B20352" s="2">
        <f t="shared" si="317"/>
        <v>0.41144541666666662</v>
      </c>
      <c r="C20352">
        <v>3570.4106400000001</v>
      </c>
      <c r="D20352">
        <v>0.34215000000000001</v>
      </c>
    </row>
    <row r="20353" spans="1:4" x14ac:dyDescent="0.25">
      <c r="A20353" s="1">
        <v>9.8747199999999999</v>
      </c>
      <c r="B20353" s="2">
        <f t="shared" si="317"/>
        <v>0.41144666666666668</v>
      </c>
      <c r="C20353">
        <v>3569.0148899999999</v>
      </c>
      <c r="D20353">
        <v>0.34205999999999998</v>
      </c>
    </row>
    <row r="20354" spans="1:4" x14ac:dyDescent="0.25">
      <c r="A20354" s="1">
        <v>9.8747399999999992</v>
      </c>
      <c r="B20354" s="2">
        <f t="shared" si="317"/>
        <v>0.41144749999999997</v>
      </c>
      <c r="C20354">
        <v>3568.01343</v>
      </c>
      <c r="D20354">
        <v>0.34200000000000003</v>
      </c>
    </row>
    <row r="20355" spans="1:4" x14ac:dyDescent="0.25">
      <c r="A20355" s="1">
        <v>9.8747799999999994</v>
      </c>
      <c r="B20355" s="2">
        <f t="shared" ref="B20355:B20418" si="318">A20355/24</f>
        <v>0.41144916666666664</v>
      </c>
      <c r="C20355">
        <v>3566.4816900000001</v>
      </c>
      <c r="D20355">
        <v>0.34190999999999999</v>
      </c>
    </row>
    <row r="20356" spans="1:4" x14ac:dyDescent="0.25">
      <c r="A20356" s="1">
        <v>9.8748000000000005</v>
      </c>
      <c r="B20356" s="2">
        <f t="shared" si="318"/>
        <v>0.41145000000000004</v>
      </c>
      <c r="C20356">
        <v>3565.4484900000002</v>
      </c>
      <c r="D20356">
        <v>0.34184999999999999</v>
      </c>
    </row>
    <row r="20357" spans="1:4" x14ac:dyDescent="0.25">
      <c r="A20357" s="1">
        <v>9.8748100000000001</v>
      </c>
      <c r="B20357" s="2">
        <f t="shared" si="318"/>
        <v>0.41145041666666665</v>
      </c>
      <c r="C20357">
        <v>3564.8210399999998</v>
      </c>
      <c r="D20357">
        <v>0.34181</v>
      </c>
    </row>
    <row r="20358" spans="1:4" x14ac:dyDescent="0.25">
      <c r="A20358" s="1">
        <v>9.87486</v>
      </c>
      <c r="B20358" s="2">
        <f t="shared" si="318"/>
        <v>0.4114525</v>
      </c>
      <c r="C20358">
        <v>3562.95435</v>
      </c>
      <c r="D20358">
        <v>0.3417</v>
      </c>
    </row>
    <row r="20359" spans="1:4" x14ac:dyDescent="0.25">
      <c r="A20359" s="1">
        <v>9.8748900000000006</v>
      </c>
      <c r="B20359" s="2">
        <f t="shared" si="318"/>
        <v>0.41145375000000001</v>
      </c>
      <c r="C20359">
        <v>3561.3920899999998</v>
      </c>
      <c r="D20359">
        <v>0.34160000000000001</v>
      </c>
    </row>
    <row r="20360" spans="1:4" x14ac:dyDescent="0.25">
      <c r="A20360" s="1">
        <v>9.8749199999999995</v>
      </c>
      <c r="B20360" s="2">
        <f t="shared" si="318"/>
        <v>0.41145499999999996</v>
      </c>
      <c r="C20360">
        <v>3559.9665500000001</v>
      </c>
      <c r="D20360">
        <v>0.34150999999999998</v>
      </c>
    </row>
    <row r="20361" spans="1:4" x14ac:dyDescent="0.25">
      <c r="A20361" s="1">
        <v>9.8749500000000001</v>
      </c>
      <c r="B20361" s="2">
        <f t="shared" si="318"/>
        <v>0.41145625000000002</v>
      </c>
      <c r="C20361">
        <v>3558.6540500000001</v>
      </c>
      <c r="D20361">
        <v>0.34143000000000001</v>
      </c>
    </row>
    <row r="20362" spans="1:4" x14ac:dyDescent="0.25">
      <c r="A20362" s="1">
        <v>9.8749800000000008</v>
      </c>
      <c r="B20362" s="2">
        <f t="shared" si="318"/>
        <v>0.41145750000000003</v>
      </c>
      <c r="C20362">
        <v>3557.36499</v>
      </c>
      <c r="D20362">
        <v>0.34134999999999999</v>
      </c>
    </row>
    <row r="20363" spans="1:4" x14ac:dyDescent="0.25">
      <c r="A20363" s="1">
        <v>9.8750099999999996</v>
      </c>
      <c r="B20363" s="2">
        <f t="shared" si="318"/>
        <v>0.41145874999999998</v>
      </c>
      <c r="C20363">
        <v>3556.2094699999998</v>
      </c>
      <c r="D20363">
        <v>0.34127999999999997</v>
      </c>
    </row>
    <row r="20364" spans="1:4" x14ac:dyDescent="0.25">
      <c r="A20364" s="1">
        <v>9.8750400000000003</v>
      </c>
      <c r="B20364" s="2">
        <f t="shared" si="318"/>
        <v>0.41145999999999999</v>
      </c>
      <c r="C20364">
        <v>3555.0771500000001</v>
      </c>
      <c r="D20364">
        <v>0.34121000000000001</v>
      </c>
    </row>
    <row r="20365" spans="1:4" x14ac:dyDescent="0.25">
      <c r="A20365" s="1">
        <v>9.8750599999999995</v>
      </c>
      <c r="B20365" s="2">
        <f t="shared" si="318"/>
        <v>0.41146083333333333</v>
      </c>
      <c r="C20365">
        <v>3553.9594699999998</v>
      </c>
      <c r="D20365">
        <v>0.34114</v>
      </c>
    </row>
    <row r="20366" spans="1:4" x14ac:dyDescent="0.25">
      <c r="A20366" s="1">
        <v>9.8750900000000001</v>
      </c>
      <c r="B20366" s="2">
        <f t="shared" si="318"/>
        <v>0.41146208333333334</v>
      </c>
      <c r="C20366">
        <v>3552.8747600000002</v>
      </c>
      <c r="D20366">
        <v>0.34106999999999998</v>
      </c>
    </row>
    <row r="20367" spans="1:4" x14ac:dyDescent="0.25">
      <c r="A20367" s="1">
        <v>9.8751200000000008</v>
      </c>
      <c r="B20367" s="2">
        <f t="shared" si="318"/>
        <v>0.41146333333333335</v>
      </c>
      <c r="C20367">
        <v>3551.6171899999999</v>
      </c>
      <c r="D20367">
        <v>0.34100000000000003</v>
      </c>
    </row>
    <row r="20368" spans="1:4" x14ac:dyDescent="0.25">
      <c r="A20368" s="1">
        <v>9.8751499999999997</v>
      </c>
      <c r="B20368" s="2">
        <f t="shared" si="318"/>
        <v>0.4114645833333333</v>
      </c>
      <c r="C20368">
        <v>3550.52441</v>
      </c>
      <c r="D20368">
        <v>0.34093000000000001</v>
      </c>
    </row>
    <row r="20369" spans="1:4" x14ac:dyDescent="0.25">
      <c r="A20369" s="1">
        <v>9.8751700000000007</v>
      </c>
      <c r="B20369" s="2">
        <f t="shared" si="318"/>
        <v>0.41146541666666669</v>
      </c>
      <c r="C20369">
        <v>3549.43262</v>
      </c>
      <c r="D20369">
        <v>0.34086</v>
      </c>
    </row>
    <row r="20370" spans="1:4" x14ac:dyDescent="0.25">
      <c r="A20370" s="1">
        <v>9.8751999999999995</v>
      </c>
      <c r="B20370" s="2">
        <f t="shared" si="318"/>
        <v>0.41146666666666665</v>
      </c>
      <c r="C20370">
        <v>3548.2390099999998</v>
      </c>
      <c r="D20370">
        <v>0.34078999999999998</v>
      </c>
    </row>
    <row r="20371" spans="1:4" x14ac:dyDescent="0.25">
      <c r="A20371" s="1">
        <v>9.8752300000000002</v>
      </c>
      <c r="B20371" s="2">
        <f t="shared" si="318"/>
        <v>0.41146791666666666</v>
      </c>
      <c r="C20371">
        <v>3547.1455099999998</v>
      </c>
      <c r="D20371">
        <v>0.34072000000000002</v>
      </c>
    </row>
    <row r="20372" spans="1:4" x14ac:dyDescent="0.25">
      <c r="A20372" s="1">
        <v>9.8752499999999994</v>
      </c>
      <c r="B20372" s="2">
        <f t="shared" si="318"/>
        <v>0.41146874999999999</v>
      </c>
      <c r="C20372">
        <v>3546.0571300000001</v>
      </c>
      <c r="D20372">
        <v>0.34066000000000002</v>
      </c>
    </row>
    <row r="20373" spans="1:4" x14ac:dyDescent="0.25">
      <c r="A20373" s="1">
        <v>9.8752800000000001</v>
      </c>
      <c r="B20373" s="2">
        <f t="shared" si="318"/>
        <v>0.41147</v>
      </c>
      <c r="C20373">
        <v>3544.91284</v>
      </c>
      <c r="D20373">
        <v>0.34059</v>
      </c>
    </row>
    <row r="20374" spans="1:4" x14ac:dyDescent="0.25">
      <c r="A20374" s="1">
        <v>9.8752999999999993</v>
      </c>
      <c r="B20374" s="2">
        <f t="shared" si="318"/>
        <v>0.41147083333333329</v>
      </c>
      <c r="C20374">
        <v>3543.9184599999999</v>
      </c>
      <c r="D20374">
        <v>0.34053</v>
      </c>
    </row>
    <row r="20375" spans="1:4" x14ac:dyDescent="0.25">
      <c r="A20375" s="1">
        <v>9.8753299999999999</v>
      </c>
      <c r="B20375" s="2">
        <f t="shared" si="318"/>
        <v>0.41147208333333335</v>
      </c>
      <c r="C20375">
        <v>3542.84204</v>
      </c>
      <c r="D20375">
        <v>0.34046999999999999</v>
      </c>
    </row>
    <row r="20376" spans="1:4" x14ac:dyDescent="0.25">
      <c r="A20376" s="1">
        <v>9.8753499999999992</v>
      </c>
      <c r="B20376" s="2">
        <f t="shared" si="318"/>
        <v>0.41147291666666663</v>
      </c>
      <c r="C20376">
        <v>3541.8418000000001</v>
      </c>
      <c r="D20376">
        <v>0.34040999999999999</v>
      </c>
    </row>
    <row r="20377" spans="1:4" x14ac:dyDescent="0.25">
      <c r="A20377" s="1">
        <v>9.8753899999999994</v>
      </c>
      <c r="B20377" s="2">
        <f t="shared" si="318"/>
        <v>0.41147458333333331</v>
      </c>
      <c r="C20377">
        <v>3540.46533</v>
      </c>
      <c r="D20377">
        <v>0.34033000000000002</v>
      </c>
    </row>
    <row r="20378" spans="1:4" x14ac:dyDescent="0.25">
      <c r="A20378" s="1">
        <v>9.8754100000000005</v>
      </c>
      <c r="B20378" s="2">
        <f t="shared" si="318"/>
        <v>0.4114754166666667</v>
      </c>
      <c r="C20378">
        <v>3539.42236</v>
      </c>
      <c r="D20378">
        <v>0.34027000000000002</v>
      </c>
    </row>
    <row r="20379" spans="1:4" x14ac:dyDescent="0.25">
      <c r="A20379" s="1">
        <v>9.8754399999999993</v>
      </c>
      <c r="B20379" s="2">
        <f t="shared" si="318"/>
        <v>0.41147666666666666</v>
      </c>
      <c r="C20379">
        <v>3538.4299299999998</v>
      </c>
      <c r="D20379">
        <v>0.34021000000000001</v>
      </c>
    </row>
    <row r="20380" spans="1:4" x14ac:dyDescent="0.25">
      <c r="A20380" s="1">
        <v>9.87547</v>
      </c>
      <c r="B20380" s="2">
        <f t="shared" si="318"/>
        <v>0.41147791666666667</v>
      </c>
      <c r="C20380">
        <v>3537.0778799999998</v>
      </c>
      <c r="D20380">
        <v>0.34014</v>
      </c>
    </row>
    <row r="20381" spans="1:4" x14ac:dyDescent="0.25">
      <c r="A20381" s="1">
        <v>9.8755000000000006</v>
      </c>
      <c r="B20381" s="2">
        <f t="shared" si="318"/>
        <v>0.41147916666666667</v>
      </c>
      <c r="C20381">
        <v>3535.8525399999999</v>
      </c>
      <c r="D20381">
        <v>0.34006999999999998</v>
      </c>
    </row>
    <row r="20382" spans="1:4" x14ac:dyDescent="0.25">
      <c r="A20382" s="1">
        <v>9.8755199999999999</v>
      </c>
      <c r="B20382" s="2">
        <f t="shared" si="318"/>
        <v>0.41148000000000001</v>
      </c>
      <c r="C20382">
        <v>3534.77295</v>
      </c>
      <c r="D20382">
        <v>0.34000999999999998</v>
      </c>
    </row>
    <row r="20383" spans="1:4" x14ac:dyDescent="0.25">
      <c r="A20383" s="1">
        <v>9.8755500000000005</v>
      </c>
      <c r="B20383" s="2">
        <f t="shared" si="318"/>
        <v>0.41148125000000002</v>
      </c>
      <c r="C20383">
        <v>3533.80933</v>
      </c>
      <c r="D20383">
        <v>0.33994999999999997</v>
      </c>
    </row>
    <row r="20384" spans="1:4" x14ac:dyDescent="0.25">
      <c r="A20384" s="1">
        <v>9.8755699999999997</v>
      </c>
      <c r="B20384" s="2">
        <f t="shared" si="318"/>
        <v>0.4114820833333333</v>
      </c>
      <c r="C20384">
        <v>3532.6904300000001</v>
      </c>
      <c r="D20384">
        <v>0.33989000000000003</v>
      </c>
    </row>
    <row r="20385" spans="1:4" x14ac:dyDescent="0.25">
      <c r="A20385" s="1">
        <v>9.8756000000000004</v>
      </c>
      <c r="B20385" s="2">
        <f t="shared" si="318"/>
        <v>0.41148333333333337</v>
      </c>
      <c r="C20385">
        <v>3531.4751000000001</v>
      </c>
      <c r="D20385">
        <v>0.33983000000000002</v>
      </c>
    </row>
    <row r="20386" spans="1:4" x14ac:dyDescent="0.25">
      <c r="A20386" s="1">
        <v>9.8756299999999992</v>
      </c>
      <c r="B20386" s="2">
        <f t="shared" si="318"/>
        <v>0.41148458333333332</v>
      </c>
      <c r="C20386">
        <v>3530.1052199999999</v>
      </c>
      <c r="D20386">
        <v>0.33975</v>
      </c>
    </row>
    <row r="20387" spans="1:4" x14ac:dyDescent="0.25">
      <c r="A20387" s="1">
        <v>9.8756599999999999</v>
      </c>
      <c r="B20387" s="2">
        <f t="shared" si="318"/>
        <v>0.41148583333333333</v>
      </c>
      <c r="C20387">
        <v>3528.7734399999999</v>
      </c>
      <c r="D20387">
        <v>0.33967999999999998</v>
      </c>
    </row>
    <row r="20388" spans="1:4" x14ac:dyDescent="0.25">
      <c r="A20388" s="1">
        <v>9.8756799999999991</v>
      </c>
      <c r="B20388" s="2">
        <f t="shared" si="318"/>
        <v>0.41148666666666661</v>
      </c>
      <c r="C20388">
        <v>3527.8830600000001</v>
      </c>
      <c r="D20388">
        <v>0.33962999999999999</v>
      </c>
    </row>
    <row r="20389" spans="1:4" x14ac:dyDescent="0.25">
      <c r="A20389" s="1">
        <v>9.8757099999999998</v>
      </c>
      <c r="B20389" s="2">
        <f t="shared" si="318"/>
        <v>0.41148791666666668</v>
      </c>
      <c r="C20389">
        <v>3526.6767599999998</v>
      </c>
      <c r="D20389">
        <v>0.33956999999999998</v>
      </c>
    </row>
    <row r="20390" spans="1:4" x14ac:dyDescent="0.25">
      <c r="A20390" s="1">
        <v>9.87575</v>
      </c>
      <c r="B20390" s="2">
        <f t="shared" si="318"/>
        <v>0.41148958333333335</v>
      </c>
      <c r="C20390">
        <v>3524.9902299999999</v>
      </c>
      <c r="D20390">
        <v>0.33948</v>
      </c>
    </row>
    <row r="20391" spans="1:4" x14ac:dyDescent="0.25">
      <c r="A20391" s="1">
        <v>9.8757800000000007</v>
      </c>
      <c r="B20391" s="2">
        <f t="shared" si="318"/>
        <v>0.41149083333333336</v>
      </c>
      <c r="C20391">
        <v>3524.01953</v>
      </c>
      <c r="D20391">
        <v>0.33943000000000001</v>
      </c>
    </row>
    <row r="20392" spans="1:4" x14ac:dyDescent="0.25">
      <c r="A20392" s="1">
        <v>9.8758099999999995</v>
      </c>
      <c r="B20392" s="2">
        <f t="shared" si="318"/>
        <v>0.41149208333333331</v>
      </c>
      <c r="C20392">
        <v>3522.68408</v>
      </c>
      <c r="D20392">
        <v>0.33935999999999999</v>
      </c>
    </row>
    <row r="20393" spans="1:4" x14ac:dyDescent="0.25">
      <c r="A20393" s="1">
        <v>9.8758400000000002</v>
      </c>
      <c r="B20393" s="2">
        <f t="shared" si="318"/>
        <v>0.41149333333333332</v>
      </c>
      <c r="C20393">
        <v>3521.22559</v>
      </c>
      <c r="D20393">
        <v>0.33928000000000003</v>
      </c>
    </row>
    <row r="20394" spans="1:4" x14ac:dyDescent="0.25">
      <c r="A20394" s="1">
        <v>9.8758700000000008</v>
      </c>
      <c r="B20394" s="2">
        <f t="shared" si="318"/>
        <v>0.41149458333333339</v>
      </c>
      <c r="C20394">
        <v>3519.8181199999999</v>
      </c>
      <c r="D20394">
        <v>0.33921000000000001</v>
      </c>
    </row>
    <row r="20395" spans="1:4" x14ac:dyDescent="0.25">
      <c r="A20395" s="1">
        <v>9.8758999999999997</v>
      </c>
      <c r="B20395" s="2">
        <f t="shared" si="318"/>
        <v>0.41149583333333334</v>
      </c>
      <c r="C20395">
        <v>3518.4919399999999</v>
      </c>
      <c r="D20395">
        <v>0.33914</v>
      </c>
    </row>
    <row r="20396" spans="1:4" x14ac:dyDescent="0.25">
      <c r="A20396" s="1">
        <v>9.8759300000000003</v>
      </c>
      <c r="B20396" s="2">
        <f t="shared" si="318"/>
        <v>0.41149708333333335</v>
      </c>
      <c r="C20396">
        <v>3517.2421899999999</v>
      </c>
      <c r="D20396">
        <v>0.33906999999999998</v>
      </c>
    </row>
    <row r="20397" spans="1:4" x14ac:dyDescent="0.25">
      <c r="A20397" s="1">
        <v>9.8759599999999992</v>
      </c>
      <c r="B20397" s="2">
        <f t="shared" si="318"/>
        <v>0.4114983333333333</v>
      </c>
      <c r="C20397">
        <v>3516.0681199999999</v>
      </c>
      <c r="D20397">
        <v>0.33900999999999998</v>
      </c>
    </row>
    <row r="20398" spans="1:4" x14ac:dyDescent="0.25">
      <c r="A20398" s="1">
        <v>9.8759800000000002</v>
      </c>
      <c r="B20398" s="2">
        <f t="shared" si="318"/>
        <v>0.41149916666666669</v>
      </c>
      <c r="C20398">
        <v>3514.96729</v>
      </c>
      <c r="D20398">
        <v>0.33895999999999998</v>
      </c>
    </row>
    <row r="20399" spans="1:4" x14ac:dyDescent="0.25">
      <c r="A20399" s="1">
        <v>9.8760100000000008</v>
      </c>
      <c r="B20399" s="2">
        <f t="shared" si="318"/>
        <v>0.4115004166666667</v>
      </c>
      <c r="C20399">
        <v>3513.73389</v>
      </c>
      <c r="D20399">
        <v>0.33889000000000002</v>
      </c>
    </row>
    <row r="20400" spans="1:4" x14ac:dyDescent="0.25">
      <c r="A20400" s="1">
        <v>9.8760399999999997</v>
      </c>
      <c r="B20400" s="2">
        <f t="shared" si="318"/>
        <v>0.41150166666666665</v>
      </c>
      <c r="C20400">
        <v>3512.4958499999998</v>
      </c>
      <c r="D20400">
        <v>0.33883000000000002</v>
      </c>
    </row>
    <row r="20401" spans="1:4" x14ac:dyDescent="0.25">
      <c r="A20401" s="1">
        <v>9.8760700000000003</v>
      </c>
      <c r="B20401" s="2">
        <f t="shared" si="318"/>
        <v>0.41150291666666666</v>
      </c>
      <c r="C20401">
        <v>3510.9287100000001</v>
      </c>
      <c r="D20401">
        <v>0.33875</v>
      </c>
    </row>
    <row r="20402" spans="1:4" x14ac:dyDescent="0.25">
      <c r="A20402" s="1">
        <v>9.8760999999999992</v>
      </c>
      <c r="B20402" s="2">
        <f t="shared" si="318"/>
        <v>0.41150416666666662</v>
      </c>
      <c r="C20402">
        <v>3509.8361799999998</v>
      </c>
      <c r="D20402">
        <v>0.3387</v>
      </c>
    </row>
    <row r="20403" spans="1:4" x14ac:dyDescent="0.25">
      <c r="A20403" s="1">
        <v>9.8761399999999995</v>
      </c>
      <c r="B20403" s="2">
        <f t="shared" si="318"/>
        <v>0.41150583333333329</v>
      </c>
      <c r="C20403">
        <v>3508.1157199999998</v>
      </c>
      <c r="D20403">
        <v>0.33861000000000002</v>
      </c>
    </row>
    <row r="20404" spans="1:4" x14ac:dyDescent="0.25">
      <c r="A20404" s="1">
        <v>9.8761700000000001</v>
      </c>
      <c r="B20404" s="2">
        <f t="shared" si="318"/>
        <v>0.41150708333333336</v>
      </c>
      <c r="C20404">
        <v>3506.7680700000001</v>
      </c>
      <c r="D20404">
        <v>0.33854000000000001</v>
      </c>
    </row>
    <row r="20405" spans="1:4" x14ac:dyDescent="0.25">
      <c r="A20405" s="1">
        <v>9.8762000000000008</v>
      </c>
      <c r="B20405" s="2">
        <f t="shared" si="318"/>
        <v>0.41150833333333336</v>
      </c>
      <c r="C20405">
        <v>3505.4792499999999</v>
      </c>
      <c r="D20405">
        <v>0.33846999999999999</v>
      </c>
    </row>
    <row r="20406" spans="1:4" x14ac:dyDescent="0.25">
      <c r="A20406" s="1">
        <v>9.8762299999999996</v>
      </c>
      <c r="B20406" s="2">
        <f t="shared" si="318"/>
        <v>0.41150958333333332</v>
      </c>
      <c r="C20406">
        <v>3504.2211900000002</v>
      </c>
      <c r="D20406">
        <v>0.33840999999999999</v>
      </c>
    </row>
    <row r="20407" spans="1:4" x14ac:dyDescent="0.25">
      <c r="A20407" s="1">
        <v>9.8762600000000003</v>
      </c>
      <c r="B20407" s="2">
        <f t="shared" si="318"/>
        <v>0.41151083333333333</v>
      </c>
      <c r="C20407">
        <v>3502.9433600000002</v>
      </c>
      <c r="D20407">
        <v>0.33833999999999997</v>
      </c>
    </row>
    <row r="20408" spans="1:4" x14ac:dyDescent="0.25">
      <c r="A20408" s="1">
        <v>9.8762799999999995</v>
      </c>
      <c r="B20408" s="2">
        <f t="shared" si="318"/>
        <v>0.41151166666666666</v>
      </c>
      <c r="C20408">
        <v>3501.7663600000001</v>
      </c>
      <c r="D20408">
        <v>0.33828000000000003</v>
      </c>
    </row>
    <row r="20409" spans="1:4" x14ac:dyDescent="0.25">
      <c r="A20409" s="1">
        <v>9.8763100000000001</v>
      </c>
      <c r="B20409" s="2">
        <f t="shared" si="318"/>
        <v>0.41151291666666667</v>
      </c>
      <c r="C20409">
        <v>3500.6220699999999</v>
      </c>
      <c r="D20409">
        <v>0.33822000000000002</v>
      </c>
    </row>
    <row r="20410" spans="1:4" x14ac:dyDescent="0.25">
      <c r="A20410" s="1">
        <v>9.8763299999999994</v>
      </c>
      <c r="B20410" s="2">
        <f t="shared" si="318"/>
        <v>0.41151374999999996</v>
      </c>
      <c r="C20410">
        <v>3499.5078100000001</v>
      </c>
      <c r="D20410">
        <v>0.33817000000000003</v>
      </c>
    </row>
    <row r="20411" spans="1:4" x14ac:dyDescent="0.25">
      <c r="A20411" s="1">
        <v>9.87636</v>
      </c>
      <c r="B20411" s="2">
        <f t="shared" si="318"/>
        <v>0.41151500000000002</v>
      </c>
      <c r="C20411">
        <v>3498.5112300000001</v>
      </c>
      <c r="D20411">
        <v>0.33811999999999998</v>
      </c>
    </row>
    <row r="20412" spans="1:4" x14ac:dyDescent="0.25">
      <c r="A20412" s="1">
        <v>9.8764000000000003</v>
      </c>
      <c r="B20412" s="2">
        <f t="shared" si="318"/>
        <v>0.4115166666666667</v>
      </c>
      <c r="C20412">
        <v>3496.8269</v>
      </c>
      <c r="D20412">
        <v>0.33803</v>
      </c>
    </row>
    <row r="20413" spans="1:4" x14ac:dyDescent="0.25">
      <c r="A20413" s="1">
        <v>9.8764299999999992</v>
      </c>
      <c r="B20413" s="2">
        <f t="shared" si="318"/>
        <v>0.41151791666666665</v>
      </c>
      <c r="C20413">
        <v>3495.4018599999999</v>
      </c>
      <c r="D20413">
        <v>0.33795999999999998</v>
      </c>
    </row>
    <row r="20414" spans="1:4" x14ac:dyDescent="0.25">
      <c r="A20414" s="1">
        <v>9.8764599999999998</v>
      </c>
      <c r="B20414" s="2">
        <f t="shared" si="318"/>
        <v>0.41151916666666666</v>
      </c>
      <c r="C20414">
        <v>3494.1313500000001</v>
      </c>
      <c r="D20414">
        <v>0.33789000000000002</v>
      </c>
    </row>
    <row r="20415" spans="1:4" x14ac:dyDescent="0.25">
      <c r="A20415" s="1">
        <v>9.8764800000000008</v>
      </c>
      <c r="B20415" s="2">
        <f t="shared" si="318"/>
        <v>0.41152000000000005</v>
      </c>
      <c r="C20415">
        <v>3493.0964399999998</v>
      </c>
      <c r="D20415">
        <v>0.33783999999999997</v>
      </c>
    </row>
    <row r="20416" spans="1:4" x14ac:dyDescent="0.25">
      <c r="A20416" s="1">
        <v>9.8765099999999997</v>
      </c>
      <c r="B20416" s="2">
        <f t="shared" si="318"/>
        <v>0.41152125000000001</v>
      </c>
      <c r="C20416">
        <v>3491.7914999999998</v>
      </c>
      <c r="D20416">
        <v>0.33777000000000001</v>
      </c>
    </row>
    <row r="20417" spans="1:4" x14ac:dyDescent="0.25">
      <c r="A20417" s="1">
        <v>9.8765400000000003</v>
      </c>
      <c r="B20417" s="2">
        <f t="shared" si="318"/>
        <v>0.41152250000000001</v>
      </c>
      <c r="C20417">
        <v>3490.4384799999998</v>
      </c>
      <c r="D20417">
        <v>0.3377</v>
      </c>
    </row>
    <row r="20418" spans="1:4" x14ac:dyDescent="0.25">
      <c r="A20418" s="1">
        <v>9.8765699999999992</v>
      </c>
      <c r="B20418" s="2">
        <f t="shared" si="318"/>
        <v>0.41152374999999997</v>
      </c>
      <c r="C20418">
        <v>3489.2734399999999</v>
      </c>
      <c r="D20418">
        <v>0.33764</v>
      </c>
    </row>
    <row r="20419" spans="1:4" x14ac:dyDescent="0.25">
      <c r="A20419" s="1">
        <v>9.8765999999999998</v>
      </c>
      <c r="B20419" s="2">
        <f t="shared" ref="B20419:B20482" si="319">A20419/24</f>
        <v>0.41152499999999997</v>
      </c>
      <c r="C20419">
        <v>3488.1122999999998</v>
      </c>
      <c r="D20419">
        <v>0.33757999999999999</v>
      </c>
    </row>
    <row r="20420" spans="1:4" x14ac:dyDescent="0.25">
      <c r="A20420" s="1">
        <v>9.8766200000000008</v>
      </c>
      <c r="B20420" s="2">
        <f t="shared" si="319"/>
        <v>0.41152583333333337</v>
      </c>
      <c r="C20420">
        <v>3486.90967</v>
      </c>
      <c r="D20420">
        <v>0.33751999999999999</v>
      </c>
    </row>
    <row r="20421" spans="1:4" x14ac:dyDescent="0.25">
      <c r="A20421" s="1">
        <v>9.8766499999999997</v>
      </c>
      <c r="B20421" s="2">
        <f t="shared" si="319"/>
        <v>0.41152708333333332</v>
      </c>
      <c r="C20421">
        <v>3485.8332500000001</v>
      </c>
      <c r="D20421">
        <v>0.33745999999999998</v>
      </c>
    </row>
    <row r="20422" spans="1:4" x14ac:dyDescent="0.25">
      <c r="A20422" s="1">
        <v>9.8766700000000007</v>
      </c>
      <c r="B20422" s="2">
        <f t="shared" si="319"/>
        <v>0.41152791666666672</v>
      </c>
      <c r="C20422">
        <v>3484.7192399999999</v>
      </c>
      <c r="D20422">
        <v>0.33739999999999998</v>
      </c>
    </row>
    <row r="20423" spans="1:4" x14ac:dyDescent="0.25">
      <c r="A20423" s="1">
        <v>9.8766999999999996</v>
      </c>
      <c r="B20423" s="2">
        <f t="shared" si="319"/>
        <v>0.41152916666666667</v>
      </c>
      <c r="C20423">
        <v>3483.6855500000001</v>
      </c>
      <c r="D20423">
        <v>0.33734999999999998</v>
      </c>
    </row>
    <row r="20424" spans="1:4" x14ac:dyDescent="0.25">
      <c r="A20424" s="1">
        <v>9.8767300000000002</v>
      </c>
      <c r="B20424" s="2">
        <f t="shared" si="319"/>
        <v>0.41153041666666668</v>
      </c>
      <c r="C20424">
        <v>3482.4843799999999</v>
      </c>
      <c r="D20424">
        <v>0.33728000000000002</v>
      </c>
    </row>
    <row r="20425" spans="1:4" x14ac:dyDescent="0.25">
      <c r="A20425" s="1">
        <v>9.8767499999999995</v>
      </c>
      <c r="B20425" s="2">
        <f t="shared" si="319"/>
        <v>0.41153124999999996</v>
      </c>
      <c r="C20425">
        <v>3481.4580099999998</v>
      </c>
      <c r="D20425">
        <v>0.33722999999999997</v>
      </c>
    </row>
    <row r="20426" spans="1:4" x14ac:dyDescent="0.25">
      <c r="A20426" s="1">
        <v>9.8767800000000001</v>
      </c>
      <c r="B20426" s="2">
        <f t="shared" si="319"/>
        <v>0.41153250000000002</v>
      </c>
      <c r="C20426">
        <v>3480.3813500000001</v>
      </c>
      <c r="D20426">
        <v>0.33717000000000003</v>
      </c>
    </row>
    <row r="20427" spans="1:4" x14ac:dyDescent="0.25">
      <c r="A20427" s="1">
        <v>9.8768100000000008</v>
      </c>
      <c r="B20427" s="2">
        <f t="shared" si="319"/>
        <v>0.41153375000000003</v>
      </c>
      <c r="C20427">
        <v>3478.8339799999999</v>
      </c>
      <c r="D20427">
        <v>0.33709</v>
      </c>
    </row>
    <row r="20428" spans="1:4" x14ac:dyDescent="0.25">
      <c r="A20428" s="1">
        <v>9.8768399999999996</v>
      </c>
      <c r="B20428" s="2">
        <f t="shared" si="319"/>
        <v>0.41153499999999998</v>
      </c>
      <c r="C20428">
        <v>3477.78467</v>
      </c>
      <c r="D20428">
        <v>0.33703</v>
      </c>
    </row>
    <row r="20429" spans="1:4" x14ac:dyDescent="0.25">
      <c r="A20429" s="1">
        <v>9.8768700000000003</v>
      </c>
      <c r="B20429" s="2">
        <f t="shared" si="319"/>
        <v>0.41153624999999999</v>
      </c>
      <c r="C20429">
        <v>3476.5</v>
      </c>
      <c r="D20429">
        <v>0.33695999999999998</v>
      </c>
    </row>
    <row r="20430" spans="1:4" x14ac:dyDescent="0.25">
      <c r="A20430" s="1">
        <v>9.8768999999999991</v>
      </c>
      <c r="B20430" s="2">
        <f t="shared" si="319"/>
        <v>0.41153749999999995</v>
      </c>
      <c r="C20430">
        <v>3475.3730500000001</v>
      </c>
      <c r="D20430">
        <v>0.33689999999999998</v>
      </c>
    </row>
    <row r="20431" spans="1:4" x14ac:dyDescent="0.25">
      <c r="A20431" s="1">
        <v>9.8769200000000001</v>
      </c>
      <c r="B20431" s="2">
        <f t="shared" si="319"/>
        <v>0.41153833333333334</v>
      </c>
      <c r="C20431">
        <v>3474.4567900000002</v>
      </c>
      <c r="D20431">
        <v>0.33684999999999998</v>
      </c>
    </row>
    <row r="20432" spans="1:4" x14ac:dyDescent="0.25">
      <c r="A20432" s="1">
        <v>9.8769500000000008</v>
      </c>
      <c r="B20432" s="2">
        <f t="shared" si="319"/>
        <v>0.41153958333333335</v>
      </c>
      <c r="C20432">
        <v>3473.3676799999998</v>
      </c>
      <c r="D20432">
        <v>0.33678999999999998</v>
      </c>
    </row>
    <row r="20433" spans="1:4" x14ac:dyDescent="0.25">
      <c r="A20433" s="1">
        <v>9.87697</v>
      </c>
      <c r="B20433" s="2">
        <f t="shared" si="319"/>
        <v>0.41154041666666669</v>
      </c>
      <c r="C20433">
        <v>3472.3456999999999</v>
      </c>
      <c r="D20433">
        <v>0.33672999999999997</v>
      </c>
    </row>
    <row r="20434" spans="1:4" x14ac:dyDescent="0.25">
      <c r="A20434" s="1">
        <v>9.8770000000000007</v>
      </c>
      <c r="B20434" s="2">
        <f t="shared" si="319"/>
        <v>0.41154166666666669</v>
      </c>
      <c r="C20434">
        <v>3471.25317</v>
      </c>
      <c r="D20434">
        <v>0.33667000000000002</v>
      </c>
    </row>
    <row r="20435" spans="1:4" x14ac:dyDescent="0.25">
      <c r="A20435" s="1">
        <v>9.8770299999999995</v>
      </c>
      <c r="B20435" s="2">
        <f t="shared" si="319"/>
        <v>0.41154291666666665</v>
      </c>
      <c r="C20435">
        <v>3470.14453</v>
      </c>
      <c r="D20435">
        <v>0.33661000000000002</v>
      </c>
    </row>
    <row r="20436" spans="1:4" x14ac:dyDescent="0.25">
      <c r="A20436" s="1">
        <v>9.8770500000000006</v>
      </c>
      <c r="B20436" s="2">
        <f t="shared" si="319"/>
        <v>0.41154375000000004</v>
      </c>
      <c r="C20436">
        <v>3469.0581099999999</v>
      </c>
      <c r="D20436">
        <v>0.33655000000000002</v>
      </c>
    </row>
    <row r="20437" spans="1:4" x14ac:dyDescent="0.25">
      <c r="A20437" s="1">
        <v>9.8770799999999994</v>
      </c>
      <c r="B20437" s="2">
        <f t="shared" si="319"/>
        <v>0.41154499999999999</v>
      </c>
      <c r="C20437">
        <v>3468.16626</v>
      </c>
      <c r="D20437">
        <v>0.33650000000000002</v>
      </c>
    </row>
    <row r="20438" spans="1:4" x14ac:dyDescent="0.25">
      <c r="A20438" s="1">
        <v>9.8771000000000004</v>
      </c>
      <c r="B20438" s="2">
        <f t="shared" si="319"/>
        <v>0.41154583333333333</v>
      </c>
      <c r="C20438">
        <v>3467.0058600000002</v>
      </c>
      <c r="D20438">
        <v>0.33643000000000001</v>
      </c>
    </row>
    <row r="20439" spans="1:4" x14ac:dyDescent="0.25">
      <c r="A20439" s="1">
        <v>9.8771299999999993</v>
      </c>
      <c r="B20439" s="2">
        <f t="shared" si="319"/>
        <v>0.41154708333333329</v>
      </c>
      <c r="C20439">
        <v>3466.0515099999998</v>
      </c>
      <c r="D20439">
        <v>0.33638000000000001</v>
      </c>
    </row>
    <row r="20440" spans="1:4" x14ac:dyDescent="0.25">
      <c r="A20440" s="1">
        <v>9.8771599999999999</v>
      </c>
      <c r="B20440" s="2">
        <f t="shared" si="319"/>
        <v>0.41154833333333335</v>
      </c>
      <c r="C20440">
        <v>3464.9033199999999</v>
      </c>
      <c r="D20440">
        <v>0.33631</v>
      </c>
    </row>
    <row r="20441" spans="1:4" x14ac:dyDescent="0.25">
      <c r="A20441" s="1">
        <v>9.8771900000000006</v>
      </c>
      <c r="B20441" s="2">
        <f t="shared" si="319"/>
        <v>0.41154958333333336</v>
      </c>
      <c r="C20441">
        <v>3463.8530300000002</v>
      </c>
      <c r="D20441">
        <v>0.33624999999999999</v>
      </c>
    </row>
    <row r="20442" spans="1:4" x14ac:dyDescent="0.25">
      <c r="A20442" s="1">
        <v>9.8772099999999998</v>
      </c>
      <c r="B20442" s="2">
        <f t="shared" si="319"/>
        <v>0.41155041666666664</v>
      </c>
      <c r="C20442">
        <v>3462.8278799999998</v>
      </c>
      <c r="D20442">
        <v>0.33618999999999999</v>
      </c>
    </row>
    <row r="20443" spans="1:4" x14ac:dyDescent="0.25">
      <c r="A20443" s="1">
        <v>9.8772400000000005</v>
      </c>
      <c r="B20443" s="2">
        <f t="shared" si="319"/>
        <v>0.4115516666666667</v>
      </c>
      <c r="C20443">
        <v>3461.875</v>
      </c>
      <c r="D20443">
        <v>0.33612999999999998</v>
      </c>
    </row>
    <row r="20444" spans="1:4" x14ac:dyDescent="0.25">
      <c r="A20444" s="1">
        <v>9.8772599999999997</v>
      </c>
      <c r="B20444" s="2">
        <f t="shared" si="319"/>
        <v>0.41155249999999999</v>
      </c>
      <c r="C20444">
        <v>3460.9020999999998</v>
      </c>
      <c r="D20444">
        <v>0.33606999999999998</v>
      </c>
    </row>
    <row r="20445" spans="1:4" x14ac:dyDescent="0.25">
      <c r="A20445" s="1">
        <v>9.8772900000000003</v>
      </c>
      <c r="B20445" s="2">
        <f t="shared" si="319"/>
        <v>0.41155375</v>
      </c>
      <c r="C20445">
        <v>3459.72046</v>
      </c>
      <c r="D20445">
        <v>0.33600000000000002</v>
      </c>
    </row>
    <row r="20446" spans="1:4" x14ac:dyDescent="0.25">
      <c r="A20446" s="1">
        <v>9.8773199999999992</v>
      </c>
      <c r="B20446" s="2">
        <f t="shared" si="319"/>
        <v>0.41155499999999995</v>
      </c>
      <c r="C20446">
        <v>3458.6994599999998</v>
      </c>
      <c r="D20446">
        <v>0.33594000000000002</v>
      </c>
    </row>
    <row r="20447" spans="1:4" x14ac:dyDescent="0.25">
      <c r="A20447" s="1">
        <v>9.8773599999999995</v>
      </c>
      <c r="B20447" s="2">
        <f t="shared" si="319"/>
        <v>0.41155666666666663</v>
      </c>
      <c r="C20447">
        <v>3457.28784</v>
      </c>
      <c r="D20447">
        <v>0.33585999999999999</v>
      </c>
    </row>
    <row r="20448" spans="1:4" x14ac:dyDescent="0.25">
      <c r="A20448" s="1">
        <v>9.8773999999999997</v>
      </c>
      <c r="B20448" s="2">
        <f t="shared" si="319"/>
        <v>0.4115583333333333</v>
      </c>
      <c r="C20448">
        <v>3455.70532</v>
      </c>
      <c r="D20448">
        <v>0.33574999999999999</v>
      </c>
    </row>
    <row r="20449" spans="1:4" x14ac:dyDescent="0.25">
      <c r="A20449" s="1">
        <v>9.8774300000000004</v>
      </c>
      <c r="B20449" s="2">
        <f t="shared" si="319"/>
        <v>0.41155958333333337</v>
      </c>
      <c r="C20449">
        <v>3454.7370599999999</v>
      </c>
      <c r="D20449">
        <v>0.33567000000000002</v>
      </c>
    </row>
    <row r="20450" spans="1:4" x14ac:dyDescent="0.25">
      <c r="A20450" s="1">
        <v>9.8774499999999996</v>
      </c>
      <c r="B20450" s="2">
        <f t="shared" si="319"/>
        <v>0.41156041666666665</v>
      </c>
      <c r="C20450">
        <v>3453.9548300000001</v>
      </c>
      <c r="D20450">
        <v>0.33560000000000001</v>
      </c>
    </row>
    <row r="20451" spans="1:4" x14ac:dyDescent="0.25">
      <c r="A20451" s="1">
        <v>9.8774700000000006</v>
      </c>
      <c r="B20451" s="2">
        <f t="shared" si="319"/>
        <v>0.41156125000000005</v>
      </c>
      <c r="C20451">
        <v>3453.0205099999998</v>
      </c>
      <c r="D20451">
        <v>0.33550999999999997</v>
      </c>
    </row>
    <row r="20452" spans="1:4" x14ac:dyDescent="0.25">
      <c r="A20452" s="1">
        <v>9.8774999999999995</v>
      </c>
      <c r="B20452" s="2">
        <f t="shared" si="319"/>
        <v>0.4115625</v>
      </c>
      <c r="C20452">
        <v>3452.0234399999999</v>
      </c>
      <c r="D20452">
        <v>0.33544000000000002</v>
      </c>
    </row>
    <row r="20453" spans="1:4" x14ac:dyDescent="0.25">
      <c r="A20453" s="1">
        <v>9.8775300000000001</v>
      </c>
      <c r="B20453" s="2">
        <f t="shared" si="319"/>
        <v>0.41156375000000001</v>
      </c>
      <c r="C20453">
        <v>3450.8964799999999</v>
      </c>
      <c r="D20453">
        <v>0.33537</v>
      </c>
    </row>
    <row r="20454" spans="1:4" x14ac:dyDescent="0.25">
      <c r="A20454" s="1">
        <v>9.8775600000000008</v>
      </c>
      <c r="B20454" s="2">
        <f t="shared" si="319"/>
        <v>0.41156500000000001</v>
      </c>
      <c r="C20454">
        <v>3449.9228499999999</v>
      </c>
      <c r="D20454">
        <v>0.33533000000000002</v>
      </c>
    </row>
    <row r="20455" spans="1:4" x14ac:dyDescent="0.25">
      <c r="A20455" s="1">
        <v>9.8775899999999996</v>
      </c>
      <c r="B20455" s="2">
        <f t="shared" si="319"/>
        <v>0.41156624999999997</v>
      </c>
      <c r="C20455">
        <v>3448.8622999999998</v>
      </c>
      <c r="D20455">
        <v>0.33528000000000002</v>
      </c>
    </row>
    <row r="20456" spans="1:4" x14ac:dyDescent="0.25">
      <c r="A20456" s="1">
        <v>9.8776100000000007</v>
      </c>
      <c r="B20456" s="2">
        <f t="shared" si="319"/>
        <v>0.41156708333333336</v>
      </c>
      <c r="C20456">
        <v>3447.9289600000002</v>
      </c>
      <c r="D20456">
        <v>0.33523999999999998</v>
      </c>
    </row>
    <row r="20457" spans="1:4" x14ac:dyDescent="0.25">
      <c r="A20457" s="1">
        <v>9.8776499999999992</v>
      </c>
      <c r="B20457" s="2">
        <f t="shared" si="319"/>
        <v>0.41156874999999998</v>
      </c>
      <c r="C20457">
        <v>3446.6691900000001</v>
      </c>
      <c r="D20457">
        <v>0.33517999999999998</v>
      </c>
    </row>
    <row r="20458" spans="1:4" x14ac:dyDescent="0.25">
      <c r="A20458" s="1">
        <v>9.8776799999999998</v>
      </c>
      <c r="B20458" s="2">
        <f t="shared" si="319"/>
        <v>0.41156999999999999</v>
      </c>
      <c r="C20458">
        <v>3445.4892599999998</v>
      </c>
      <c r="D20458">
        <v>0.33512999999999998</v>
      </c>
    </row>
    <row r="20459" spans="1:4" x14ac:dyDescent="0.25">
      <c r="A20459" s="1">
        <v>9.8777100000000004</v>
      </c>
      <c r="B20459" s="2">
        <f t="shared" si="319"/>
        <v>0.41157125</v>
      </c>
      <c r="C20459">
        <v>3444.3549800000001</v>
      </c>
      <c r="D20459">
        <v>0.33506999999999998</v>
      </c>
    </row>
    <row r="20460" spans="1:4" x14ac:dyDescent="0.25">
      <c r="A20460" s="1">
        <v>9.8777399999999993</v>
      </c>
      <c r="B20460" s="2">
        <f t="shared" si="319"/>
        <v>0.41157249999999995</v>
      </c>
      <c r="C20460">
        <v>3443.44263</v>
      </c>
      <c r="D20460">
        <v>0.33502999999999999</v>
      </c>
    </row>
    <row r="20461" spans="1:4" x14ac:dyDescent="0.25">
      <c r="A20461" s="1">
        <v>9.8777699999999999</v>
      </c>
      <c r="B20461" s="2">
        <f t="shared" si="319"/>
        <v>0.41157375000000002</v>
      </c>
      <c r="C20461">
        <v>3442.4487300000001</v>
      </c>
      <c r="D20461">
        <v>0.33498</v>
      </c>
    </row>
    <row r="20462" spans="1:4" x14ac:dyDescent="0.25">
      <c r="A20462" s="1">
        <v>9.8777899999999992</v>
      </c>
      <c r="B20462" s="2">
        <f t="shared" si="319"/>
        <v>0.4115745833333333</v>
      </c>
      <c r="C20462">
        <v>3441.42065</v>
      </c>
      <c r="D20462">
        <v>0.33494000000000002</v>
      </c>
    </row>
    <row r="20463" spans="1:4" x14ac:dyDescent="0.25">
      <c r="A20463" s="1">
        <v>9.8778299999999994</v>
      </c>
      <c r="B20463" s="2">
        <f t="shared" si="319"/>
        <v>0.41157624999999998</v>
      </c>
      <c r="C20463">
        <v>3440.15137</v>
      </c>
      <c r="D20463">
        <v>0.33488000000000001</v>
      </c>
    </row>
    <row r="20464" spans="1:4" x14ac:dyDescent="0.25">
      <c r="A20464" s="1">
        <v>9.8778500000000005</v>
      </c>
      <c r="B20464" s="2">
        <f t="shared" si="319"/>
        <v>0.41157708333333337</v>
      </c>
      <c r="C20464">
        <v>3439.5127000000002</v>
      </c>
      <c r="D20464">
        <v>0.33484999999999998</v>
      </c>
    </row>
    <row r="20465" spans="1:4" x14ac:dyDescent="0.25">
      <c r="A20465" s="1">
        <v>9.8778699999999997</v>
      </c>
      <c r="B20465" s="2">
        <f t="shared" si="319"/>
        <v>0.41157791666666665</v>
      </c>
      <c r="C20465">
        <v>3438.4816900000001</v>
      </c>
      <c r="D20465">
        <v>0.33479999999999999</v>
      </c>
    </row>
    <row r="20466" spans="1:4" x14ac:dyDescent="0.25">
      <c r="A20466" s="1">
        <v>9.8779000000000003</v>
      </c>
      <c r="B20466" s="2">
        <f t="shared" si="319"/>
        <v>0.41157916666666666</v>
      </c>
      <c r="C20466">
        <v>3437.44434</v>
      </c>
      <c r="D20466">
        <v>0.33476</v>
      </c>
    </row>
    <row r="20467" spans="1:4" x14ac:dyDescent="0.25">
      <c r="A20467" s="1">
        <v>9.8779199999999996</v>
      </c>
      <c r="B20467" s="2">
        <f t="shared" si="319"/>
        <v>0.41158</v>
      </c>
      <c r="C20467">
        <v>3436.4902299999999</v>
      </c>
      <c r="D20467">
        <v>0.33472000000000002</v>
      </c>
    </row>
    <row r="20468" spans="1:4" x14ac:dyDescent="0.25">
      <c r="A20468" s="1">
        <v>9.8779599999999999</v>
      </c>
      <c r="B20468" s="2">
        <f t="shared" si="319"/>
        <v>0.41158166666666668</v>
      </c>
      <c r="C20468">
        <v>3435.2377900000001</v>
      </c>
      <c r="D20468">
        <v>0.33467000000000002</v>
      </c>
    </row>
    <row r="20469" spans="1:4" x14ac:dyDescent="0.25">
      <c r="A20469" s="1">
        <v>9.8779800000000009</v>
      </c>
      <c r="B20469" s="2">
        <f t="shared" si="319"/>
        <v>0.41158250000000002</v>
      </c>
      <c r="C20469">
        <v>3434.1501499999999</v>
      </c>
      <c r="D20469">
        <v>0.33462999999999998</v>
      </c>
    </row>
    <row r="20470" spans="1:4" x14ac:dyDescent="0.25">
      <c r="A20470" s="1">
        <v>9.8780099999999997</v>
      </c>
      <c r="B20470" s="2">
        <f t="shared" si="319"/>
        <v>0.41158374999999997</v>
      </c>
      <c r="C20470">
        <v>3433.17749</v>
      </c>
      <c r="D20470">
        <v>0.33459</v>
      </c>
    </row>
    <row r="20471" spans="1:4" x14ac:dyDescent="0.25">
      <c r="A20471" s="1">
        <v>9.8780300000000008</v>
      </c>
      <c r="B20471" s="2">
        <f t="shared" si="319"/>
        <v>0.41158458333333336</v>
      </c>
      <c r="C20471">
        <v>3432.1430700000001</v>
      </c>
      <c r="D20471">
        <v>0.33455000000000001</v>
      </c>
    </row>
    <row r="20472" spans="1:4" x14ac:dyDescent="0.25">
      <c r="A20472" s="1">
        <v>9.8780599999999996</v>
      </c>
      <c r="B20472" s="2">
        <f t="shared" si="319"/>
        <v>0.41158583333333332</v>
      </c>
      <c r="C20472">
        <v>3431.2099600000001</v>
      </c>
      <c r="D20472">
        <v>0.33451999999999998</v>
      </c>
    </row>
    <row r="20473" spans="1:4" x14ac:dyDescent="0.25">
      <c r="A20473" s="1">
        <v>9.8780800000000006</v>
      </c>
      <c r="B20473" s="2">
        <f t="shared" si="319"/>
        <v>0.41158666666666671</v>
      </c>
      <c r="C20473">
        <v>3430.2165500000001</v>
      </c>
      <c r="D20473">
        <v>0.33448</v>
      </c>
    </row>
    <row r="20474" spans="1:4" x14ac:dyDescent="0.25">
      <c r="A20474" s="1">
        <v>9.8781199999999991</v>
      </c>
      <c r="B20474" s="2">
        <f t="shared" si="319"/>
        <v>0.41158833333333328</v>
      </c>
      <c r="C20474">
        <v>3428.34692</v>
      </c>
      <c r="D20474">
        <v>0.33442</v>
      </c>
    </row>
    <row r="20475" spans="1:4" x14ac:dyDescent="0.25">
      <c r="A20475" s="1">
        <v>9.8781499999999998</v>
      </c>
      <c r="B20475" s="2">
        <f t="shared" si="319"/>
        <v>0.41158958333333334</v>
      </c>
      <c r="C20475">
        <v>3427.1152299999999</v>
      </c>
      <c r="D20475">
        <v>0.33438000000000001</v>
      </c>
    </row>
    <row r="20476" spans="1:4" x14ac:dyDescent="0.25">
      <c r="A20476" s="1">
        <v>9.8781800000000004</v>
      </c>
      <c r="B20476" s="2">
        <f t="shared" si="319"/>
        <v>0.41159083333333335</v>
      </c>
      <c r="C20476">
        <v>3425.96875</v>
      </c>
      <c r="D20476">
        <v>0.33434000000000003</v>
      </c>
    </row>
    <row r="20477" spans="1:4" x14ac:dyDescent="0.25">
      <c r="A20477" s="1">
        <v>9.8781999999999996</v>
      </c>
      <c r="B20477" s="2">
        <f t="shared" si="319"/>
        <v>0.41159166666666663</v>
      </c>
      <c r="C20477">
        <v>3424.7504899999999</v>
      </c>
      <c r="D20477">
        <v>0.33429999999999999</v>
      </c>
    </row>
    <row r="20478" spans="1:4" x14ac:dyDescent="0.25">
      <c r="A20478" s="1">
        <v>9.8782300000000003</v>
      </c>
      <c r="B20478" s="2">
        <f t="shared" si="319"/>
        <v>0.4115929166666667</v>
      </c>
      <c r="C20478">
        <v>3423.2705099999998</v>
      </c>
      <c r="D20478">
        <v>0.33426</v>
      </c>
    </row>
    <row r="20479" spans="1:4" x14ac:dyDescent="0.25">
      <c r="A20479" s="1">
        <v>9.8782599999999992</v>
      </c>
      <c r="B20479" s="2">
        <f t="shared" si="319"/>
        <v>0.41159416666666665</v>
      </c>
      <c r="C20479">
        <v>3422.0566399999998</v>
      </c>
      <c r="D20479">
        <v>0.33422000000000002</v>
      </c>
    </row>
    <row r="20480" spans="1:4" x14ac:dyDescent="0.25">
      <c r="A20480" s="1">
        <v>9.8782899999999998</v>
      </c>
      <c r="B20480" s="2">
        <f t="shared" si="319"/>
        <v>0.41159541666666666</v>
      </c>
      <c r="C20480">
        <v>3420.7097199999998</v>
      </c>
      <c r="D20480">
        <v>0.33417999999999998</v>
      </c>
    </row>
    <row r="20481" spans="1:4" x14ac:dyDescent="0.25">
      <c r="A20481" s="1">
        <v>9.8783100000000008</v>
      </c>
      <c r="B20481" s="2">
        <f t="shared" si="319"/>
        <v>0.41159625000000005</v>
      </c>
      <c r="C20481">
        <v>3419.5483399999998</v>
      </c>
      <c r="D20481">
        <v>0.33415</v>
      </c>
    </row>
    <row r="20482" spans="1:4" x14ac:dyDescent="0.25">
      <c r="A20482" s="1">
        <v>9.8783499999999993</v>
      </c>
      <c r="B20482" s="2">
        <f t="shared" si="319"/>
        <v>0.41159791666666662</v>
      </c>
      <c r="C20482">
        <v>3417.9665500000001</v>
      </c>
      <c r="D20482">
        <v>0.33411000000000002</v>
      </c>
    </row>
    <row r="20483" spans="1:4" x14ac:dyDescent="0.25">
      <c r="A20483" s="1">
        <v>9.8783799999999999</v>
      </c>
      <c r="B20483" s="2">
        <f t="shared" ref="B20483:B20546" si="320">A20483/24</f>
        <v>0.41159916666666668</v>
      </c>
      <c r="C20483">
        <v>3416.4748500000001</v>
      </c>
      <c r="D20483">
        <v>0.33406999999999998</v>
      </c>
    </row>
    <row r="20484" spans="1:4" x14ac:dyDescent="0.25">
      <c r="A20484" s="1">
        <v>9.8783999999999992</v>
      </c>
      <c r="B20484" s="2">
        <f t="shared" si="320"/>
        <v>0.41159999999999997</v>
      </c>
      <c r="C20484">
        <v>3415.0520000000001</v>
      </c>
      <c r="D20484">
        <v>0.33402999999999999</v>
      </c>
    </row>
    <row r="20485" spans="1:4" x14ac:dyDescent="0.25">
      <c r="A20485" s="1">
        <v>9.8784399999999994</v>
      </c>
      <c r="B20485" s="2">
        <f t="shared" si="320"/>
        <v>0.41160166666666664</v>
      </c>
      <c r="C20485">
        <v>3413.1782199999998</v>
      </c>
      <c r="D20485">
        <v>0.33398</v>
      </c>
    </row>
    <row r="20486" spans="1:4" x14ac:dyDescent="0.25">
      <c r="A20486" s="1">
        <v>9.8784600000000005</v>
      </c>
      <c r="B20486" s="2">
        <f t="shared" si="320"/>
        <v>0.41160250000000004</v>
      </c>
      <c r="C20486">
        <v>3412.1533199999999</v>
      </c>
      <c r="D20486">
        <v>0.33395999999999998</v>
      </c>
    </row>
    <row r="20487" spans="1:4" x14ac:dyDescent="0.25">
      <c r="A20487" s="1">
        <v>9.8784899999999993</v>
      </c>
      <c r="B20487" s="2">
        <f t="shared" si="320"/>
        <v>0.41160374999999999</v>
      </c>
      <c r="C20487">
        <v>3410.6086399999999</v>
      </c>
      <c r="D20487">
        <v>0.33391999999999999</v>
      </c>
    </row>
    <row r="20488" spans="1:4" x14ac:dyDescent="0.25">
      <c r="A20488" s="1">
        <v>9.87852</v>
      </c>
      <c r="B20488" s="2">
        <f t="shared" si="320"/>
        <v>0.411605</v>
      </c>
      <c r="C20488">
        <v>3409.1386699999998</v>
      </c>
      <c r="D20488">
        <v>0.33388000000000001</v>
      </c>
    </row>
    <row r="20489" spans="1:4" x14ac:dyDescent="0.25">
      <c r="A20489" s="1">
        <v>9.8785500000000006</v>
      </c>
      <c r="B20489" s="2">
        <f t="shared" si="320"/>
        <v>0.41160625000000001</v>
      </c>
      <c r="C20489">
        <v>3407.4296899999999</v>
      </c>
      <c r="D20489">
        <v>0.33384000000000003</v>
      </c>
    </row>
    <row r="20490" spans="1:4" x14ac:dyDescent="0.25">
      <c r="A20490" s="1">
        <v>9.8785799999999995</v>
      </c>
      <c r="B20490" s="2">
        <f t="shared" si="320"/>
        <v>0.41160749999999996</v>
      </c>
      <c r="C20490">
        <v>3405.7272899999998</v>
      </c>
      <c r="D20490">
        <v>0.33379999999999999</v>
      </c>
    </row>
    <row r="20491" spans="1:4" x14ac:dyDescent="0.25">
      <c r="A20491" s="1">
        <v>9.8786100000000001</v>
      </c>
      <c r="B20491" s="2">
        <f t="shared" si="320"/>
        <v>0.41160875000000002</v>
      </c>
      <c r="C20491">
        <v>3404.0873999999999</v>
      </c>
      <c r="D20491">
        <v>0.33376</v>
      </c>
    </row>
    <row r="20492" spans="1:4" x14ac:dyDescent="0.25">
      <c r="A20492" s="1">
        <v>9.8786500000000004</v>
      </c>
      <c r="B20492" s="2">
        <f t="shared" si="320"/>
        <v>0.4116104166666667</v>
      </c>
      <c r="C20492">
        <v>3402.1130400000002</v>
      </c>
      <c r="D20492">
        <v>0.33371000000000001</v>
      </c>
    </row>
    <row r="20493" spans="1:4" x14ac:dyDescent="0.25">
      <c r="A20493" s="1">
        <v>9.8786699999999996</v>
      </c>
      <c r="B20493" s="2">
        <f t="shared" si="320"/>
        <v>0.41161124999999998</v>
      </c>
      <c r="C20493">
        <v>3400.8991700000001</v>
      </c>
      <c r="D20493">
        <v>0.33367999999999998</v>
      </c>
    </row>
    <row r="20494" spans="1:4" x14ac:dyDescent="0.25">
      <c r="A20494" s="1">
        <v>9.8787000000000003</v>
      </c>
      <c r="B20494" s="2">
        <f t="shared" si="320"/>
        <v>0.41161249999999999</v>
      </c>
      <c r="C20494">
        <v>3399.2106899999999</v>
      </c>
      <c r="D20494">
        <v>0.33362999999999998</v>
      </c>
    </row>
    <row r="20495" spans="1:4" x14ac:dyDescent="0.25">
      <c r="A20495" s="1">
        <v>9.8787299999999991</v>
      </c>
      <c r="B20495" s="2">
        <f t="shared" si="320"/>
        <v>0.41161374999999994</v>
      </c>
      <c r="C20495">
        <v>3397.5727499999998</v>
      </c>
      <c r="D20495">
        <v>0.33359</v>
      </c>
    </row>
    <row r="20496" spans="1:4" x14ac:dyDescent="0.25">
      <c r="A20496" s="1">
        <v>9.8787699999999994</v>
      </c>
      <c r="B20496" s="2">
        <f t="shared" si="320"/>
        <v>0.41161541666666662</v>
      </c>
      <c r="C20496">
        <v>3395.33691</v>
      </c>
      <c r="D20496">
        <v>0.33354</v>
      </c>
    </row>
    <row r="20497" spans="1:4" x14ac:dyDescent="0.25">
      <c r="A20497" s="1">
        <v>9.8788</v>
      </c>
      <c r="B20497" s="2">
        <f t="shared" si="320"/>
        <v>0.41161666666666669</v>
      </c>
      <c r="C20497">
        <v>3393.6733399999998</v>
      </c>
      <c r="D20497">
        <v>0.33349000000000001</v>
      </c>
    </row>
    <row r="20498" spans="1:4" x14ac:dyDescent="0.25">
      <c r="A20498" s="1">
        <v>9.8788199999999993</v>
      </c>
      <c r="B20498" s="2">
        <f t="shared" si="320"/>
        <v>0.41161749999999997</v>
      </c>
      <c r="C20498">
        <v>3392.2868699999999</v>
      </c>
      <c r="D20498">
        <v>0.33345999999999998</v>
      </c>
    </row>
    <row r="20499" spans="1:4" x14ac:dyDescent="0.25">
      <c r="A20499" s="1">
        <v>9.8788499999999999</v>
      </c>
      <c r="B20499" s="2">
        <f t="shared" si="320"/>
        <v>0.41161874999999998</v>
      </c>
      <c r="C20499">
        <v>3390.9126000000001</v>
      </c>
      <c r="D20499">
        <v>0.33341999999999999</v>
      </c>
    </row>
    <row r="20500" spans="1:4" x14ac:dyDescent="0.25">
      <c r="A20500" s="1">
        <v>9.8788800000000005</v>
      </c>
      <c r="B20500" s="2">
        <f t="shared" si="320"/>
        <v>0.41162000000000004</v>
      </c>
      <c r="C20500">
        <v>3389.15625</v>
      </c>
      <c r="D20500">
        <v>0.33338000000000001</v>
      </c>
    </row>
    <row r="20501" spans="1:4" x14ac:dyDescent="0.25">
      <c r="A20501" s="1">
        <v>9.8789099999999994</v>
      </c>
      <c r="B20501" s="2">
        <f t="shared" si="320"/>
        <v>0.41162124999999999</v>
      </c>
      <c r="C20501">
        <v>3387.5356400000001</v>
      </c>
      <c r="D20501">
        <v>0.33333000000000002</v>
      </c>
    </row>
    <row r="20502" spans="1:4" x14ac:dyDescent="0.25">
      <c r="A20502" s="1">
        <v>9.8789400000000001</v>
      </c>
      <c r="B20502" s="2">
        <f t="shared" si="320"/>
        <v>0.4116225</v>
      </c>
      <c r="C20502">
        <v>3385.6086399999999</v>
      </c>
      <c r="D20502">
        <v>0.33328000000000002</v>
      </c>
    </row>
    <row r="20503" spans="1:4" x14ac:dyDescent="0.25">
      <c r="A20503" s="1">
        <v>9.8789599999999993</v>
      </c>
      <c r="B20503" s="2">
        <f t="shared" si="320"/>
        <v>0.41162333333333329</v>
      </c>
      <c r="C20503">
        <v>3384.3659699999998</v>
      </c>
      <c r="D20503">
        <v>0.33324999999999999</v>
      </c>
    </row>
    <row r="20504" spans="1:4" x14ac:dyDescent="0.25">
      <c r="A20504" s="1">
        <v>9.8789899999999999</v>
      </c>
      <c r="B20504" s="2">
        <f t="shared" si="320"/>
        <v>0.41162458333333335</v>
      </c>
      <c r="C20504">
        <v>3382.5681199999999</v>
      </c>
      <c r="D20504">
        <v>0.3332</v>
      </c>
    </row>
    <row r="20505" spans="1:4" x14ac:dyDescent="0.25">
      <c r="A20505" s="1">
        <v>9.8790200000000006</v>
      </c>
      <c r="B20505" s="2">
        <f t="shared" si="320"/>
        <v>0.41162583333333336</v>
      </c>
      <c r="C20505">
        <v>3380.8310499999998</v>
      </c>
      <c r="D20505">
        <v>0.33315</v>
      </c>
    </row>
    <row r="20506" spans="1:4" x14ac:dyDescent="0.25">
      <c r="A20506" s="1">
        <v>9.8790499999999994</v>
      </c>
      <c r="B20506" s="2">
        <f t="shared" si="320"/>
        <v>0.41162708333333331</v>
      </c>
      <c r="C20506">
        <v>3379.4685100000002</v>
      </c>
      <c r="D20506">
        <v>0.33311000000000002</v>
      </c>
    </row>
    <row r="20507" spans="1:4" x14ac:dyDescent="0.25">
      <c r="A20507" s="1">
        <v>9.8790700000000005</v>
      </c>
      <c r="B20507" s="2">
        <f t="shared" si="320"/>
        <v>0.4116279166666667</v>
      </c>
      <c r="C20507">
        <v>3378.2145999999998</v>
      </c>
      <c r="D20507">
        <v>0.33307999999999999</v>
      </c>
    </row>
    <row r="20508" spans="1:4" x14ac:dyDescent="0.25">
      <c r="A20508" s="1">
        <v>9.8790999999999993</v>
      </c>
      <c r="B20508" s="2">
        <f t="shared" si="320"/>
        <v>0.41162916666666666</v>
      </c>
      <c r="C20508">
        <v>3376.5275900000001</v>
      </c>
      <c r="D20508">
        <v>0.33302999999999999</v>
      </c>
    </row>
    <row r="20509" spans="1:4" x14ac:dyDescent="0.25">
      <c r="A20509" s="1">
        <v>9.8791200000000003</v>
      </c>
      <c r="B20509" s="2">
        <f t="shared" si="320"/>
        <v>0.41163</v>
      </c>
      <c r="C20509">
        <v>3375.1682099999998</v>
      </c>
      <c r="D20509">
        <v>0.33299000000000001</v>
      </c>
    </row>
    <row r="20510" spans="1:4" x14ac:dyDescent="0.25">
      <c r="A20510" s="1">
        <v>9.8791499999999992</v>
      </c>
      <c r="B20510" s="2">
        <f t="shared" si="320"/>
        <v>0.41163124999999995</v>
      </c>
      <c r="C20510">
        <v>3373.45874</v>
      </c>
      <c r="D20510">
        <v>0.33293</v>
      </c>
    </row>
    <row r="20511" spans="1:4" x14ac:dyDescent="0.25">
      <c r="A20511" s="1">
        <v>9.8791799999999999</v>
      </c>
      <c r="B20511" s="2">
        <f t="shared" si="320"/>
        <v>0.41163250000000001</v>
      </c>
      <c r="C20511">
        <v>3371.9104000000002</v>
      </c>
      <c r="D20511">
        <v>0.33289000000000002</v>
      </c>
    </row>
    <row r="20512" spans="1:4" x14ac:dyDescent="0.25">
      <c r="A20512" s="1">
        <v>9.8792000000000009</v>
      </c>
      <c r="B20512" s="2">
        <f t="shared" si="320"/>
        <v>0.41163333333333335</v>
      </c>
      <c r="C20512">
        <v>3370.5722700000001</v>
      </c>
      <c r="D20512">
        <v>0.33284000000000002</v>
      </c>
    </row>
    <row r="20513" spans="1:4" x14ac:dyDescent="0.25">
      <c r="A20513" s="1">
        <v>9.8792299999999997</v>
      </c>
      <c r="B20513" s="2">
        <f t="shared" si="320"/>
        <v>0.4116345833333333</v>
      </c>
      <c r="C20513">
        <v>3369.2197299999998</v>
      </c>
      <c r="D20513">
        <v>0.33279999999999998</v>
      </c>
    </row>
    <row r="20514" spans="1:4" x14ac:dyDescent="0.25">
      <c r="A20514" s="1">
        <v>9.8792500000000008</v>
      </c>
      <c r="B20514" s="2">
        <f t="shared" si="320"/>
        <v>0.4116354166666667</v>
      </c>
      <c r="C20514">
        <v>3367.83203</v>
      </c>
      <c r="D20514">
        <v>0.33274999999999999</v>
      </c>
    </row>
    <row r="20515" spans="1:4" x14ac:dyDescent="0.25">
      <c r="A20515" s="1">
        <v>9.8792799999999996</v>
      </c>
      <c r="B20515" s="2">
        <f t="shared" si="320"/>
        <v>0.41163666666666665</v>
      </c>
      <c r="C20515">
        <v>3366.0156299999999</v>
      </c>
      <c r="D20515">
        <v>0.33268999999999999</v>
      </c>
    </row>
    <row r="20516" spans="1:4" x14ac:dyDescent="0.25">
      <c r="A20516" s="1">
        <v>9.8793100000000003</v>
      </c>
      <c r="B20516" s="2">
        <f t="shared" si="320"/>
        <v>0.41163791666666666</v>
      </c>
      <c r="C20516">
        <v>3364.6120599999999</v>
      </c>
      <c r="D20516">
        <v>0.33263999999999999</v>
      </c>
    </row>
    <row r="20517" spans="1:4" x14ac:dyDescent="0.25">
      <c r="A20517" s="1">
        <v>9.8793299999999995</v>
      </c>
      <c r="B20517" s="2">
        <f t="shared" si="320"/>
        <v>0.41163875</v>
      </c>
      <c r="C20517">
        <v>3363.2700199999999</v>
      </c>
      <c r="D20517">
        <v>0.33260000000000001</v>
      </c>
    </row>
    <row r="20518" spans="1:4" x14ac:dyDescent="0.25">
      <c r="A20518" s="1">
        <v>9.8793600000000001</v>
      </c>
      <c r="B20518" s="2">
        <f t="shared" si="320"/>
        <v>0.41164000000000001</v>
      </c>
      <c r="C20518">
        <v>3361.7309599999999</v>
      </c>
      <c r="D20518">
        <v>0.33254</v>
      </c>
    </row>
    <row r="20519" spans="1:4" x14ac:dyDescent="0.25">
      <c r="A20519" s="1">
        <v>9.8793900000000008</v>
      </c>
      <c r="B20519" s="2">
        <f t="shared" si="320"/>
        <v>0.41164125000000001</v>
      </c>
      <c r="C20519">
        <v>3360.5156299999999</v>
      </c>
      <c r="D20519">
        <v>0.33250000000000002</v>
      </c>
    </row>
    <row r="20520" spans="1:4" x14ac:dyDescent="0.25">
      <c r="A20520" s="1">
        <v>9.8794199999999996</v>
      </c>
      <c r="B20520" s="2">
        <f t="shared" si="320"/>
        <v>0.41164249999999997</v>
      </c>
      <c r="C20520">
        <v>3358.8335000000002</v>
      </c>
      <c r="D20520">
        <v>0.33243</v>
      </c>
    </row>
    <row r="20521" spans="1:4" x14ac:dyDescent="0.25">
      <c r="A20521" s="1">
        <v>9.8794500000000003</v>
      </c>
      <c r="B20521" s="2">
        <f t="shared" si="320"/>
        <v>0.41164375000000003</v>
      </c>
      <c r="C20521">
        <v>3357.0493200000001</v>
      </c>
      <c r="D20521">
        <v>0.33237</v>
      </c>
    </row>
    <row r="20522" spans="1:4" x14ac:dyDescent="0.25">
      <c r="A20522" s="1">
        <v>9.8794699999999995</v>
      </c>
      <c r="B20522" s="2">
        <f t="shared" si="320"/>
        <v>0.41164458333333331</v>
      </c>
      <c r="C20522">
        <v>3355.9172400000002</v>
      </c>
      <c r="D20522">
        <v>0.33232</v>
      </c>
    </row>
    <row r="20523" spans="1:4" x14ac:dyDescent="0.25">
      <c r="A20523" s="1">
        <v>9.8795000000000002</v>
      </c>
      <c r="B20523" s="2">
        <f t="shared" si="320"/>
        <v>0.41164583333333332</v>
      </c>
      <c r="C20523">
        <v>3354.41309</v>
      </c>
      <c r="D20523">
        <v>0.33226</v>
      </c>
    </row>
    <row r="20524" spans="1:4" x14ac:dyDescent="0.25">
      <c r="A20524" s="1">
        <v>9.8795400000000004</v>
      </c>
      <c r="B20524" s="2">
        <f t="shared" si="320"/>
        <v>0.4116475</v>
      </c>
      <c r="C20524">
        <v>3352.6682099999998</v>
      </c>
      <c r="D20524">
        <v>0.33218999999999999</v>
      </c>
    </row>
    <row r="20525" spans="1:4" x14ac:dyDescent="0.25">
      <c r="A20525" s="1">
        <v>9.8795699999999993</v>
      </c>
      <c r="B20525" s="2">
        <f t="shared" si="320"/>
        <v>0.41164874999999995</v>
      </c>
      <c r="C20525">
        <v>3351.2160600000002</v>
      </c>
      <c r="D20525">
        <v>0.33212000000000003</v>
      </c>
    </row>
    <row r="20526" spans="1:4" x14ac:dyDescent="0.25">
      <c r="A20526" s="1">
        <v>9.8795900000000003</v>
      </c>
      <c r="B20526" s="2">
        <f t="shared" si="320"/>
        <v>0.41164958333333335</v>
      </c>
      <c r="C20526">
        <v>3349.9765600000001</v>
      </c>
      <c r="D20526">
        <v>0.33206999999999998</v>
      </c>
    </row>
    <row r="20527" spans="1:4" x14ac:dyDescent="0.25">
      <c r="A20527" s="1">
        <v>9.8796199999999992</v>
      </c>
      <c r="B20527" s="2">
        <f t="shared" si="320"/>
        <v>0.4116508333333333</v>
      </c>
      <c r="C20527">
        <v>3348.4863300000002</v>
      </c>
      <c r="D20527">
        <v>0.33200000000000002</v>
      </c>
    </row>
    <row r="20528" spans="1:4" x14ac:dyDescent="0.25">
      <c r="A20528" s="1">
        <v>9.8796400000000002</v>
      </c>
      <c r="B20528" s="2">
        <f t="shared" si="320"/>
        <v>0.41165166666666669</v>
      </c>
      <c r="C20528">
        <v>3347.3432600000001</v>
      </c>
      <c r="D20528">
        <v>0.33195000000000002</v>
      </c>
    </row>
    <row r="20529" spans="1:4" x14ac:dyDescent="0.25">
      <c r="A20529" s="1">
        <v>9.8796800000000005</v>
      </c>
      <c r="B20529" s="2">
        <f t="shared" si="320"/>
        <v>0.41165333333333337</v>
      </c>
      <c r="C20529">
        <v>3345.8725599999998</v>
      </c>
      <c r="D20529">
        <v>0.33187</v>
      </c>
    </row>
    <row r="20530" spans="1:4" x14ac:dyDescent="0.25">
      <c r="A20530" s="1">
        <v>9.8796999999999997</v>
      </c>
      <c r="B20530" s="2">
        <f t="shared" si="320"/>
        <v>0.41165416666666665</v>
      </c>
      <c r="C20530">
        <v>3344.5698200000002</v>
      </c>
      <c r="D20530">
        <v>0.33180999999999999</v>
      </c>
    </row>
    <row r="20531" spans="1:4" x14ac:dyDescent="0.25">
      <c r="A20531" s="1">
        <v>9.8797300000000003</v>
      </c>
      <c r="B20531" s="2">
        <f t="shared" si="320"/>
        <v>0.41165541666666666</v>
      </c>
      <c r="C20531">
        <v>3343.4174800000001</v>
      </c>
      <c r="D20531">
        <v>0.33174999999999999</v>
      </c>
    </row>
    <row r="20532" spans="1:4" x14ac:dyDescent="0.25">
      <c r="A20532" s="1">
        <v>9.8797499999999996</v>
      </c>
      <c r="B20532" s="2">
        <f t="shared" si="320"/>
        <v>0.41165625</v>
      </c>
      <c r="C20532">
        <v>3342.2421899999999</v>
      </c>
      <c r="D20532">
        <v>0.33168999999999998</v>
      </c>
    </row>
    <row r="20533" spans="1:4" x14ac:dyDescent="0.25">
      <c r="A20533" s="1">
        <v>9.8797800000000002</v>
      </c>
      <c r="B20533" s="2">
        <f t="shared" si="320"/>
        <v>0.41165750000000001</v>
      </c>
      <c r="C20533">
        <v>3340.87671</v>
      </c>
      <c r="D20533">
        <v>0.33162000000000003</v>
      </c>
    </row>
    <row r="20534" spans="1:4" x14ac:dyDescent="0.25">
      <c r="A20534" s="1">
        <v>9.8798100000000009</v>
      </c>
      <c r="B20534" s="2">
        <f t="shared" si="320"/>
        <v>0.41165875000000002</v>
      </c>
      <c r="C20534">
        <v>3339.7023899999999</v>
      </c>
      <c r="D20534">
        <v>0.33155000000000001</v>
      </c>
    </row>
    <row r="20535" spans="1:4" x14ac:dyDescent="0.25">
      <c r="A20535" s="1">
        <v>9.8798499999999994</v>
      </c>
      <c r="B20535" s="2">
        <f t="shared" si="320"/>
        <v>0.41166041666666664</v>
      </c>
      <c r="C20535">
        <v>3338.2573200000002</v>
      </c>
      <c r="D20535">
        <v>0.33146999999999999</v>
      </c>
    </row>
    <row r="20536" spans="1:4" x14ac:dyDescent="0.25">
      <c r="A20536" s="1">
        <v>9.8798700000000004</v>
      </c>
      <c r="B20536" s="2">
        <f t="shared" si="320"/>
        <v>0.41166125000000003</v>
      </c>
      <c r="C20536">
        <v>3337.0856899999999</v>
      </c>
      <c r="D20536">
        <v>0.33139999999999997</v>
      </c>
    </row>
    <row r="20537" spans="1:4" x14ac:dyDescent="0.25">
      <c r="A20537" s="1">
        <v>9.8799100000000006</v>
      </c>
      <c r="B20537" s="2">
        <f t="shared" si="320"/>
        <v>0.41166291666666671</v>
      </c>
      <c r="C20537">
        <v>3335.7536599999999</v>
      </c>
      <c r="D20537">
        <v>0.33130999999999999</v>
      </c>
    </row>
    <row r="20538" spans="1:4" x14ac:dyDescent="0.25">
      <c r="A20538" s="1">
        <v>9.8799299999999999</v>
      </c>
      <c r="B20538" s="2">
        <f t="shared" si="320"/>
        <v>0.41166374999999999</v>
      </c>
      <c r="C20538">
        <v>3334.7722199999998</v>
      </c>
      <c r="D20538">
        <v>0.33124999999999999</v>
      </c>
    </row>
    <row r="20539" spans="1:4" x14ac:dyDescent="0.25">
      <c r="A20539" s="1">
        <v>9.8799700000000001</v>
      </c>
      <c r="B20539" s="2">
        <f t="shared" si="320"/>
        <v>0.41166541666666667</v>
      </c>
      <c r="C20539">
        <v>3333.35718</v>
      </c>
      <c r="D20539">
        <v>0.33116000000000001</v>
      </c>
    </row>
    <row r="20540" spans="1:4" x14ac:dyDescent="0.25">
      <c r="A20540" s="1">
        <v>9.8799899999999994</v>
      </c>
      <c r="B20540" s="2">
        <f t="shared" si="320"/>
        <v>0.41166624999999996</v>
      </c>
      <c r="C20540">
        <v>3332.4606899999999</v>
      </c>
      <c r="D20540">
        <v>0.33109</v>
      </c>
    </row>
    <row r="20541" spans="1:4" x14ac:dyDescent="0.25">
      <c r="A20541" s="1">
        <v>9.8800100000000004</v>
      </c>
      <c r="B20541" s="2">
        <f t="shared" si="320"/>
        <v>0.41166708333333335</v>
      </c>
      <c r="C20541">
        <v>3331.7314500000002</v>
      </c>
      <c r="D20541">
        <v>0.33104</v>
      </c>
    </row>
    <row r="20542" spans="1:4" x14ac:dyDescent="0.25">
      <c r="A20542" s="1">
        <v>9.8800500000000007</v>
      </c>
      <c r="B20542" s="2">
        <f t="shared" si="320"/>
        <v>0.41166875000000003</v>
      </c>
      <c r="C20542">
        <v>3330.33691</v>
      </c>
      <c r="D20542">
        <v>0.33094000000000001</v>
      </c>
    </row>
    <row r="20543" spans="1:4" x14ac:dyDescent="0.25">
      <c r="A20543" s="1">
        <v>9.8800799999999995</v>
      </c>
      <c r="B20543" s="2">
        <f t="shared" si="320"/>
        <v>0.41166999999999998</v>
      </c>
      <c r="C20543">
        <v>3329.0710399999998</v>
      </c>
      <c r="D20543">
        <v>0.33084000000000002</v>
      </c>
    </row>
    <row r="20544" spans="1:4" x14ac:dyDescent="0.25">
      <c r="A20544" s="1">
        <v>9.8801100000000002</v>
      </c>
      <c r="B20544" s="2">
        <f t="shared" si="320"/>
        <v>0.41167124999999999</v>
      </c>
      <c r="C20544">
        <v>3328.3330099999998</v>
      </c>
      <c r="D20544">
        <v>0.33078000000000002</v>
      </c>
    </row>
    <row r="20545" spans="1:4" x14ac:dyDescent="0.25">
      <c r="A20545" s="1">
        <v>9.8801400000000008</v>
      </c>
      <c r="B20545" s="2">
        <f t="shared" si="320"/>
        <v>0.41167250000000005</v>
      </c>
      <c r="C20545">
        <v>3327.2072800000001</v>
      </c>
      <c r="D20545">
        <v>0.33068999999999998</v>
      </c>
    </row>
    <row r="20546" spans="1:4" x14ac:dyDescent="0.25">
      <c r="A20546" s="1">
        <v>9.8801699999999997</v>
      </c>
      <c r="B20546" s="2">
        <f t="shared" si="320"/>
        <v>0.41167375</v>
      </c>
      <c r="C20546">
        <v>3326.34863</v>
      </c>
      <c r="D20546">
        <v>0.33062000000000002</v>
      </c>
    </row>
    <row r="20547" spans="1:4" x14ac:dyDescent="0.25">
      <c r="A20547" s="1">
        <v>9.8802000000000003</v>
      </c>
      <c r="B20547" s="2">
        <f t="shared" ref="B20547:B20610" si="321">A20547/24</f>
        <v>0.41167500000000001</v>
      </c>
      <c r="C20547">
        <v>3325.2092299999999</v>
      </c>
      <c r="D20547">
        <v>0.33051999999999998</v>
      </c>
    </row>
    <row r="20548" spans="1:4" x14ac:dyDescent="0.25">
      <c r="A20548" s="1">
        <v>9.8802299999999992</v>
      </c>
      <c r="B20548" s="2">
        <f t="shared" si="321"/>
        <v>0.41167624999999997</v>
      </c>
      <c r="C20548">
        <v>3324.5388200000002</v>
      </c>
      <c r="D20548">
        <v>0.33045000000000002</v>
      </c>
    </row>
    <row r="20549" spans="1:4" x14ac:dyDescent="0.25">
      <c r="A20549" s="1">
        <v>9.8802500000000002</v>
      </c>
      <c r="B20549" s="2">
        <f t="shared" si="321"/>
        <v>0.41167708333333336</v>
      </c>
      <c r="C20549">
        <v>3323.9187000000002</v>
      </c>
      <c r="D20549">
        <v>0.33040000000000003</v>
      </c>
    </row>
    <row r="20550" spans="1:4" x14ac:dyDescent="0.25">
      <c r="A20550" s="1">
        <v>9.8802699999999994</v>
      </c>
      <c r="B20550" s="2">
        <f t="shared" si="321"/>
        <v>0.41167791666666664</v>
      </c>
      <c r="C20550">
        <v>3323.1103499999999</v>
      </c>
      <c r="D20550">
        <v>0.33032</v>
      </c>
    </row>
    <row r="20551" spans="1:4" x14ac:dyDescent="0.25">
      <c r="A20551" s="1">
        <v>9.8803000000000001</v>
      </c>
      <c r="B20551" s="2">
        <f t="shared" si="321"/>
        <v>0.41167916666666665</v>
      </c>
      <c r="C20551">
        <v>3322.4453100000001</v>
      </c>
      <c r="D20551">
        <v>0.33024999999999999</v>
      </c>
    </row>
    <row r="20552" spans="1:4" x14ac:dyDescent="0.25">
      <c r="A20552" s="1">
        <v>9.8803300000000007</v>
      </c>
      <c r="B20552" s="2">
        <f t="shared" si="321"/>
        <v>0.41168041666666672</v>
      </c>
      <c r="C20552">
        <v>3321.5683600000002</v>
      </c>
      <c r="D20552">
        <v>0.33016000000000001</v>
      </c>
    </row>
    <row r="20553" spans="1:4" x14ac:dyDescent="0.25">
      <c r="A20553" s="1">
        <v>9.88035</v>
      </c>
      <c r="B20553" s="2">
        <f t="shared" si="321"/>
        <v>0.41168125</v>
      </c>
      <c r="C20553">
        <v>3321.0012200000001</v>
      </c>
      <c r="D20553">
        <v>0.3301</v>
      </c>
    </row>
    <row r="20554" spans="1:4" x14ac:dyDescent="0.25">
      <c r="A20554" s="1">
        <v>9.8803800000000006</v>
      </c>
      <c r="B20554" s="2">
        <f t="shared" si="321"/>
        <v>0.41168250000000001</v>
      </c>
      <c r="C20554">
        <v>3320.3166500000002</v>
      </c>
      <c r="D20554">
        <v>0.33001999999999998</v>
      </c>
    </row>
    <row r="20555" spans="1:4" x14ac:dyDescent="0.25">
      <c r="A20555" s="1">
        <v>9.8803999999999998</v>
      </c>
      <c r="B20555" s="2">
        <f t="shared" si="321"/>
        <v>0.41168333333333335</v>
      </c>
      <c r="C20555">
        <v>3319.7770999999998</v>
      </c>
      <c r="D20555">
        <v>0.32995999999999998</v>
      </c>
    </row>
    <row r="20556" spans="1:4" x14ac:dyDescent="0.25">
      <c r="A20556" s="1">
        <v>9.8804300000000005</v>
      </c>
      <c r="B20556" s="2">
        <f t="shared" si="321"/>
        <v>0.41168458333333335</v>
      </c>
      <c r="C20556">
        <v>3319.11328</v>
      </c>
      <c r="D20556">
        <v>0.32988000000000001</v>
      </c>
    </row>
    <row r="20557" spans="1:4" x14ac:dyDescent="0.25">
      <c r="A20557" s="1">
        <v>9.8804599999999994</v>
      </c>
      <c r="B20557" s="2">
        <f t="shared" si="321"/>
        <v>0.41168583333333331</v>
      </c>
      <c r="C20557">
        <v>3318.4445799999999</v>
      </c>
      <c r="D20557">
        <v>0.32979999999999998</v>
      </c>
    </row>
    <row r="20558" spans="1:4" x14ac:dyDescent="0.25">
      <c r="A20558" s="1">
        <v>9.8804800000000004</v>
      </c>
      <c r="B20558" s="2">
        <f t="shared" si="321"/>
        <v>0.4116866666666667</v>
      </c>
      <c r="C20558">
        <v>3317.9824199999998</v>
      </c>
      <c r="D20558">
        <v>0.32973999999999998</v>
      </c>
    </row>
    <row r="20559" spans="1:4" x14ac:dyDescent="0.25">
      <c r="A20559" s="1">
        <v>9.8805200000000006</v>
      </c>
      <c r="B20559" s="2">
        <f t="shared" si="321"/>
        <v>0.41168833333333338</v>
      </c>
      <c r="C20559">
        <v>3317.2380400000002</v>
      </c>
      <c r="D20559">
        <v>0.32963999999999999</v>
      </c>
    </row>
    <row r="20560" spans="1:4" x14ac:dyDescent="0.25">
      <c r="A20560" s="1">
        <v>9.8805399999999999</v>
      </c>
      <c r="B20560" s="2">
        <f t="shared" si="321"/>
        <v>0.41168916666666666</v>
      </c>
      <c r="C20560">
        <v>3316.6440400000001</v>
      </c>
      <c r="D20560">
        <v>0.32956000000000002</v>
      </c>
    </row>
    <row r="20561" spans="1:4" x14ac:dyDescent="0.25">
      <c r="A20561" s="1">
        <v>9.8805599999999991</v>
      </c>
      <c r="B20561" s="2">
        <f t="shared" si="321"/>
        <v>0.41168999999999994</v>
      </c>
      <c r="C20561">
        <v>3316.2753899999998</v>
      </c>
      <c r="D20561">
        <v>0.32951000000000003</v>
      </c>
    </row>
    <row r="20562" spans="1:4" x14ac:dyDescent="0.25">
      <c r="A20562" s="1">
        <v>9.8805999999999994</v>
      </c>
      <c r="B20562" s="2">
        <f t="shared" si="321"/>
        <v>0.41169166666666662</v>
      </c>
      <c r="C20562">
        <v>3315.6176799999998</v>
      </c>
      <c r="D20562">
        <v>0.32940999999999998</v>
      </c>
    </row>
    <row r="20563" spans="1:4" x14ac:dyDescent="0.25">
      <c r="A20563" s="1">
        <v>9.8806200000000004</v>
      </c>
      <c r="B20563" s="2">
        <f t="shared" si="321"/>
        <v>0.41169250000000002</v>
      </c>
      <c r="C20563">
        <v>3315.1762699999999</v>
      </c>
      <c r="D20563">
        <v>0.32934000000000002</v>
      </c>
    </row>
    <row r="20564" spans="1:4" x14ac:dyDescent="0.25">
      <c r="A20564" s="1">
        <v>9.8806499999999993</v>
      </c>
      <c r="B20564" s="2">
        <f t="shared" si="321"/>
        <v>0.41169374999999997</v>
      </c>
      <c r="C20564">
        <v>3314.6213400000001</v>
      </c>
      <c r="D20564">
        <v>0.32924999999999999</v>
      </c>
    </row>
    <row r="20565" spans="1:4" x14ac:dyDescent="0.25">
      <c r="A20565" s="1">
        <v>9.8806799999999999</v>
      </c>
      <c r="B20565" s="2">
        <f t="shared" si="321"/>
        <v>0.41169499999999998</v>
      </c>
      <c r="C20565">
        <v>3314.1044900000002</v>
      </c>
      <c r="D20565">
        <v>0.32917000000000002</v>
      </c>
    </row>
    <row r="20566" spans="1:4" x14ac:dyDescent="0.25">
      <c r="A20566" s="1">
        <v>9.8807100000000005</v>
      </c>
      <c r="B20566" s="2">
        <f t="shared" si="321"/>
        <v>0.41169625000000004</v>
      </c>
      <c r="C20566">
        <v>3313.6550299999999</v>
      </c>
      <c r="D20566">
        <v>0.32908999999999999</v>
      </c>
    </row>
    <row r="20567" spans="1:4" x14ac:dyDescent="0.25">
      <c r="A20567" s="1">
        <v>9.8807399999999994</v>
      </c>
      <c r="B20567" s="2">
        <f t="shared" si="321"/>
        <v>0.41169749999999999</v>
      </c>
      <c r="C20567">
        <v>3313.1784699999998</v>
      </c>
      <c r="D20567">
        <v>0.32901000000000002</v>
      </c>
    </row>
    <row r="20568" spans="1:4" x14ac:dyDescent="0.25">
      <c r="A20568" s="1">
        <v>9.8807799999999997</v>
      </c>
      <c r="B20568" s="2">
        <f t="shared" si="321"/>
        <v>0.41169916666666667</v>
      </c>
      <c r="C20568">
        <v>3312.6569800000002</v>
      </c>
      <c r="D20568">
        <v>0.32890999999999998</v>
      </c>
    </row>
    <row r="20569" spans="1:4" x14ac:dyDescent="0.25">
      <c r="A20569" s="1">
        <v>9.8808100000000003</v>
      </c>
      <c r="B20569" s="2">
        <f t="shared" si="321"/>
        <v>0.41170041666666668</v>
      </c>
      <c r="C20569">
        <v>3312.16284</v>
      </c>
      <c r="D20569">
        <v>0.32882</v>
      </c>
    </row>
    <row r="20570" spans="1:4" x14ac:dyDescent="0.25">
      <c r="A20570" s="1">
        <v>9.8808399999999992</v>
      </c>
      <c r="B20570" s="2">
        <f t="shared" si="321"/>
        <v>0.41170166666666663</v>
      </c>
      <c r="C20570">
        <v>3311.70874</v>
      </c>
      <c r="D20570">
        <v>0.32873000000000002</v>
      </c>
    </row>
    <row r="20571" spans="1:4" x14ac:dyDescent="0.25">
      <c r="A20571" s="1">
        <v>9.8808699999999998</v>
      </c>
      <c r="B20571" s="2">
        <f t="shared" si="321"/>
        <v>0.41170291666666664</v>
      </c>
      <c r="C20571">
        <v>3311.3046899999999</v>
      </c>
      <c r="D20571">
        <v>0.32863999999999999</v>
      </c>
    </row>
    <row r="20572" spans="1:4" x14ac:dyDescent="0.25">
      <c r="A20572" s="1">
        <v>9.8809100000000001</v>
      </c>
      <c r="B20572" s="2">
        <f t="shared" si="321"/>
        <v>0.41170458333333332</v>
      </c>
      <c r="C20572">
        <v>3310.8522899999998</v>
      </c>
      <c r="D20572">
        <v>0.32855000000000001</v>
      </c>
    </row>
    <row r="20573" spans="1:4" x14ac:dyDescent="0.25">
      <c r="A20573" s="1">
        <v>9.8809400000000007</v>
      </c>
      <c r="B20573" s="2">
        <f t="shared" si="321"/>
        <v>0.41170583333333338</v>
      </c>
      <c r="C20573">
        <v>3310.5293000000001</v>
      </c>
      <c r="D20573">
        <v>0.32847999999999999</v>
      </c>
    </row>
    <row r="20574" spans="1:4" x14ac:dyDescent="0.25">
      <c r="A20574" s="1">
        <v>9.88096</v>
      </c>
      <c r="B20574" s="2">
        <f t="shared" si="321"/>
        <v>0.41170666666666667</v>
      </c>
      <c r="C20574">
        <v>3310.1955600000001</v>
      </c>
      <c r="D20574">
        <v>0.32840000000000003</v>
      </c>
    </row>
    <row r="20575" spans="1:4" x14ac:dyDescent="0.25">
      <c r="A20575" s="1">
        <v>9.8810099999999998</v>
      </c>
      <c r="B20575" s="2">
        <f t="shared" si="321"/>
        <v>0.41170875000000001</v>
      </c>
      <c r="C20575">
        <v>3309.7211900000002</v>
      </c>
      <c r="D20575">
        <v>0.32829000000000003</v>
      </c>
    </row>
    <row r="20576" spans="1:4" x14ac:dyDescent="0.25">
      <c r="A20576" s="1">
        <v>9.8810300000000009</v>
      </c>
      <c r="B20576" s="2">
        <f t="shared" si="321"/>
        <v>0.41170958333333335</v>
      </c>
      <c r="C20576">
        <v>3309.4602100000002</v>
      </c>
      <c r="D20576">
        <v>0.32823000000000002</v>
      </c>
    </row>
    <row r="20577" spans="1:4" x14ac:dyDescent="0.25">
      <c r="A20577" s="1">
        <v>9.8810599999999997</v>
      </c>
      <c r="B20577" s="2">
        <f t="shared" si="321"/>
        <v>0.4117108333333333</v>
      </c>
      <c r="C20577">
        <v>3309.1533199999999</v>
      </c>
      <c r="D20577">
        <v>0.32816000000000001</v>
      </c>
    </row>
    <row r="20578" spans="1:4" x14ac:dyDescent="0.25">
      <c r="A20578" s="1">
        <v>9.8810900000000004</v>
      </c>
      <c r="B20578" s="2">
        <f t="shared" si="321"/>
        <v>0.41171208333333337</v>
      </c>
      <c r="C20578">
        <v>3308.74854</v>
      </c>
      <c r="D20578">
        <v>0.32806000000000002</v>
      </c>
    </row>
    <row r="20579" spans="1:4" x14ac:dyDescent="0.25">
      <c r="A20579" s="1">
        <v>9.8811199999999992</v>
      </c>
      <c r="B20579" s="2">
        <f t="shared" si="321"/>
        <v>0.41171333333333332</v>
      </c>
      <c r="C20579">
        <v>3308.4545899999998</v>
      </c>
      <c r="D20579">
        <v>0.32799</v>
      </c>
    </row>
    <row r="20580" spans="1:4" x14ac:dyDescent="0.25">
      <c r="A20580" s="1">
        <v>9.8811499999999999</v>
      </c>
      <c r="B20580" s="2">
        <f t="shared" si="321"/>
        <v>0.41171458333333333</v>
      </c>
      <c r="C20580">
        <v>3308.1657700000001</v>
      </c>
      <c r="D20580">
        <v>0.32791999999999999</v>
      </c>
    </row>
    <row r="20581" spans="1:4" x14ac:dyDescent="0.25">
      <c r="A20581" s="1">
        <v>9.8811800000000005</v>
      </c>
      <c r="B20581" s="2">
        <f t="shared" si="321"/>
        <v>0.41171583333333334</v>
      </c>
      <c r="C20581">
        <v>3307.8796400000001</v>
      </c>
      <c r="D20581">
        <v>0.32784999999999997</v>
      </c>
    </row>
    <row r="20582" spans="1:4" x14ac:dyDescent="0.25">
      <c r="A20582" s="1">
        <v>9.8812099999999994</v>
      </c>
      <c r="B20582" s="2">
        <f t="shared" si="321"/>
        <v>0.41171708333333329</v>
      </c>
      <c r="C20582">
        <v>3307.5959499999999</v>
      </c>
      <c r="D20582">
        <v>0.32778000000000002</v>
      </c>
    </row>
    <row r="20583" spans="1:4" x14ac:dyDescent="0.25">
      <c r="A20583" s="1">
        <v>9.8812300000000004</v>
      </c>
      <c r="B20583" s="2">
        <f t="shared" si="321"/>
        <v>0.41171791666666668</v>
      </c>
      <c r="C20583">
        <v>3307.3393599999999</v>
      </c>
      <c r="D20583">
        <v>0.32772000000000001</v>
      </c>
    </row>
    <row r="20584" spans="1:4" x14ac:dyDescent="0.25">
      <c r="A20584" s="1">
        <v>9.8812599999999993</v>
      </c>
      <c r="B20584" s="2">
        <f t="shared" si="321"/>
        <v>0.41171916666666664</v>
      </c>
      <c r="C20584">
        <v>3307.0180700000001</v>
      </c>
      <c r="D20584">
        <v>0.32763999999999999</v>
      </c>
    </row>
    <row r="20585" spans="1:4" x14ac:dyDescent="0.25">
      <c r="A20585" s="1">
        <v>9.8812899999999999</v>
      </c>
      <c r="B20585" s="2">
        <f t="shared" si="321"/>
        <v>0.41172041666666664</v>
      </c>
      <c r="C20585">
        <v>3306.7836900000002</v>
      </c>
      <c r="D20585">
        <v>0.32757999999999998</v>
      </c>
    </row>
    <row r="20586" spans="1:4" x14ac:dyDescent="0.25">
      <c r="A20586" s="1">
        <v>9.8813200000000005</v>
      </c>
      <c r="B20586" s="2">
        <f t="shared" si="321"/>
        <v>0.41172166666666671</v>
      </c>
      <c r="C20586">
        <v>3306.49854</v>
      </c>
      <c r="D20586">
        <v>0.32751999999999998</v>
      </c>
    </row>
    <row r="20587" spans="1:4" x14ac:dyDescent="0.25">
      <c r="A20587" s="1">
        <v>9.8813399999999998</v>
      </c>
      <c r="B20587" s="2">
        <f t="shared" si="321"/>
        <v>0.41172249999999999</v>
      </c>
      <c r="C20587">
        <v>3306.2128899999998</v>
      </c>
      <c r="D20587">
        <v>0.32745000000000002</v>
      </c>
    </row>
    <row r="20588" spans="1:4" x14ac:dyDescent="0.25">
      <c r="A20588" s="1">
        <v>9.8813700000000004</v>
      </c>
      <c r="B20588" s="2">
        <f t="shared" si="321"/>
        <v>0.41172375</v>
      </c>
      <c r="C20588">
        <v>3305.9252900000001</v>
      </c>
      <c r="D20588">
        <v>0.32739000000000001</v>
      </c>
    </row>
    <row r="20589" spans="1:4" x14ac:dyDescent="0.25">
      <c r="A20589" s="1">
        <v>9.8813999999999993</v>
      </c>
      <c r="B20589" s="2">
        <f t="shared" si="321"/>
        <v>0.41172499999999995</v>
      </c>
      <c r="C20589">
        <v>3305.6345200000001</v>
      </c>
      <c r="D20589">
        <v>0.32732</v>
      </c>
    </row>
    <row r="20590" spans="1:4" x14ac:dyDescent="0.25">
      <c r="A20590" s="1">
        <v>9.8814200000000003</v>
      </c>
      <c r="B20590" s="2">
        <f t="shared" si="321"/>
        <v>0.41172583333333335</v>
      </c>
      <c r="C20590">
        <v>3305.40283</v>
      </c>
      <c r="D20590">
        <v>0.32727000000000001</v>
      </c>
    </row>
    <row r="20591" spans="1:4" x14ac:dyDescent="0.25">
      <c r="A20591" s="1">
        <v>9.8814499999999992</v>
      </c>
      <c r="B20591" s="2">
        <f t="shared" si="321"/>
        <v>0.4117270833333333</v>
      </c>
      <c r="C20591">
        <v>3305.1347700000001</v>
      </c>
      <c r="D20591">
        <v>0.32721</v>
      </c>
    </row>
    <row r="20592" spans="1:4" x14ac:dyDescent="0.25">
      <c r="A20592" s="1">
        <v>9.8814799999999998</v>
      </c>
      <c r="B20592" s="2">
        <f t="shared" si="321"/>
        <v>0.41172833333333331</v>
      </c>
      <c r="C20592">
        <v>3304.8327599999998</v>
      </c>
      <c r="D20592">
        <v>0.32715</v>
      </c>
    </row>
    <row r="20593" spans="1:4" x14ac:dyDescent="0.25">
      <c r="A20593" s="1">
        <v>9.8815100000000005</v>
      </c>
      <c r="B20593" s="2">
        <f t="shared" si="321"/>
        <v>0.41172958333333337</v>
      </c>
      <c r="C20593">
        <v>3304.50317</v>
      </c>
      <c r="D20593">
        <v>0.32707999999999998</v>
      </c>
    </row>
    <row r="20594" spans="1:4" x14ac:dyDescent="0.25">
      <c r="A20594" s="1">
        <v>9.8815299999999997</v>
      </c>
      <c r="B20594" s="2">
        <f t="shared" si="321"/>
        <v>0.41173041666666665</v>
      </c>
      <c r="C20594">
        <v>3304.2473100000002</v>
      </c>
      <c r="D20594">
        <v>0.32702999999999999</v>
      </c>
    </row>
    <row r="20595" spans="1:4" x14ac:dyDescent="0.25">
      <c r="A20595" s="1">
        <v>9.8815600000000003</v>
      </c>
      <c r="B20595" s="2">
        <f t="shared" si="321"/>
        <v>0.41173166666666666</v>
      </c>
      <c r="C20595">
        <v>3303.9282199999998</v>
      </c>
      <c r="D20595">
        <v>0.32696999999999998</v>
      </c>
    </row>
    <row r="20596" spans="1:4" x14ac:dyDescent="0.25">
      <c r="A20596" s="1">
        <v>9.8815799999999996</v>
      </c>
      <c r="B20596" s="2">
        <f t="shared" si="321"/>
        <v>0.4117325</v>
      </c>
      <c r="C20596">
        <v>3303.6572299999998</v>
      </c>
      <c r="D20596">
        <v>0.32691999999999999</v>
      </c>
    </row>
    <row r="20597" spans="1:4" x14ac:dyDescent="0.25">
      <c r="A20597" s="1">
        <v>9.8816100000000002</v>
      </c>
      <c r="B20597" s="2">
        <f t="shared" si="321"/>
        <v>0.41173375000000001</v>
      </c>
      <c r="C20597">
        <v>3303.3266600000002</v>
      </c>
      <c r="D20597">
        <v>0.32685999999999998</v>
      </c>
    </row>
    <row r="20598" spans="1:4" x14ac:dyDescent="0.25">
      <c r="A20598" s="1">
        <v>9.8816400000000009</v>
      </c>
      <c r="B20598" s="2">
        <f t="shared" si="321"/>
        <v>0.41173500000000002</v>
      </c>
      <c r="C20598">
        <v>3302.97705</v>
      </c>
      <c r="D20598">
        <v>0.32679999999999998</v>
      </c>
    </row>
    <row r="20599" spans="1:4" x14ac:dyDescent="0.25">
      <c r="A20599" s="1">
        <v>9.8816600000000001</v>
      </c>
      <c r="B20599" s="2">
        <f t="shared" si="321"/>
        <v>0.41173583333333336</v>
      </c>
      <c r="C20599">
        <v>3302.7131300000001</v>
      </c>
      <c r="D20599">
        <v>0.32674999999999998</v>
      </c>
    </row>
    <row r="20600" spans="1:4" x14ac:dyDescent="0.25">
      <c r="A20600" s="1">
        <v>9.8816799999999994</v>
      </c>
      <c r="B20600" s="2">
        <f t="shared" si="321"/>
        <v>0.41173666666666664</v>
      </c>
      <c r="C20600">
        <v>3302.3872099999999</v>
      </c>
      <c r="D20600">
        <v>0.32669999999999999</v>
      </c>
    </row>
    <row r="20601" spans="1:4" x14ac:dyDescent="0.25">
      <c r="A20601" s="1">
        <v>9.8817199999999996</v>
      </c>
      <c r="B20601" s="2">
        <f t="shared" si="321"/>
        <v>0.41173833333333332</v>
      </c>
      <c r="C20601">
        <v>3301.9685100000002</v>
      </c>
      <c r="D20601">
        <v>0.32662999999999998</v>
      </c>
    </row>
    <row r="20602" spans="1:4" x14ac:dyDescent="0.25">
      <c r="A20602" s="1">
        <v>9.8817500000000003</v>
      </c>
      <c r="B20602" s="2">
        <f t="shared" si="321"/>
        <v>0.41173958333333333</v>
      </c>
      <c r="C20602">
        <v>3301.5532199999998</v>
      </c>
      <c r="D20602">
        <v>0.32657000000000003</v>
      </c>
    </row>
    <row r="20603" spans="1:4" x14ac:dyDescent="0.25">
      <c r="A20603" s="1">
        <v>9.8817699999999995</v>
      </c>
      <c r="B20603" s="2">
        <f t="shared" si="321"/>
        <v>0.41174041666666666</v>
      </c>
      <c r="C20603">
        <v>3301.22559</v>
      </c>
      <c r="D20603">
        <v>0.32651999999999998</v>
      </c>
    </row>
    <row r="20604" spans="1:4" x14ac:dyDescent="0.25">
      <c r="A20604" s="1">
        <v>9.8818000000000001</v>
      </c>
      <c r="B20604" s="2">
        <f t="shared" si="321"/>
        <v>0.41174166666666667</v>
      </c>
      <c r="C20604">
        <v>3300.8378899999998</v>
      </c>
      <c r="D20604">
        <v>0.32645999999999997</v>
      </c>
    </row>
    <row r="20605" spans="1:4" x14ac:dyDescent="0.25">
      <c r="A20605" s="1">
        <v>9.8818300000000008</v>
      </c>
      <c r="B20605" s="2">
        <f t="shared" si="321"/>
        <v>0.41174291666666668</v>
      </c>
      <c r="C20605">
        <v>3300.4633800000001</v>
      </c>
      <c r="D20605">
        <v>0.32640999999999998</v>
      </c>
    </row>
    <row r="20606" spans="1:4" x14ac:dyDescent="0.25">
      <c r="A20606" s="1">
        <v>9.88185</v>
      </c>
      <c r="B20606" s="2">
        <f t="shared" si="321"/>
        <v>0.41174375000000002</v>
      </c>
      <c r="C20606">
        <v>3300.1467299999999</v>
      </c>
      <c r="D20606">
        <v>0.32635999999999998</v>
      </c>
    </row>
    <row r="20607" spans="1:4" x14ac:dyDescent="0.25">
      <c r="A20607" s="1">
        <v>9.8818800000000007</v>
      </c>
      <c r="B20607" s="2">
        <f t="shared" si="321"/>
        <v>0.41174500000000003</v>
      </c>
      <c r="C20607">
        <v>3299.7402299999999</v>
      </c>
      <c r="D20607">
        <v>0.32630999999999999</v>
      </c>
    </row>
    <row r="20608" spans="1:4" x14ac:dyDescent="0.25">
      <c r="A20608" s="1">
        <v>9.8818999999999999</v>
      </c>
      <c r="B20608" s="2">
        <f t="shared" si="321"/>
        <v>0.41174583333333331</v>
      </c>
      <c r="C20608">
        <v>3299.3212899999999</v>
      </c>
      <c r="D20608">
        <v>0.32624999999999998</v>
      </c>
    </row>
    <row r="20609" spans="1:4" x14ac:dyDescent="0.25">
      <c r="A20609" s="1">
        <v>9.8819400000000002</v>
      </c>
      <c r="B20609" s="2">
        <f t="shared" si="321"/>
        <v>0.41174749999999999</v>
      </c>
      <c r="C20609">
        <v>3298.76611</v>
      </c>
      <c r="D20609">
        <v>0.32618000000000003</v>
      </c>
    </row>
    <row r="20610" spans="1:4" x14ac:dyDescent="0.25">
      <c r="A20610" s="1">
        <v>9.8819700000000008</v>
      </c>
      <c r="B20610" s="2">
        <f t="shared" si="321"/>
        <v>0.41174875000000005</v>
      </c>
      <c r="C20610">
        <v>3298.3273899999999</v>
      </c>
      <c r="D20610">
        <v>0.32612999999999998</v>
      </c>
    </row>
    <row r="20611" spans="1:4" x14ac:dyDescent="0.25">
      <c r="A20611" s="1">
        <v>9.8819900000000001</v>
      </c>
      <c r="B20611" s="2">
        <f t="shared" ref="B20611:B20674" si="322">A20611/24</f>
        <v>0.41174958333333334</v>
      </c>
      <c r="C20611">
        <v>3297.91626</v>
      </c>
      <c r="D20611">
        <v>0.32607999999999998</v>
      </c>
    </row>
    <row r="20612" spans="1:4" x14ac:dyDescent="0.25">
      <c r="A20612" s="1">
        <v>9.8820300000000003</v>
      </c>
      <c r="B20612" s="2">
        <f t="shared" si="322"/>
        <v>0.41175125000000001</v>
      </c>
      <c r="C20612">
        <v>3297.37671</v>
      </c>
      <c r="D20612">
        <v>0.32601000000000002</v>
      </c>
    </row>
    <row r="20613" spans="1:4" x14ac:dyDescent="0.25">
      <c r="A20613" s="1">
        <v>9.8820499999999996</v>
      </c>
      <c r="B20613" s="2">
        <f t="shared" si="322"/>
        <v>0.4117520833333333</v>
      </c>
      <c r="C20613">
        <v>3297.0019499999999</v>
      </c>
      <c r="D20613">
        <v>0.32596999999999998</v>
      </c>
    </row>
    <row r="20614" spans="1:4" x14ac:dyDescent="0.25">
      <c r="A20614" s="1">
        <v>9.8820800000000002</v>
      </c>
      <c r="B20614" s="2">
        <f t="shared" si="322"/>
        <v>0.41175333333333336</v>
      </c>
      <c r="C20614">
        <v>3296.5302700000002</v>
      </c>
      <c r="D20614">
        <v>0.32591999999999999</v>
      </c>
    </row>
    <row r="20615" spans="1:4" x14ac:dyDescent="0.25">
      <c r="A20615" s="1">
        <v>9.8821100000000008</v>
      </c>
      <c r="B20615" s="2">
        <f t="shared" si="322"/>
        <v>0.41175458333333337</v>
      </c>
      <c r="C20615">
        <v>3296.0512699999999</v>
      </c>
      <c r="D20615">
        <v>0.32586999999999999</v>
      </c>
    </row>
    <row r="20616" spans="1:4" x14ac:dyDescent="0.25">
      <c r="A20616" s="1">
        <v>9.8821399999999997</v>
      </c>
      <c r="B20616" s="2">
        <f t="shared" si="322"/>
        <v>0.41175583333333332</v>
      </c>
      <c r="C20616">
        <v>3295.5454100000002</v>
      </c>
      <c r="D20616">
        <v>0.32580999999999999</v>
      </c>
    </row>
    <row r="20617" spans="1:4" x14ac:dyDescent="0.25">
      <c r="A20617" s="1">
        <v>9.8821600000000007</v>
      </c>
      <c r="B20617" s="2">
        <f t="shared" si="322"/>
        <v>0.41175666666666672</v>
      </c>
      <c r="C20617">
        <v>3295.0493200000001</v>
      </c>
      <c r="D20617">
        <v>0.32575999999999999</v>
      </c>
    </row>
    <row r="20618" spans="1:4" x14ac:dyDescent="0.25">
      <c r="A20618" s="1">
        <v>9.8821899999999996</v>
      </c>
      <c r="B20618" s="2">
        <f t="shared" si="322"/>
        <v>0.41175791666666667</v>
      </c>
      <c r="C20618">
        <v>3294.54639</v>
      </c>
      <c r="D20618">
        <v>0.32571</v>
      </c>
    </row>
    <row r="20619" spans="1:4" x14ac:dyDescent="0.25">
      <c r="A20619" s="1">
        <v>9.8822200000000002</v>
      </c>
      <c r="B20619" s="2">
        <f t="shared" si="322"/>
        <v>0.41175916666666668</v>
      </c>
      <c r="C20619">
        <v>3294.0795899999998</v>
      </c>
      <c r="D20619">
        <v>0.32566000000000001</v>
      </c>
    </row>
    <row r="20620" spans="1:4" x14ac:dyDescent="0.25">
      <c r="A20620" s="1">
        <v>9.8822500000000009</v>
      </c>
      <c r="B20620" s="2">
        <f t="shared" si="322"/>
        <v>0.41176041666666668</v>
      </c>
      <c r="C20620">
        <v>3293.52295</v>
      </c>
      <c r="D20620">
        <v>0.3256</v>
      </c>
    </row>
    <row r="20621" spans="1:4" x14ac:dyDescent="0.25">
      <c r="A20621" s="1">
        <v>9.8822700000000001</v>
      </c>
      <c r="B20621" s="2">
        <f t="shared" si="322"/>
        <v>0.41176125000000002</v>
      </c>
      <c r="C20621">
        <v>3293.1755400000002</v>
      </c>
      <c r="D20621">
        <v>0.32557000000000003</v>
      </c>
    </row>
    <row r="20622" spans="1:4" x14ac:dyDescent="0.25">
      <c r="A20622" s="1">
        <v>9.8822899999999994</v>
      </c>
      <c r="B20622" s="2">
        <f t="shared" si="322"/>
        <v>0.41176208333333331</v>
      </c>
      <c r="C20622">
        <v>3292.6787100000001</v>
      </c>
      <c r="D20622">
        <v>0.32551999999999998</v>
      </c>
    </row>
    <row r="20623" spans="1:4" x14ac:dyDescent="0.25">
      <c r="A20623" s="1">
        <v>9.8823299999999996</v>
      </c>
      <c r="B20623" s="2">
        <f t="shared" si="322"/>
        <v>0.41176374999999998</v>
      </c>
      <c r="C20623">
        <v>3291.9836399999999</v>
      </c>
      <c r="D20623">
        <v>0.32546000000000003</v>
      </c>
    </row>
    <row r="20624" spans="1:4" x14ac:dyDescent="0.25">
      <c r="A20624" s="1">
        <v>9.8823600000000003</v>
      </c>
      <c r="B20624" s="2">
        <f t="shared" si="322"/>
        <v>0.41176499999999999</v>
      </c>
      <c r="C20624">
        <v>3291.40625</v>
      </c>
      <c r="D20624">
        <v>0.32540000000000002</v>
      </c>
    </row>
    <row r="20625" spans="1:4" x14ac:dyDescent="0.25">
      <c r="A20625" s="1">
        <v>9.8823899999999991</v>
      </c>
      <c r="B20625" s="2">
        <f t="shared" si="322"/>
        <v>0.41176624999999994</v>
      </c>
      <c r="C20625">
        <v>3290.7624500000002</v>
      </c>
      <c r="D20625">
        <v>0.32534999999999997</v>
      </c>
    </row>
    <row r="20626" spans="1:4" x14ac:dyDescent="0.25">
      <c r="A20626" s="1">
        <v>9.8824199999999998</v>
      </c>
      <c r="B20626" s="2">
        <f t="shared" si="322"/>
        <v>0.41176750000000001</v>
      </c>
      <c r="C20626">
        <v>3290.1574700000001</v>
      </c>
      <c r="D20626">
        <v>0.32529000000000002</v>
      </c>
    </row>
    <row r="20627" spans="1:4" x14ac:dyDescent="0.25">
      <c r="A20627" s="1">
        <v>9.8824500000000004</v>
      </c>
      <c r="B20627" s="2">
        <f t="shared" si="322"/>
        <v>0.41176875000000002</v>
      </c>
      <c r="C20627">
        <v>3289.59058</v>
      </c>
      <c r="D20627">
        <v>0.32523999999999997</v>
      </c>
    </row>
    <row r="20628" spans="1:4" x14ac:dyDescent="0.25">
      <c r="A20628" s="1">
        <v>9.8824799999999993</v>
      </c>
      <c r="B20628" s="2">
        <f t="shared" si="322"/>
        <v>0.41176999999999997</v>
      </c>
      <c r="C20628">
        <v>3289.01953</v>
      </c>
      <c r="D20628">
        <v>0.32518999999999998</v>
      </c>
    </row>
    <row r="20629" spans="1:4" x14ac:dyDescent="0.25">
      <c r="A20629" s="1">
        <v>9.8825099999999999</v>
      </c>
      <c r="B20629" s="2">
        <f t="shared" si="322"/>
        <v>0.41177124999999998</v>
      </c>
      <c r="C20629">
        <v>3288.4450700000002</v>
      </c>
      <c r="D20629">
        <v>0.32513999999999998</v>
      </c>
    </row>
    <row r="20630" spans="1:4" x14ac:dyDescent="0.25">
      <c r="A20630" s="1">
        <v>9.8825299999999991</v>
      </c>
      <c r="B20630" s="2">
        <f t="shared" si="322"/>
        <v>0.41177208333333332</v>
      </c>
      <c r="C20630">
        <v>3287.9108900000001</v>
      </c>
      <c r="D20630">
        <v>0.32508999999999999</v>
      </c>
    </row>
    <row r="20631" spans="1:4" x14ac:dyDescent="0.25">
      <c r="A20631" s="1">
        <v>9.8825599999999998</v>
      </c>
      <c r="B20631" s="2">
        <f t="shared" si="322"/>
        <v>0.41177333333333332</v>
      </c>
      <c r="C20631">
        <v>3287.40625</v>
      </c>
      <c r="D20631">
        <v>0.32505000000000001</v>
      </c>
    </row>
    <row r="20632" spans="1:4" x14ac:dyDescent="0.25">
      <c r="A20632" s="1">
        <v>9.8825800000000008</v>
      </c>
      <c r="B20632" s="2">
        <f t="shared" si="322"/>
        <v>0.41177416666666672</v>
      </c>
      <c r="C20632">
        <v>3286.81909</v>
      </c>
      <c r="D20632">
        <v>0.32500000000000001</v>
      </c>
    </row>
    <row r="20633" spans="1:4" x14ac:dyDescent="0.25">
      <c r="A20633" s="1">
        <v>9.8826099999999997</v>
      </c>
      <c r="B20633" s="2">
        <f t="shared" si="322"/>
        <v>0.41177541666666667</v>
      </c>
      <c r="C20633">
        <v>3286.2285200000001</v>
      </c>
      <c r="D20633">
        <v>0.32495000000000002</v>
      </c>
    </row>
    <row r="20634" spans="1:4" x14ac:dyDescent="0.25">
      <c r="A20634" s="1">
        <v>9.8826400000000003</v>
      </c>
      <c r="B20634" s="2">
        <f t="shared" si="322"/>
        <v>0.41177666666666668</v>
      </c>
      <c r="C20634">
        <v>3285.63501</v>
      </c>
      <c r="D20634">
        <v>0.32490000000000002</v>
      </c>
    </row>
    <row r="20635" spans="1:4" x14ac:dyDescent="0.25">
      <c r="A20635" s="1">
        <v>9.8826699999999992</v>
      </c>
      <c r="B20635" s="2">
        <f t="shared" si="322"/>
        <v>0.41177791666666663</v>
      </c>
      <c r="C20635">
        <v>3285.0393100000001</v>
      </c>
      <c r="D20635">
        <v>0.32485000000000003</v>
      </c>
    </row>
    <row r="20636" spans="1:4" x14ac:dyDescent="0.25">
      <c r="A20636" s="1">
        <v>9.8826900000000002</v>
      </c>
      <c r="B20636" s="2">
        <f t="shared" si="322"/>
        <v>0.41177875000000003</v>
      </c>
      <c r="C20636">
        <v>3284.5678699999999</v>
      </c>
      <c r="D20636">
        <v>0.32480999999999999</v>
      </c>
    </row>
    <row r="20637" spans="1:4" x14ac:dyDescent="0.25">
      <c r="A20637" s="1">
        <v>9.8827200000000008</v>
      </c>
      <c r="B20637" s="2">
        <f t="shared" si="322"/>
        <v>0.41178000000000003</v>
      </c>
      <c r="C20637">
        <v>3283.9692399999999</v>
      </c>
      <c r="D20637">
        <v>0.32475999999999999</v>
      </c>
    </row>
    <row r="20638" spans="1:4" x14ac:dyDescent="0.25">
      <c r="A20638" s="1">
        <v>9.8827400000000001</v>
      </c>
      <c r="B20638" s="2">
        <f t="shared" si="322"/>
        <v>0.41178083333333332</v>
      </c>
      <c r="C20638">
        <v>3283.4404300000001</v>
      </c>
      <c r="D20638">
        <v>0.32472000000000001</v>
      </c>
    </row>
    <row r="20639" spans="1:4" x14ac:dyDescent="0.25">
      <c r="A20639" s="1">
        <v>9.8827700000000007</v>
      </c>
      <c r="B20639" s="2">
        <f t="shared" si="322"/>
        <v>0.41178208333333338</v>
      </c>
      <c r="C20639">
        <v>3282.8366700000001</v>
      </c>
      <c r="D20639">
        <v>0.32467000000000001</v>
      </c>
    </row>
    <row r="20640" spans="1:4" x14ac:dyDescent="0.25">
      <c r="A20640" s="1">
        <v>9.8827999999999996</v>
      </c>
      <c r="B20640" s="2">
        <f t="shared" si="322"/>
        <v>0.41178333333333333</v>
      </c>
      <c r="C20640">
        <v>3282.23218</v>
      </c>
      <c r="D20640">
        <v>0.32462000000000002</v>
      </c>
    </row>
    <row r="20641" spans="1:4" x14ac:dyDescent="0.25">
      <c r="A20641" s="1">
        <v>9.8828200000000006</v>
      </c>
      <c r="B20641" s="2">
        <f t="shared" si="322"/>
        <v>0.41178416666666667</v>
      </c>
      <c r="C20641">
        <v>3281.7414600000002</v>
      </c>
      <c r="D20641">
        <v>0.32457000000000003</v>
      </c>
    </row>
    <row r="20642" spans="1:4" x14ac:dyDescent="0.25">
      <c r="A20642" s="1">
        <v>9.8828499999999995</v>
      </c>
      <c r="B20642" s="2">
        <f t="shared" si="322"/>
        <v>0.41178541666666663</v>
      </c>
      <c r="C20642">
        <v>3281.2092299999999</v>
      </c>
      <c r="D20642">
        <v>0.32452999999999999</v>
      </c>
    </row>
    <row r="20643" spans="1:4" x14ac:dyDescent="0.25">
      <c r="A20643" s="1">
        <v>9.8828700000000005</v>
      </c>
      <c r="B20643" s="2">
        <f t="shared" si="322"/>
        <v>0.41178625000000002</v>
      </c>
      <c r="C20643">
        <v>3280.7189899999998</v>
      </c>
      <c r="D20643">
        <v>0.32449</v>
      </c>
    </row>
    <row r="20644" spans="1:4" x14ac:dyDescent="0.25">
      <c r="A20644" s="1">
        <v>9.8828999999999994</v>
      </c>
      <c r="B20644" s="2">
        <f t="shared" si="322"/>
        <v>0.41178749999999997</v>
      </c>
      <c r="C20644">
        <v>3280.1127900000001</v>
      </c>
      <c r="D20644">
        <v>0.32444000000000001</v>
      </c>
    </row>
    <row r="20645" spans="1:4" x14ac:dyDescent="0.25">
      <c r="A20645" s="1">
        <v>9.8829200000000004</v>
      </c>
      <c r="B20645" s="2">
        <f t="shared" si="322"/>
        <v>0.41178833333333337</v>
      </c>
      <c r="C20645">
        <v>3279.5927700000002</v>
      </c>
      <c r="D20645">
        <v>0.32439000000000001</v>
      </c>
    </row>
    <row r="20646" spans="1:4" x14ac:dyDescent="0.25">
      <c r="A20646" s="1">
        <v>9.8829499999999992</v>
      </c>
      <c r="B20646" s="2">
        <f t="shared" si="322"/>
        <v>0.41178958333333332</v>
      </c>
      <c r="C20646">
        <v>3279.0439500000002</v>
      </c>
      <c r="D20646">
        <v>0.32435000000000003</v>
      </c>
    </row>
    <row r="20647" spans="1:4" x14ac:dyDescent="0.25">
      <c r="A20647" s="1">
        <v>9.8829799999999999</v>
      </c>
      <c r="B20647" s="2">
        <f t="shared" si="322"/>
        <v>0.41179083333333333</v>
      </c>
      <c r="C20647">
        <v>3278.2536599999999</v>
      </c>
      <c r="D20647">
        <v>0.32428000000000001</v>
      </c>
    </row>
    <row r="20648" spans="1:4" x14ac:dyDescent="0.25">
      <c r="A20648" s="1">
        <v>9.8829999999999991</v>
      </c>
      <c r="B20648" s="2">
        <f t="shared" si="322"/>
        <v>0.41179166666666661</v>
      </c>
      <c r="C20648">
        <v>3277.7834499999999</v>
      </c>
      <c r="D20648">
        <v>0.32423999999999997</v>
      </c>
    </row>
    <row r="20649" spans="1:4" x14ac:dyDescent="0.25">
      <c r="A20649" s="1">
        <v>9.8830299999999998</v>
      </c>
      <c r="B20649" s="2">
        <f t="shared" si="322"/>
        <v>0.41179291666666668</v>
      </c>
      <c r="C20649">
        <v>3277.1850599999998</v>
      </c>
      <c r="D20649">
        <v>0.32418999999999998</v>
      </c>
    </row>
    <row r="20650" spans="1:4" x14ac:dyDescent="0.25">
      <c r="A20650" s="1">
        <v>9.8830600000000004</v>
      </c>
      <c r="B20650" s="2">
        <f t="shared" si="322"/>
        <v>0.41179416666666668</v>
      </c>
      <c r="C20650">
        <v>3276.5927700000002</v>
      </c>
      <c r="D20650">
        <v>0.32413999999999998</v>
      </c>
    </row>
    <row r="20651" spans="1:4" x14ac:dyDescent="0.25">
      <c r="A20651" s="1">
        <v>9.8830899999999993</v>
      </c>
      <c r="B20651" s="2">
        <f t="shared" si="322"/>
        <v>0.41179541666666664</v>
      </c>
      <c r="C20651">
        <v>3275.99829</v>
      </c>
      <c r="D20651">
        <v>0.32407999999999998</v>
      </c>
    </row>
    <row r="20652" spans="1:4" x14ac:dyDescent="0.25">
      <c r="A20652" s="1">
        <v>9.8831199999999999</v>
      </c>
      <c r="B20652" s="2">
        <f t="shared" si="322"/>
        <v>0.41179666666666664</v>
      </c>
      <c r="C20652">
        <v>3275.4067399999999</v>
      </c>
      <c r="D20652">
        <v>0.32402999999999998</v>
      </c>
    </row>
    <row r="20653" spans="1:4" x14ac:dyDescent="0.25">
      <c r="A20653" s="1">
        <v>9.8831399999999991</v>
      </c>
      <c r="B20653" s="2">
        <f t="shared" si="322"/>
        <v>0.41179749999999998</v>
      </c>
      <c r="C20653">
        <v>3274.8183600000002</v>
      </c>
      <c r="D20653">
        <v>0.32397999999999999</v>
      </c>
    </row>
    <row r="20654" spans="1:4" x14ac:dyDescent="0.25">
      <c r="A20654" s="1">
        <v>9.8831699999999998</v>
      </c>
      <c r="B20654" s="2">
        <f t="shared" si="322"/>
        <v>0.41179874999999999</v>
      </c>
      <c r="C20654">
        <v>3274.23315</v>
      </c>
      <c r="D20654">
        <v>0.32393</v>
      </c>
    </row>
    <row r="20655" spans="1:4" x14ac:dyDescent="0.25">
      <c r="A20655" s="1">
        <v>9.8832000000000004</v>
      </c>
      <c r="B20655" s="2">
        <f t="shared" si="322"/>
        <v>0.4118</v>
      </c>
      <c r="C20655">
        <v>3273.65112</v>
      </c>
      <c r="D20655">
        <v>0.32388</v>
      </c>
    </row>
    <row r="20656" spans="1:4" x14ac:dyDescent="0.25">
      <c r="A20656" s="1">
        <v>9.8832299999999993</v>
      </c>
      <c r="B20656" s="2">
        <f t="shared" si="322"/>
        <v>0.41180124999999995</v>
      </c>
      <c r="C20656">
        <v>3273.0729999999999</v>
      </c>
      <c r="D20656">
        <v>0.32383000000000001</v>
      </c>
    </row>
    <row r="20657" spans="1:4" x14ac:dyDescent="0.25">
      <c r="A20657" s="1">
        <v>9.8832599999999999</v>
      </c>
      <c r="B20657" s="2">
        <f t="shared" si="322"/>
        <v>0.41180250000000002</v>
      </c>
      <c r="C20657">
        <v>3272.49829</v>
      </c>
      <c r="D20657">
        <v>0.32377</v>
      </c>
    </row>
    <row r="20658" spans="1:4" x14ac:dyDescent="0.25">
      <c r="A20658" s="1">
        <v>9.8832799999999992</v>
      </c>
      <c r="B20658" s="2">
        <f t="shared" si="322"/>
        <v>0.4118033333333333</v>
      </c>
      <c r="C20658">
        <v>3271.9272500000002</v>
      </c>
      <c r="D20658">
        <v>0.32372000000000001</v>
      </c>
    </row>
    <row r="20659" spans="1:4" x14ac:dyDescent="0.25">
      <c r="A20659" s="1">
        <v>9.8833099999999998</v>
      </c>
      <c r="B20659" s="2">
        <f t="shared" si="322"/>
        <v>0.41180458333333331</v>
      </c>
      <c r="C20659">
        <v>3271.3593799999999</v>
      </c>
      <c r="D20659">
        <v>0.32367000000000001</v>
      </c>
    </row>
    <row r="20660" spans="1:4" x14ac:dyDescent="0.25">
      <c r="A20660" s="1">
        <v>9.8833400000000005</v>
      </c>
      <c r="B20660" s="2">
        <f t="shared" si="322"/>
        <v>0.41180583333333337</v>
      </c>
      <c r="C20660">
        <v>3270.79468</v>
      </c>
      <c r="D20660">
        <v>0.32362000000000002</v>
      </c>
    </row>
    <row r="20661" spans="1:4" x14ac:dyDescent="0.25">
      <c r="A20661" s="1">
        <v>9.8833800000000007</v>
      </c>
      <c r="B20661" s="2">
        <f t="shared" si="322"/>
        <v>0.41180750000000005</v>
      </c>
      <c r="C20661">
        <v>3269.95435</v>
      </c>
      <c r="D20661">
        <v>0.32353999999999999</v>
      </c>
    </row>
    <row r="20662" spans="1:4" x14ac:dyDescent="0.25">
      <c r="A20662" s="1">
        <v>9.8834199999999992</v>
      </c>
      <c r="B20662" s="2">
        <f t="shared" si="322"/>
        <v>0.41180916666666662</v>
      </c>
      <c r="C20662">
        <v>3269.2492699999998</v>
      </c>
      <c r="D20662">
        <v>0.32347999999999999</v>
      </c>
    </row>
    <row r="20663" spans="1:4" x14ac:dyDescent="0.25">
      <c r="A20663" s="1">
        <v>9.8834400000000002</v>
      </c>
      <c r="B20663" s="2">
        <f t="shared" si="322"/>
        <v>0.41181000000000001</v>
      </c>
      <c r="C20663">
        <v>3268.8444800000002</v>
      </c>
      <c r="D20663">
        <v>0.32344000000000001</v>
      </c>
    </row>
    <row r="20664" spans="1:4" x14ac:dyDescent="0.25">
      <c r="A20664" s="1">
        <v>9.8834700000000009</v>
      </c>
      <c r="B20664" s="2">
        <f t="shared" si="322"/>
        <v>0.41181125000000002</v>
      </c>
      <c r="C20664">
        <v>3268.2397500000002</v>
      </c>
      <c r="D20664">
        <v>0.32338</v>
      </c>
    </row>
    <row r="20665" spans="1:4" x14ac:dyDescent="0.25">
      <c r="A20665" s="1">
        <v>9.8834900000000001</v>
      </c>
      <c r="B20665" s="2">
        <f t="shared" si="322"/>
        <v>0.41181208333333336</v>
      </c>
      <c r="C20665">
        <v>3267.8188500000001</v>
      </c>
      <c r="D20665">
        <v>0.32334000000000002</v>
      </c>
    </row>
    <row r="20666" spans="1:4" x14ac:dyDescent="0.25">
      <c r="A20666" s="1">
        <v>9.8835300000000004</v>
      </c>
      <c r="B20666" s="2">
        <f t="shared" si="322"/>
        <v>0.41181375000000003</v>
      </c>
      <c r="C20666">
        <v>3267.1049800000001</v>
      </c>
      <c r="D20666">
        <v>0.32328000000000001</v>
      </c>
    </row>
    <row r="20667" spans="1:4" x14ac:dyDescent="0.25">
      <c r="A20667" s="1">
        <v>9.8835499999999996</v>
      </c>
      <c r="B20667" s="2">
        <f t="shared" si="322"/>
        <v>0.41181458333333332</v>
      </c>
      <c r="C20667">
        <v>3266.6962899999999</v>
      </c>
      <c r="D20667">
        <v>0.32324000000000003</v>
      </c>
    </row>
    <row r="20668" spans="1:4" x14ac:dyDescent="0.25">
      <c r="A20668" s="1">
        <v>9.8835700000000006</v>
      </c>
      <c r="B20668" s="2">
        <f t="shared" si="322"/>
        <v>0.41181541666666671</v>
      </c>
      <c r="C20668">
        <v>3266.3039600000002</v>
      </c>
      <c r="D20668">
        <v>0.32319999999999999</v>
      </c>
    </row>
    <row r="20669" spans="1:4" x14ac:dyDescent="0.25">
      <c r="A20669" s="1">
        <v>9.8835999999999995</v>
      </c>
      <c r="B20669" s="2">
        <f t="shared" si="322"/>
        <v>0.41181666666666666</v>
      </c>
      <c r="C20669">
        <v>3265.6621100000002</v>
      </c>
      <c r="D20669">
        <v>0.32313999999999998</v>
      </c>
    </row>
    <row r="20670" spans="1:4" x14ac:dyDescent="0.25">
      <c r="A20670" s="1">
        <v>9.8836399999999998</v>
      </c>
      <c r="B20670" s="2">
        <f t="shared" si="322"/>
        <v>0.41181833333333334</v>
      </c>
      <c r="C20670">
        <v>3264.9521500000001</v>
      </c>
      <c r="D20670">
        <v>0.32307000000000002</v>
      </c>
    </row>
    <row r="20671" spans="1:4" x14ac:dyDescent="0.25">
      <c r="A20671" s="1">
        <v>9.8836600000000008</v>
      </c>
      <c r="B20671" s="2">
        <f t="shared" si="322"/>
        <v>0.41181916666666668</v>
      </c>
      <c r="C20671">
        <v>3264.52295</v>
      </c>
      <c r="D20671">
        <v>0.32302999999999998</v>
      </c>
    </row>
    <row r="20672" spans="1:4" x14ac:dyDescent="0.25">
      <c r="A20672" s="1">
        <v>9.8836899999999996</v>
      </c>
      <c r="B20672" s="2">
        <f t="shared" si="322"/>
        <v>0.41182041666666663</v>
      </c>
      <c r="C20672">
        <v>3264.02979</v>
      </c>
      <c r="D20672">
        <v>0.32297999999999999</v>
      </c>
    </row>
    <row r="20673" spans="1:4" x14ac:dyDescent="0.25">
      <c r="A20673" s="1">
        <v>9.8837100000000007</v>
      </c>
      <c r="B20673" s="2">
        <f t="shared" si="322"/>
        <v>0.41182125000000003</v>
      </c>
      <c r="C20673">
        <v>3263.5285600000002</v>
      </c>
      <c r="D20673">
        <v>0.32294</v>
      </c>
    </row>
    <row r="20674" spans="1:4" x14ac:dyDescent="0.25">
      <c r="A20674" s="1">
        <v>9.8837399999999995</v>
      </c>
      <c r="B20674" s="2">
        <f t="shared" si="322"/>
        <v>0.41182249999999998</v>
      </c>
      <c r="C20674">
        <v>3262.9597199999998</v>
      </c>
      <c r="D20674">
        <v>0.32288</v>
      </c>
    </row>
    <row r="20675" spans="1:4" x14ac:dyDescent="0.25">
      <c r="A20675" s="1">
        <v>9.8837700000000002</v>
      </c>
      <c r="B20675" s="2">
        <f t="shared" ref="B20675:B20738" si="323">A20675/24</f>
        <v>0.41182374999999999</v>
      </c>
      <c r="C20675">
        <v>3262.53125</v>
      </c>
      <c r="D20675">
        <v>0.32284000000000002</v>
      </c>
    </row>
    <row r="20676" spans="1:4" x14ac:dyDescent="0.25">
      <c r="A20676" s="1">
        <v>9.8837899999999994</v>
      </c>
      <c r="B20676" s="2">
        <f t="shared" si="323"/>
        <v>0.41182458333333333</v>
      </c>
      <c r="C20676">
        <v>3262.0036599999999</v>
      </c>
      <c r="D20676">
        <v>0.32279000000000002</v>
      </c>
    </row>
    <row r="20677" spans="1:4" x14ac:dyDescent="0.25">
      <c r="A20677" s="1">
        <v>9.8838200000000001</v>
      </c>
      <c r="B20677" s="2">
        <f t="shared" si="323"/>
        <v>0.41182583333333334</v>
      </c>
      <c r="C20677">
        <v>3261.4782700000001</v>
      </c>
      <c r="D20677">
        <v>0.32274000000000003</v>
      </c>
    </row>
    <row r="20678" spans="1:4" x14ac:dyDescent="0.25">
      <c r="A20678" s="1">
        <v>9.8838500000000007</v>
      </c>
      <c r="B20678" s="2">
        <f t="shared" si="323"/>
        <v>0.41182708333333334</v>
      </c>
      <c r="C20678">
        <v>3261.0087899999999</v>
      </c>
      <c r="D20678">
        <v>0.32268999999999998</v>
      </c>
    </row>
    <row r="20679" spans="1:4" x14ac:dyDescent="0.25">
      <c r="A20679" s="1">
        <v>9.8838799999999996</v>
      </c>
      <c r="B20679" s="2">
        <f t="shared" si="323"/>
        <v>0.4118283333333333</v>
      </c>
      <c r="C20679">
        <v>3260.48486</v>
      </c>
      <c r="D20679">
        <v>0.32263999999999998</v>
      </c>
    </row>
    <row r="20680" spans="1:4" x14ac:dyDescent="0.25">
      <c r="A20680" s="1">
        <v>9.8839100000000002</v>
      </c>
      <c r="B20680" s="2">
        <f t="shared" si="323"/>
        <v>0.41182958333333336</v>
      </c>
      <c r="C20680">
        <v>3259.8557099999998</v>
      </c>
      <c r="D20680">
        <v>0.32257999999999998</v>
      </c>
    </row>
    <row r="20681" spans="1:4" x14ac:dyDescent="0.25">
      <c r="A20681" s="1">
        <v>9.8839299999999994</v>
      </c>
      <c r="B20681" s="2">
        <f t="shared" si="323"/>
        <v>0.41183041666666664</v>
      </c>
      <c r="C20681">
        <v>3259.4497099999999</v>
      </c>
      <c r="D20681">
        <v>0.32253999999999999</v>
      </c>
    </row>
    <row r="20682" spans="1:4" x14ac:dyDescent="0.25">
      <c r="A20682" s="1">
        <v>9.8839600000000001</v>
      </c>
      <c r="B20682" s="2">
        <f t="shared" si="323"/>
        <v>0.41183166666666665</v>
      </c>
      <c r="C20682">
        <v>3258.9470200000001</v>
      </c>
      <c r="D20682">
        <v>0.32249</v>
      </c>
    </row>
    <row r="20683" spans="1:4" x14ac:dyDescent="0.25">
      <c r="A20683" s="1">
        <v>9.8839900000000007</v>
      </c>
      <c r="B20683" s="2">
        <f t="shared" si="323"/>
        <v>0.41183291666666672</v>
      </c>
      <c r="C20683">
        <v>3258.2981</v>
      </c>
      <c r="D20683">
        <v>0.32242999999999999</v>
      </c>
    </row>
    <row r="20684" spans="1:4" x14ac:dyDescent="0.25">
      <c r="A20684" s="1">
        <v>9.8840299999999992</v>
      </c>
      <c r="B20684" s="2">
        <f t="shared" si="323"/>
        <v>0.41183458333333328</v>
      </c>
      <c r="C20684">
        <v>3257.6955600000001</v>
      </c>
      <c r="D20684">
        <v>0.32236999999999999</v>
      </c>
    </row>
    <row r="20685" spans="1:4" x14ac:dyDescent="0.25">
      <c r="A20685" s="1">
        <v>9.8840500000000002</v>
      </c>
      <c r="B20685" s="2">
        <f t="shared" si="323"/>
        <v>0.41183541666666668</v>
      </c>
      <c r="C20685">
        <v>3257.2932099999998</v>
      </c>
      <c r="D20685">
        <v>0.32233000000000001</v>
      </c>
    </row>
    <row r="20686" spans="1:4" x14ac:dyDescent="0.25">
      <c r="A20686" s="1">
        <v>9.8840800000000009</v>
      </c>
      <c r="B20686" s="2">
        <f t="shared" si="323"/>
        <v>0.41183666666666668</v>
      </c>
      <c r="C20686">
        <v>3256.7805199999998</v>
      </c>
      <c r="D20686">
        <v>0.32229000000000002</v>
      </c>
    </row>
    <row r="20687" spans="1:4" x14ac:dyDescent="0.25">
      <c r="A20687" s="1">
        <v>9.8841000000000001</v>
      </c>
      <c r="B20687" s="2">
        <f t="shared" si="323"/>
        <v>0.41183750000000002</v>
      </c>
      <c r="C20687">
        <v>3256.2570799999999</v>
      </c>
      <c r="D20687">
        <v>0.32224000000000003</v>
      </c>
    </row>
    <row r="20688" spans="1:4" x14ac:dyDescent="0.25">
      <c r="A20688" s="1">
        <v>9.8841300000000007</v>
      </c>
      <c r="B20688" s="2">
        <f t="shared" si="323"/>
        <v>0.41183875000000003</v>
      </c>
      <c r="C20688">
        <v>3255.7329100000002</v>
      </c>
      <c r="D20688">
        <v>0.32218999999999998</v>
      </c>
    </row>
    <row r="20689" spans="1:4" x14ac:dyDescent="0.25">
      <c r="A20689" s="1">
        <v>9.8841599999999996</v>
      </c>
      <c r="B20689" s="2">
        <f t="shared" si="323"/>
        <v>0.41183999999999998</v>
      </c>
      <c r="C20689">
        <v>3255.2077599999998</v>
      </c>
      <c r="D20689">
        <v>0.32213999999999998</v>
      </c>
    </row>
    <row r="20690" spans="1:4" x14ac:dyDescent="0.25">
      <c r="A20690" s="1">
        <v>9.8841900000000003</v>
      </c>
      <c r="B20690" s="2">
        <f t="shared" si="323"/>
        <v>0.41184124999999999</v>
      </c>
      <c r="C20690">
        <v>3254.68237</v>
      </c>
      <c r="D20690">
        <v>0.32208999999999999</v>
      </c>
    </row>
    <row r="20691" spans="1:4" x14ac:dyDescent="0.25">
      <c r="A20691" s="1">
        <v>9.8842099999999995</v>
      </c>
      <c r="B20691" s="2">
        <f t="shared" si="323"/>
        <v>0.41184208333333333</v>
      </c>
      <c r="C20691">
        <v>3254.15625</v>
      </c>
      <c r="D20691">
        <v>0.32203999999999999</v>
      </c>
    </row>
    <row r="20692" spans="1:4" x14ac:dyDescent="0.25">
      <c r="A20692" s="1">
        <v>9.8842400000000001</v>
      </c>
      <c r="B20692" s="2">
        <f t="shared" si="323"/>
        <v>0.41184333333333334</v>
      </c>
      <c r="C20692">
        <v>3253.62842</v>
      </c>
      <c r="D20692">
        <v>0.32200000000000001</v>
      </c>
    </row>
    <row r="20693" spans="1:4" x14ac:dyDescent="0.25">
      <c r="A20693" s="1">
        <v>9.8842700000000008</v>
      </c>
      <c r="B20693" s="2">
        <f t="shared" si="323"/>
        <v>0.41184458333333335</v>
      </c>
      <c r="C20693">
        <v>3253.0996100000002</v>
      </c>
      <c r="D20693">
        <v>0.32195000000000001</v>
      </c>
    </row>
    <row r="20694" spans="1:4" x14ac:dyDescent="0.25">
      <c r="A20694" s="1">
        <v>9.8842999999999996</v>
      </c>
      <c r="B20694" s="2">
        <f t="shared" si="323"/>
        <v>0.4118458333333333</v>
      </c>
      <c r="C20694">
        <v>3252.56909</v>
      </c>
      <c r="D20694">
        <v>0.32190000000000002</v>
      </c>
    </row>
    <row r="20695" spans="1:4" x14ac:dyDescent="0.25">
      <c r="A20695" s="1">
        <v>9.8843099999999993</v>
      </c>
      <c r="B20695" s="2">
        <f t="shared" si="323"/>
        <v>0.41184624999999997</v>
      </c>
      <c r="C20695">
        <v>3252.3029799999999</v>
      </c>
      <c r="D20695">
        <v>0.32188</v>
      </c>
    </row>
    <row r="20696" spans="1:4" x14ac:dyDescent="0.25">
      <c r="A20696" s="1">
        <v>9.8843399999999999</v>
      </c>
      <c r="B20696" s="2">
        <f t="shared" si="323"/>
        <v>0.41184749999999998</v>
      </c>
      <c r="C20696">
        <v>3251.7702599999998</v>
      </c>
      <c r="D20696">
        <v>0.32183</v>
      </c>
    </row>
    <row r="20697" spans="1:4" x14ac:dyDescent="0.25">
      <c r="A20697" s="1">
        <v>9.8843499999999995</v>
      </c>
      <c r="B20697" s="2">
        <f t="shared" si="323"/>
        <v>0.41184791666666665</v>
      </c>
      <c r="C20697">
        <v>3251.50317</v>
      </c>
      <c r="D20697">
        <v>0.32179999999999997</v>
      </c>
    </row>
    <row r="20698" spans="1:4" x14ac:dyDescent="0.25">
      <c r="A20698" s="1">
        <v>9.8843700000000005</v>
      </c>
      <c r="B20698" s="2">
        <f t="shared" si="323"/>
        <v>0.41184875000000004</v>
      </c>
      <c r="C20698">
        <v>3251.2356</v>
      </c>
      <c r="D20698">
        <v>0.32178000000000001</v>
      </c>
    </row>
    <row r="20699" spans="1:4" x14ac:dyDescent="0.25">
      <c r="A20699" s="1">
        <v>9.8843800000000002</v>
      </c>
      <c r="B20699" s="2">
        <f t="shared" si="323"/>
        <v>0.41184916666666666</v>
      </c>
      <c r="C20699">
        <v>3250.9675299999999</v>
      </c>
      <c r="D20699">
        <v>0.32174999999999998</v>
      </c>
    </row>
    <row r="20700" spans="1:4" x14ac:dyDescent="0.25">
      <c r="A20700" s="1">
        <v>9.8843999999999994</v>
      </c>
      <c r="B20700" s="2">
        <f t="shared" si="323"/>
        <v>0.41184999999999999</v>
      </c>
      <c r="C20700">
        <v>3250.6989699999999</v>
      </c>
      <c r="D20700">
        <v>0.32173000000000002</v>
      </c>
    </row>
    <row r="20701" spans="1:4" x14ac:dyDescent="0.25">
      <c r="A20701" s="1">
        <v>9.8844100000000008</v>
      </c>
      <c r="B20701" s="2">
        <f t="shared" si="323"/>
        <v>0.41185041666666672</v>
      </c>
      <c r="C20701">
        <v>3250.4301799999998</v>
      </c>
      <c r="D20701">
        <v>0.32169999999999999</v>
      </c>
    </row>
    <row r="20702" spans="1:4" x14ac:dyDescent="0.25">
      <c r="A20702" s="1">
        <v>9.8844200000000004</v>
      </c>
      <c r="B20702" s="2">
        <f t="shared" si="323"/>
        <v>0.41185083333333333</v>
      </c>
      <c r="C20702">
        <v>3250.1608900000001</v>
      </c>
      <c r="D20702">
        <v>0.32168000000000002</v>
      </c>
    </row>
    <row r="20703" spans="1:4" x14ac:dyDescent="0.25">
      <c r="A20703" s="1">
        <v>9.8844399999999997</v>
      </c>
      <c r="B20703" s="2">
        <f t="shared" si="323"/>
        <v>0.41185166666666667</v>
      </c>
      <c r="C20703">
        <v>3249.8908700000002</v>
      </c>
      <c r="D20703">
        <v>0.32166</v>
      </c>
    </row>
    <row r="20704" spans="1:4" x14ac:dyDescent="0.25">
      <c r="A20704" s="1">
        <v>9.8844499999999993</v>
      </c>
      <c r="B20704" s="2">
        <f t="shared" si="323"/>
        <v>0.41185208333333329</v>
      </c>
      <c r="C20704">
        <v>3249.6206099999999</v>
      </c>
      <c r="D20704">
        <v>0.32163000000000003</v>
      </c>
    </row>
    <row r="20705" spans="1:4" x14ac:dyDescent="0.25">
      <c r="A20705" s="1">
        <v>9.8844700000000003</v>
      </c>
      <c r="B20705" s="2">
        <f t="shared" si="323"/>
        <v>0.41185291666666668</v>
      </c>
      <c r="C20705">
        <v>3249.3496100000002</v>
      </c>
      <c r="D20705">
        <v>0.32161000000000001</v>
      </c>
    </row>
    <row r="20706" spans="1:4" x14ac:dyDescent="0.25">
      <c r="A20706" s="1">
        <v>9.8844799999999999</v>
      </c>
      <c r="B20706" s="2">
        <f t="shared" si="323"/>
        <v>0.41185333333333335</v>
      </c>
      <c r="C20706">
        <v>3249.0781299999999</v>
      </c>
      <c r="D20706">
        <v>0.32157999999999998</v>
      </c>
    </row>
    <row r="20707" spans="1:4" x14ac:dyDescent="0.25">
      <c r="A20707" s="1">
        <v>9.8844899999999996</v>
      </c>
      <c r="B20707" s="2">
        <f t="shared" si="323"/>
        <v>0.41185374999999996</v>
      </c>
      <c r="C20707">
        <v>3248.8061499999999</v>
      </c>
      <c r="D20707">
        <v>0.32156000000000001</v>
      </c>
    </row>
    <row r="20708" spans="1:4" x14ac:dyDescent="0.25">
      <c r="A20708" s="1">
        <v>9.8845100000000006</v>
      </c>
      <c r="B20708" s="2">
        <f t="shared" si="323"/>
        <v>0.41185458333333336</v>
      </c>
      <c r="C20708">
        <v>3248.5336900000002</v>
      </c>
      <c r="D20708">
        <v>0.32153999999999999</v>
      </c>
    </row>
    <row r="20709" spans="1:4" x14ac:dyDescent="0.25">
      <c r="A20709" s="1">
        <v>9.8845399999999994</v>
      </c>
      <c r="B20709" s="2">
        <f t="shared" si="323"/>
        <v>0.41185583333333331</v>
      </c>
      <c r="C20709">
        <v>3247.9872999999998</v>
      </c>
      <c r="D20709">
        <v>0.32149</v>
      </c>
    </row>
    <row r="20710" spans="1:4" x14ac:dyDescent="0.25">
      <c r="A20710" s="1">
        <v>9.8845600000000005</v>
      </c>
      <c r="B20710" s="2">
        <f t="shared" si="323"/>
        <v>0.4118566666666667</v>
      </c>
      <c r="C20710">
        <v>3247.4394499999999</v>
      </c>
      <c r="D20710">
        <v>0.32144</v>
      </c>
    </row>
    <row r="20711" spans="1:4" x14ac:dyDescent="0.25">
      <c r="A20711" s="1">
        <v>9.8845899999999993</v>
      </c>
      <c r="B20711" s="2">
        <f t="shared" si="323"/>
        <v>0.41185791666666666</v>
      </c>
      <c r="C20711">
        <v>3246.8896500000001</v>
      </c>
      <c r="D20711">
        <v>0.32139000000000001</v>
      </c>
    </row>
    <row r="20712" spans="1:4" x14ac:dyDescent="0.25">
      <c r="A20712" s="1">
        <v>9.88462</v>
      </c>
      <c r="B20712" s="2">
        <f t="shared" si="323"/>
        <v>0.41185916666666667</v>
      </c>
      <c r="C20712">
        <v>3246.3383800000001</v>
      </c>
      <c r="D20712">
        <v>0.32134000000000001</v>
      </c>
    </row>
    <row r="20713" spans="1:4" x14ac:dyDescent="0.25">
      <c r="A20713" s="1">
        <v>9.8846299999999996</v>
      </c>
      <c r="B20713" s="2">
        <f t="shared" si="323"/>
        <v>0.41185958333333333</v>
      </c>
      <c r="C20713">
        <v>3246.0620100000001</v>
      </c>
      <c r="D20713">
        <v>0.32131999999999999</v>
      </c>
    </row>
    <row r="20714" spans="1:4" x14ac:dyDescent="0.25">
      <c r="A20714" s="1">
        <v>9.8846600000000002</v>
      </c>
      <c r="B20714" s="2">
        <f t="shared" si="323"/>
        <v>0.41186083333333334</v>
      </c>
      <c r="C20714">
        <v>3245.5083</v>
      </c>
      <c r="D20714">
        <v>0.32127</v>
      </c>
    </row>
    <row r="20715" spans="1:4" x14ac:dyDescent="0.25">
      <c r="A20715" s="1">
        <v>9.8846799999999995</v>
      </c>
      <c r="B20715" s="2">
        <f t="shared" si="323"/>
        <v>0.41186166666666663</v>
      </c>
      <c r="C20715">
        <v>3245.2309599999999</v>
      </c>
      <c r="D20715">
        <v>0.32124000000000003</v>
      </c>
    </row>
    <row r="20716" spans="1:4" x14ac:dyDescent="0.25">
      <c r="A20716" s="1">
        <v>9.8846900000000009</v>
      </c>
      <c r="B20716" s="2">
        <f t="shared" si="323"/>
        <v>0.41186208333333335</v>
      </c>
      <c r="C20716">
        <v>3244.95361</v>
      </c>
      <c r="D20716">
        <v>0.32122000000000001</v>
      </c>
    </row>
    <row r="20717" spans="1:4" x14ac:dyDescent="0.25">
      <c r="A20717" s="1">
        <v>9.8847000000000005</v>
      </c>
      <c r="B20717" s="2">
        <f t="shared" si="323"/>
        <v>0.41186250000000002</v>
      </c>
      <c r="C20717">
        <v>3244.67578</v>
      </c>
      <c r="D20717">
        <v>0.32118999999999998</v>
      </c>
    </row>
    <row r="20718" spans="1:4" x14ac:dyDescent="0.25">
      <c r="A20718" s="1">
        <v>9.8847199999999997</v>
      </c>
      <c r="B20718" s="2">
        <f t="shared" si="323"/>
        <v>0.4118633333333333</v>
      </c>
      <c r="C20718">
        <v>3244.3977100000002</v>
      </c>
      <c r="D20718">
        <v>0.32117000000000001</v>
      </c>
    </row>
    <row r="20719" spans="1:4" x14ac:dyDescent="0.25">
      <c r="A20719" s="1">
        <v>9.8847400000000007</v>
      </c>
      <c r="B20719" s="2">
        <f t="shared" si="323"/>
        <v>0.4118641666666667</v>
      </c>
      <c r="C20719">
        <v>3243.8410600000002</v>
      </c>
      <c r="D20719">
        <v>0.32112000000000002</v>
      </c>
    </row>
    <row r="20720" spans="1:4" x14ac:dyDescent="0.25">
      <c r="A20720" s="1">
        <v>9.8847699999999996</v>
      </c>
      <c r="B20720" s="2">
        <f t="shared" si="323"/>
        <v>0.41186541666666665</v>
      </c>
      <c r="C20720">
        <v>3243.2836900000002</v>
      </c>
      <c r="D20720">
        <v>0.32107000000000002</v>
      </c>
    </row>
    <row r="20721" spans="1:4" x14ac:dyDescent="0.25">
      <c r="A20721" s="1">
        <v>9.8848000000000003</v>
      </c>
      <c r="B20721" s="2">
        <f t="shared" si="323"/>
        <v>0.41186666666666666</v>
      </c>
      <c r="C20721">
        <v>3242.7258299999999</v>
      </c>
      <c r="D20721">
        <v>0.32102000000000003</v>
      </c>
    </row>
    <row r="20722" spans="1:4" x14ac:dyDescent="0.25">
      <c r="A20722" s="1">
        <v>9.8848099999999999</v>
      </c>
      <c r="B20722" s="2">
        <f t="shared" si="323"/>
        <v>0.41186708333333333</v>
      </c>
      <c r="C20722">
        <v>3242.4467800000002</v>
      </c>
      <c r="D20722">
        <v>0.32099</v>
      </c>
    </row>
    <row r="20723" spans="1:4" x14ac:dyDescent="0.25">
      <c r="A20723" s="1">
        <v>9.8848400000000005</v>
      </c>
      <c r="B20723" s="2">
        <f t="shared" si="323"/>
        <v>0.41186833333333334</v>
      </c>
      <c r="C20723">
        <v>3241.8886699999998</v>
      </c>
      <c r="D20723">
        <v>0.32094</v>
      </c>
    </row>
    <row r="20724" spans="1:4" x14ac:dyDescent="0.25">
      <c r="A20724" s="1">
        <v>9.8848699999999994</v>
      </c>
      <c r="B20724" s="2">
        <f t="shared" si="323"/>
        <v>0.41186958333333329</v>
      </c>
      <c r="C20724">
        <v>3241.33032</v>
      </c>
      <c r="D20724">
        <v>0.32089000000000001</v>
      </c>
    </row>
    <row r="20725" spans="1:4" x14ac:dyDescent="0.25">
      <c r="A20725" s="1">
        <v>9.8849</v>
      </c>
      <c r="B20725" s="2">
        <f t="shared" si="323"/>
        <v>0.41187083333333335</v>
      </c>
      <c r="C20725">
        <v>3240.7724600000001</v>
      </c>
      <c r="D20725">
        <v>0.32084000000000001</v>
      </c>
    </row>
    <row r="20726" spans="1:4" x14ac:dyDescent="0.25">
      <c r="A20726" s="1">
        <v>9.8849300000000007</v>
      </c>
      <c r="B20726" s="2">
        <f t="shared" si="323"/>
        <v>0.41187208333333336</v>
      </c>
      <c r="C20726">
        <v>3240.2148400000001</v>
      </c>
      <c r="D20726">
        <v>0.32079000000000002</v>
      </c>
    </row>
    <row r="20727" spans="1:4" x14ac:dyDescent="0.25">
      <c r="A20727" s="1">
        <v>9.8849499999999999</v>
      </c>
      <c r="B20727" s="2">
        <f t="shared" si="323"/>
        <v>0.41187291666666664</v>
      </c>
      <c r="C20727">
        <v>3239.65771</v>
      </c>
      <c r="D20727">
        <v>0.32074000000000003</v>
      </c>
    </row>
    <row r="20728" spans="1:4" x14ac:dyDescent="0.25">
      <c r="A20728" s="1">
        <v>9.8849800000000005</v>
      </c>
      <c r="B20728" s="2">
        <f t="shared" si="323"/>
        <v>0.41187416666666671</v>
      </c>
      <c r="C20728">
        <v>3239.1013200000002</v>
      </c>
      <c r="D20728">
        <v>0.32068999999999998</v>
      </c>
    </row>
    <row r="20729" spans="1:4" x14ac:dyDescent="0.25">
      <c r="A20729" s="1">
        <v>9.8850099999999994</v>
      </c>
      <c r="B20729" s="2">
        <f t="shared" si="323"/>
        <v>0.41187541666666666</v>
      </c>
      <c r="C20729">
        <v>3238.5459000000001</v>
      </c>
      <c r="D20729">
        <v>0.32063999999999998</v>
      </c>
    </row>
    <row r="20730" spans="1:4" x14ac:dyDescent="0.25">
      <c r="A20730" s="1">
        <v>9.88504</v>
      </c>
      <c r="B20730" s="2">
        <f t="shared" si="323"/>
        <v>0.41187666666666667</v>
      </c>
      <c r="C20730">
        <v>3237.9921899999999</v>
      </c>
      <c r="D20730">
        <v>0.32058999999999999</v>
      </c>
    </row>
    <row r="20731" spans="1:4" x14ac:dyDescent="0.25">
      <c r="A20731" s="1">
        <v>9.8850700000000007</v>
      </c>
      <c r="B20731" s="2">
        <f t="shared" si="323"/>
        <v>0.41187791666666668</v>
      </c>
      <c r="C20731">
        <v>3237.4394499999999</v>
      </c>
      <c r="D20731">
        <v>0.32053999999999999</v>
      </c>
    </row>
    <row r="20732" spans="1:4" x14ac:dyDescent="0.25">
      <c r="A20732" s="1">
        <v>9.8850899999999999</v>
      </c>
      <c r="B20732" s="2">
        <f t="shared" si="323"/>
        <v>0.41187875000000002</v>
      </c>
      <c r="C20732">
        <v>3236.8889199999999</v>
      </c>
      <c r="D20732">
        <v>0.32049</v>
      </c>
    </row>
    <row r="20733" spans="1:4" x14ac:dyDescent="0.25">
      <c r="A20733" s="1">
        <v>9.8851200000000006</v>
      </c>
      <c r="B20733" s="2">
        <f t="shared" si="323"/>
        <v>0.41188000000000002</v>
      </c>
      <c r="C20733">
        <v>3236.3395999999998</v>
      </c>
      <c r="D20733">
        <v>0.32044</v>
      </c>
    </row>
    <row r="20734" spans="1:4" x14ac:dyDescent="0.25">
      <c r="A20734" s="1">
        <v>9.8851499999999994</v>
      </c>
      <c r="B20734" s="2">
        <f t="shared" si="323"/>
        <v>0.41188124999999998</v>
      </c>
      <c r="C20734">
        <v>3235.7924800000001</v>
      </c>
      <c r="D20734">
        <v>0.32039000000000001</v>
      </c>
    </row>
    <row r="20735" spans="1:4" x14ac:dyDescent="0.25">
      <c r="A20735" s="1">
        <v>9.8851800000000001</v>
      </c>
      <c r="B20735" s="2">
        <f t="shared" si="323"/>
        <v>0.41188249999999998</v>
      </c>
      <c r="C20735">
        <v>3235.2470699999999</v>
      </c>
      <c r="D20735">
        <v>0.32034000000000001</v>
      </c>
    </row>
    <row r="20736" spans="1:4" x14ac:dyDescent="0.25">
      <c r="A20736" s="1">
        <v>9.8851899999999997</v>
      </c>
      <c r="B20736" s="2">
        <f t="shared" si="323"/>
        <v>0.41188291666666665</v>
      </c>
      <c r="C20736">
        <v>3234.9751000000001</v>
      </c>
      <c r="D20736">
        <v>0.32030999999999998</v>
      </c>
    </row>
    <row r="20737" spans="1:4" x14ac:dyDescent="0.25">
      <c r="A20737" s="1">
        <v>9.8852100000000007</v>
      </c>
      <c r="B20737" s="2">
        <f t="shared" si="323"/>
        <v>0.41188375000000005</v>
      </c>
      <c r="C20737">
        <v>3234.7038600000001</v>
      </c>
      <c r="D20737">
        <v>0.32028000000000001</v>
      </c>
    </row>
    <row r="20738" spans="1:4" x14ac:dyDescent="0.25">
      <c r="A20738" s="1">
        <v>9.8852200000000003</v>
      </c>
      <c r="B20738" s="2">
        <f t="shared" si="323"/>
        <v>0.41188416666666666</v>
      </c>
      <c r="C20738">
        <v>3234.4331099999999</v>
      </c>
      <c r="D20738">
        <v>0.32025999999999999</v>
      </c>
    </row>
    <row r="20739" spans="1:4" x14ac:dyDescent="0.25">
      <c r="A20739" s="1">
        <v>9.8852499999999992</v>
      </c>
      <c r="B20739" s="2">
        <f t="shared" ref="B20739:B20802" si="324">A20739/24</f>
        <v>0.41188541666666662</v>
      </c>
      <c r="C20739">
        <v>3233.8933099999999</v>
      </c>
      <c r="D20739">
        <v>0.32020999999999999</v>
      </c>
    </row>
    <row r="20740" spans="1:4" x14ac:dyDescent="0.25">
      <c r="A20740" s="1">
        <v>9.8852600000000006</v>
      </c>
      <c r="B20740" s="2">
        <f t="shared" si="324"/>
        <v>0.41188583333333334</v>
      </c>
      <c r="C20740">
        <v>3233.6242699999998</v>
      </c>
      <c r="D20740">
        <v>0.32018000000000002</v>
      </c>
    </row>
    <row r="20741" spans="1:4" x14ac:dyDescent="0.25">
      <c r="A20741" s="1">
        <v>9.8852899999999995</v>
      </c>
      <c r="B20741" s="2">
        <f t="shared" si="324"/>
        <v>0.41188708333333329</v>
      </c>
      <c r="C20741">
        <v>3233.0881300000001</v>
      </c>
      <c r="D20741">
        <v>0.32013000000000003</v>
      </c>
    </row>
    <row r="20742" spans="1:4" x14ac:dyDescent="0.25">
      <c r="A20742" s="1">
        <v>9.8853200000000001</v>
      </c>
      <c r="B20742" s="2">
        <f t="shared" si="324"/>
        <v>0.41188833333333336</v>
      </c>
      <c r="C20742">
        <v>3232.5549299999998</v>
      </c>
      <c r="D20742">
        <v>0.32007999999999998</v>
      </c>
    </row>
    <row r="20743" spans="1:4" x14ac:dyDescent="0.25">
      <c r="A20743" s="1">
        <v>9.8853399999999993</v>
      </c>
      <c r="B20743" s="2">
        <f t="shared" si="324"/>
        <v>0.41188916666666664</v>
      </c>
      <c r="C20743">
        <v>3232.02441</v>
      </c>
      <c r="D20743">
        <v>0.32002999999999998</v>
      </c>
    </row>
    <row r="20744" spans="1:4" x14ac:dyDescent="0.25">
      <c r="A20744" s="1">
        <v>9.8853600000000004</v>
      </c>
      <c r="B20744" s="2">
        <f t="shared" si="324"/>
        <v>0.41189000000000003</v>
      </c>
      <c r="C20744">
        <v>3231.76001</v>
      </c>
      <c r="D20744">
        <v>0.32</v>
      </c>
    </row>
    <row r="20745" spans="1:4" x14ac:dyDescent="0.25">
      <c r="A20745" s="1">
        <v>9.8853899999999992</v>
      </c>
      <c r="B20745" s="2">
        <f t="shared" si="324"/>
        <v>0.41189124999999999</v>
      </c>
      <c r="C20745">
        <v>3231.2336399999999</v>
      </c>
      <c r="D20745">
        <v>0.31995000000000001</v>
      </c>
    </row>
    <row r="20746" spans="1:4" x14ac:dyDescent="0.25">
      <c r="A20746" s="1">
        <v>9.8854199999999999</v>
      </c>
      <c r="B20746" s="2">
        <f t="shared" si="324"/>
        <v>0.41189249999999999</v>
      </c>
      <c r="C20746">
        <v>3230.7097199999998</v>
      </c>
      <c r="D20746">
        <v>0.31990000000000002</v>
      </c>
    </row>
    <row r="20747" spans="1:4" x14ac:dyDescent="0.25">
      <c r="A20747" s="1">
        <v>9.8854399999999991</v>
      </c>
      <c r="B20747" s="2">
        <f t="shared" si="324"/>
        <v>0.41189333333333328</v>
      </c>
      <c r="C20747">
        <v>3230.1884799999998</v>
      </c>
      <c r="D20747">
        <v>0.31984000000000001</v>
      </c>
    </row>
    <row r="20748" spans="1:4" x14ac:dyDescent="0.25">
      <c r="A20748" s="1">
        <v>9.8854699999999998</v>
      </c>
      <c r="B20748" s="2">
        <f t="shared" si="324"/>
        <v>0.41189458333333334</v>
      </c>
      <c r="C20748">
        <v>3229.6701699999999</v>
      </c>
      <c r="D20748">
        <v>0.31979000000000002</v>
      </c>
    </row>
    <row r="20749" spans="1:4" x14ac:dyDescent="0.25">
      <c r="A20749" s="1">
        <v>9.8855000000000004</v>
      </c>
      <c r="B20749" s="2">
        <f t="shared" si="324"/>
        <v>0.41189583333333335</v>
      </c>
      <c r="C20749">
        <v>3229.15479</v>
      </c>
      <c r="D20749">
        <v>0.31974000000000002</v>
      </c>
    </row>
    <row r="20750" spans="1:4" x14ac:dyDescent="0.25">
      <c r="A20750" s="1">
        <v>9.8855299999999993</v>
      </c>
      <c r="B20750" s="2">
        <f t="shared" si="324"/>
        <v>0.4118970833333333</v>
      </c>
      <c r="C20750">
        <v>3228.6423300000001</v>
      </c>
      <c r="D20750">
        <v>0.31968999999999997</v>
      </c>
    </row>
    <row r="20751" spans="1:4" x14ac:dyDescent="0.25">
      <c r="A20751" s="1">
        <v>9.8855500000000003</v>
      </c>
      <c r="B20751" s="2">
        <f t="shared" si="324"/>
        <v>0.4118979166666667</v>
      </c>
      <c r="C20751">
        <v>3228.1328100000001</v>
      </c>
      <c r="D20751">
        <v>0.31963000000000003</v>
      </c>
    </row>
    <row r="20752" spans="1:4" x14ac:dyDescent="0.25">
      <c r="A20752" s="1">
        <v>9.8855799999999991</v>
      </c>
      <c r="B20752" s="2">
        <f t="shared" si="324"/>
        <v>0.41189916666666665</v>
      </c>
      <c r="C20752">
        <v>3227.6259799999998</v>
      </c>
      <c r="D20752">
        <v>0.31957999999999998</v>
      </c>
    </row>
    <row r="20753" spans="1:4" x14ac:dyDescent="0.25">
      <c r="A20753" s="1">
        <v>9.8856099999999998</v>
      </c>
      <c r="B20753" s="2">
        <f t="shared" si="324"/>
        <v>0.41190041666666666</v>
      </c>
      <c r="C20753">
        <v>3227.12183</v>
      </c>
      <c r="D20753">
        <v>0.31952999999999998</v>
      </c>
    </row>
    <row r="20754" spans="1:4" x14ac:dyDescent="0.25">
      <c r="A20754" s="1">
        <v>9.8856400000000004</v>
      </c>
      <c r="B20754" s="2">
        <f t="shared" si="324"/>
        <v>0.41190166666666667</v>
      </c>
      <c r="C20754">
        <v>3226.62012</v>
      </c>
      <c r="D20754">
        <v>0.31947999999999999</v>
      </c>
    </row>
    <row r="20755" spans="1:4" x14ac:dyDescent="0.25">
      <c r="A20755" s="1">
        <v>9.8856699999999993</v>
      </c>
      <c r="B20755" s="2">
        <f t="shared" si="324"/>
        <v>0.41190291666666662</v>
      </c>
      <c r="C20755">
        <v>3226.1208499999998</v>
      </c>
      <c r="D20755">
        <v>0.31942999999999999</v>
      </c>
    </row>
    <row r="20756" spans="1:4" x14ac:dyDescent="0.25">
      <c r="A20756" s="1">
        <v>9.8856900000000003</v>
      </c>
      <c r="B20756" s="2">
        <f t="shared" si="324"/>
        <v>0.41190375000000001</v>
      </c>
      <c r="C20756">
        <v>3225.6240200000002</v>
      </c>
      <c r="D20756">
        <v>0.31936999999999999</v>
      </c>
    </row>
    <row r="20757" spans="1:4" x14ac:dyDescent="0.25">
      <c r="A20757" s="1">
        <v>9.8857199999999992</v>
      </c>
      <c r="B20757" s="2">
        <f t="shared" si="324"/>
        <v>0.41190499999999997</v>
      </c>
      <c r="C20757">
        <v>3225.1293900000001</v>
      </c>
      <c r="D20757">
        <v>0.31931999999999999</v>
      </c>
    </row>
    <row r="20758" spans="1:4" x14ac:dyDescent="0.25">
      <c r="A20758" s="1">
        <v>9.8857499999999998</v>
      </c>
      <c r="B20758" s="2">
        <f t="shared" si="324"/>
        <v>0.41190624999999997</v>
      </c>
      <c r="C20758">
        <v>3224.6369599999998</v>
      </c>
      <c r="D20758">
        <v>0.31927</v>
      </c>
    </row>
    <row r="20759" spans="1:4" x14ac:dyDescent="0.25">
      <c r="A20759" s="1">
        <v>9.8857800000000005</v>
      </c>
      <c r="B20759" s="2">
        <f t="shared" si="324"/>
        <v>0.41190750000000004</v>
      </c>
      <c r="C20759">
        <v>3224.1460000000002</v>
      </c>
      <c r="D20759">
        <v>0.31922</v>
      </c>
    </row>
    <row r="20760" spans="1:4" x14ac:dyDescent="0.25">
      <c r="A20760" s="1">
        <v>9.8858099999999993</v>
      </c>
      <c r="B20760" s="2">
        <f t="shared" si="324"/>
        <v>0.41190874999999999</v>
      </c>
      <c r="C20760">
        <v>3223.6567399999999</v>
      </c>
      <c r="D20760">
        <v>0.31916</v>
      </c>
    </row>
    <row r="20761" spans="1:4" x14ac:dyDescent="0.25">
      <c r="A20761" s="1">
        <v>9.8858300000000003</v>
      </c>
      <c r="B20761" s="2">
        <f t="shared" si="324"/>
        <v>0.41190958333333333</v>
      </c>
      <c r="C20761">
        <v>3223.16968</v>
      </c>
      <c r="D20761">
        <v>0.31911</v>
      </c>
    </row>
    <row r="20762" spans="1:4" x14ac:dyDescent="0.25">
      <c r="A20762" s="1">
        <v>9.8858599999999992</v>
      </c>
      <c r="B20762" s="2">
        <f t="shared" si="324"/>
        <v>0.41191083333333328</v>
      </c>
      <c r="C20762">
        <v>3222.6838400000001</v>
      </c>
      <c r="D20762">
        <v>0.31906000000000001</v>
      </c>
    </row>
    <row r="20763" spans="1:4" x14ac:dyDescent="0.25">
      <c r="A20763" s="1">
        <v>9.8858899999999998</v>
      </c>
      <c r="B20763" s="2">
        <f t="shared" si="324"/>
        <v>0.41191208333333335</v>
      </c>
      <c r="C20763">
        <v>3222.19922</v>
      </c>
      <c r="D20763">
        <v>0.31901000000000002</v>
      </c>
    </row>
    <row r="20764" spans="1:4" x14ac:dyDescent="0.25">
      <c r="A20764" s="1">
        <v>9.8859200000000005</v>
      </c>
      <c r="B20764" s="2">
        <f t="shared" si="324"/>
        <v>0.41191333333333335</v>
      </c>
      <c r="C20764">
        <v>3221.71558</v>
      </c>
      <c r="D20764">
        <v>0.31896000000000002</v>
      </c>
    </row>
    <row r="20765" spans="1:4" x14ac:dyDescent="0.25">
      <c r="A20765" s="1">
        <v>9.8859499999999993</v>
      </c>
      <c r="B20765" s="2">
        <f t="shared" si="324"/>
        <v>0.41191458333333331</v>
      </c>
      <c r="C20765">
        <v>3221.2326699999999</v>
      </c>
      <c r="D20765">
        <v>0.31891000000000003</v>
      </c>
    </row>
    <row r="20766" spans="1:4" x14ac:dyDescent="0.25">
      <c r="A20766" s="1">
        <v>9.8859700000000004</v>
      </c>
      <c r="B20766" s="2">
        <f t="shared" si="324"/>
        <v>0.4119154166666667</v>
      </c>
      <c r="C20766">
        <v>3220.7502399999998</v>
      </c>
      <c r="D20766">
        <v>0.31885999999999998</v>
      </c>
    </row>
    <row r="20767" spans="1:4" x14ac:dyDescent="0.25">
      <c r="A20767" s="1">
        <v>9.8859999999999992</v>
      </c>
      <c r="B20767" s="2">
        <f t="shared" si="324"/>
        <v>0.41191666666666665</v>
      </c>
      <c r="C20767">
        <v>3220.2685499999998</v>
      </c>
      <c r="D20767">
        <v>0.31880999999999998</v>
      </c>
    </row>
    <row r="20768" spans="1:4" x14ac:dyDescent="0.25">
      <c r="A20768" s="1">
        <v>9.8860299999999999</v>
      </c>
      <c r="B20768" s="2">
        <f t="shared" si="324"/>
        <v>0.41191791666666666</v>
      </c>
      <c r="C20768">
        <v>3219.7873500000001</v>
      </c>
      <c r="D20768">
        <v>0.31874999999999998</v>
      </c>
    </row>
    <row r="20769" spans="1:4" x14ac:dyDescent="0.25">
      <c r="A20769" s="1">
        <v>9.8860600000000005</v>
      </c>
      <c r="B20769" s="2">
        <f t="shared" si="324"/>
        <v>0.41191916666666667</v>
      </c>
      <c r="C20769">
        <v>3219.3063999999999</v>
      </c>
      <c r="D20769">
        <v>0.31869999999999998</v>
      </c>
    </row>
    <row r="20770" spans="1:4" x14ac:dyDescent="0.25">
      <c r="A20770" s="1">
        <v>9.8860799999999998</v>
      </c>
      <c r="B20770" s="2">
        <f t="shared" si="324"/>
        <v>0.41192000000000001</v>
      </c>
      <c r="C20770">
        <v>3218.8254400000001</v>
      </c>
      <c r="D20770">
        <v>0.31864999999999999</v>
      </c>
    </row>
    <row r="20771" spans="1:4" x14ac:dyDescent="0.25">
      <c r="A20771" s="1">
        <v>9.8861100000000004</v>
      </c>
      <c r="B20771" s="2">
        <f t="shared" si="324"/>
        <v>0.41192125000000002</v>
      </c>
      <c r="C20771">
        <v>3218.3444800000002</v>
      </c>
      <c r="D20771">
        <v>0.31859999999999999</v>
      </c>
    </row>
    <row r="20772" spans="1:4" x14ac:dyDescent="0.25">
      <c r="A20772" s="1">
        <v>9.8861399999999993</v>
      </c>
      <c r="B20772" s="2">
        <f t="shared" si="324"/>
        <v>0.41192249999999997</v>
      </c>
      <c r="C20772">
        <v>3217.86328</v>
      </c>
      <c r="D20772">
        <v>0.31855</v>
      </c>
    </row>
    <row r="20773" spans="1:4" x14ac:dyDescent="0.25">
      <c r="A20773" s="1">
        <v>9.8861699999999999</v>
      </c>
      <c r="B20773" s="2">
        <f t="shared" si="324"/>
        <v>0.41192374999999998</v>
      </c>
      <c r="C20773">
        <v>3217.38159</v>
      </c>
      <c r="D20773">
        <v>0.31850000000000001</v>
      </c>
    </row>
    <row r="20774" spans="1:4" x14ac:dyDescent="0.25">
      <c r="A20774" s="1">
        <v>9.8862000000000005</v>
      </c>
      <c r="B20774" s="2">
        <f t="shared" si="324"/>
        <v>0.41192500000000004</v>
      </c>
      <c r="C20774">
        <v>3216.89966</v>
      </c>
      <c r="D20774">
        <v>0.31844</v>
      </c>
    </row>
    <row r="20775" spans="1:4" x14ac:dyDescent="0.25">
      <c r="A20775" s="1">
        <v>9.8862199999999998</v>
      </c>
      <c r="B20775" s="2">
        <f t="shared" si="324"/>
        <v>0.41192583333333332</v>
      </c>
      <c r="C20775">
        <v>3216.4172400000002</v>
      </c>
      <c r="D20775">
        <v>0.31839000000000001</v>
      </c>
    </row>
    <row r="20776" spans="1:4" x14ac:dyDescent="0.25">
      <c r="A20776" s="1">
        <v>9.8862500000000004</v>
      </c>
      <c r="B20776" s="2">
        <f t="shared" si="324"/>
        <v>0.41192708333333333</v>
      </c>
      <c r="C20776">
        <v>3215.93433</v>
      </c>
      <c r="D20776">
        <v>0.31834000000000001</v>
      </c>
    </row>
    <row r="20777" spans="1:4" x14ac:dyDescent="0.25">
      <c r="A20777" s="1">
        <v>9.8862799999999993</v>
      </c>
      <c r="B20777" s="2">
        <f t="shared" si="324"/>
        <v>0.41192833333333329</v>
      </c>
      <c r="C20777">
        <v>3215.45093</v>
      </c>
      <c r="D20777">
        <v>0.31829000000000002</v>
      </c>
    </row>
    <row r="20778" spans="1:4" x14ac:dyDescent="0.25">
      <c r="A20778" s="1">
        <v>9.8863099999999999</v>
      </c>
      <c r="B20778" s="2">
        <f t="shared" si="324"/>
        <v>0.41192958333333335</v>
      </c>
      <c r="C20778">
        <v>3214.9663099999998</v>
      </c>
      <c r="D20778">
        <v>0.31824000000000002</v>
      </c>
    </row>
    <row r="20779" spans="1:4" x14ac:dyDescent="0.25">
      <c r="A20779" s="1">
        <v>9.8863400000000006</v>
      </c>
      <c r="B20779" s="2">
        <f t="shared" si="324"/>
        <v>0.41193083333333336</v>
      </c>
      <c r="C20779">
        <v>3214.4809599999999</v>
      </c>
      <c r="D20779">
        <v>0.31818000000000002</v>
      </c>
    </row>
    <row r="20780" spans="1:4" x14ac:dyDescent="0.25">
      <c r="A20780" s="1">
        <v>9.8863599999999998</v>
      </c>
      <c r="B20780" s="2">
        <f t="shared" si="324"/>
        <v>0.41193166666666664</v>
      </c>
      <c r="C20780">
        <v>3213.9953599999999</v>
      </c>
      <c r="D20780">
        <v>0.31813000000000002</v>
      </c>
    </row>
    <row r="20781" spans="1:4" x14ac:dyDescent="0.25">
      <c r="A20781" s="1">
        <v>9.8863900000000005</v>
      </c>
      <c r="B20781" s="2">
        <f t="shared" si="324"/>
        <v>0.4119329166666667</v>
      </c>
      <c r="C20781">
        <v>3213.5090300000002</v>
      </c>
      <c r="D20781">
        <v>0.31807999999999997</v>
      </c>
    </row>
    <row r="20782" spans="1:4" x14ac:dyDescent="0.25">
      <c r="A20782" s="1">
        <v>9.8864199999999993</v>
      </c>
      <c r="B20782" s="2">
        <f t="shared" si="324"/>
        <v>0.41193416666666666</v>
      </c>
      <c r="C20782">
        <v>3213.0219699999998</v>
      </c>
      <c r="D20782">
        <v>0.31802000000000002</v>
      </c>
    </row>
    <row r="20783" spans="1:4" x14ac:dyDescent="0.25">
      <c r="A20783" s="1">
        <v>9.88645</v>
      </c>
      <c r="B20783" s="2">
        <f t="shared" si="324"/>
        <v>0.41193541666666667</v>
      </c>
      <c r="C20783">
        <v>3212.5356400000001</v>
      </c>
      <c r="D20783">
        <v>0.31796999999999997</v>
      </c>
    </row>
    <row r="20784" spans="1:4" x14ac:dyDescent="0.25">
      <c r="A20784" s="1">
        <v>9.8864900000000002</v>
      </c>
      <c r="B20784" s="2">
        <f t="shared" si="324"/>
        <v>0.41193708333333334</v>
      </c>
      <c r="C20784">
        <v>3211.8044399999999</v>
      </c>
      <c r="D20784">
        <v>0.31789000000000001</v>
      </c>
    </row>
    <row r="20785" spans="1:4" x14ac:dyDescent="0.25">
      <c r="A20785" s="1">
        <v>9.8865200000000009</v>
      </c>
      <c r="B20785" s="2">
        <f t="shared" si="324"/>
        <v>0.41193833333333335</v>
      </c>
      <c r="C20785">
        <v>3211.3164099999999</v>
      </c>
      <c r="D20785">
        <v>0.31784000000000001</v>
      </c>
    </row>
    <row r="20786" spans="1:4" x14ac:dyDescent="0.25">
      <c r="A20786" s="1">
        <v>9.8865499999999997</v>
      </c>
      <c r="B20786" s="2">
        <f t="shared" si="324"/>
        <v>0.4119395833333333</v>
      </c>
      <c r="C20786">
        <v>3210.8283700000002</v>
      </c>
      <c r="D20786">
        <v>0.31779000000000002</v>
      </c>
    </row>
    <row r="20787" spans="1:4" x14ac:dyDescent="0.25">
      <c r="A20787" s="1">
        <v>9.8865700000000007</v>
      </c>
      <c r="B20787" s="2">
        <f t="shared" si="324"/>
        <v>0.4119404166666667</v>
      </c>
      <c r="C20787">
        <v>3210.3400900000001</v>
      </c>
      <c r="D20787">
        <v>0.31774000000000002</v>
      </c>
    </row>
    <row r="20788" spans="1:4" x14ac:dyDescent="0.25">
      <c r="A20788" s="1">
        <v>9.8866099999999992</v>
      </c>
      <c r="B20788" s="2">
        <f t="shared" si="324"/>
        <v>0.41194208333333332</v>
      </c>
      <c r="C20788">
        <v>3209.6079100000002</v>
      </c>
      <c r="D20788">
        <v>0.31766</v>
      </c>
    </row>
    <row r="20789" spans="1:4" x14ac:dyDescent="0.25">
      <c r="A20789" s="1">
        <v>9.8866599999999991</v>
      </c>
      <c r="B20789" s="2">
        <f t="shared" si="324"/>
        <v>0.41194416666666661</v>
      </c>
      <c r="C20789">
        <v>3208.87646</v>
      </c>
      <c r="D20789">
        <v>0.31757999999999997</v>
      </c>
    </row>
    <row r="20790" spans="1:4" x14ac:dyDescent="0.25">
      <c r="A20790" s="1">
        <v>9.8866899999999998</v>
      </c>
      <c r="B20790" s="2">
        <f t="shared" si="324"/>
        <v>0.41194541666666668</v>
      </c>
      <c r="C20790">
        <v>3208.3891600000002</v>
      </c>
      <c r="D20790">
        <v>0.31752000000000002</v>
      </c>
    </row>
    <row r="20791" spans="1:4" x14ac:dyDescent="0.25">
      <c r="A20791" s="1">
        <v>9.8867100000000008</v>
      </c>
      <c r="B20791" s="2">
        <f t="shared" si="324"/>
        <v>0.41194625000000001</v>
      </c>
      <c r="C20791">
        <v>3207.9018599999999</v>
      </c>
      <c r="D20791">
        <v>0.31746999999999997</v>
      </c>
    </row>
    <row r="20792" spans="1:4" x14ac:dyDescent="0.25">
      <c r="A20792" s="1">
        <v>9.8867399999999996</v>
      </c>
      <c r="B20792" s="2">
        <f t="shared" si="324"/>
        <v>0.41194749999999997</v>
      </c>
      <c r="C20792">
        <v>3207.4152800000002</v>
      </c>
      <c r="D20792">
        <v>0.31741999999999998</v>
      </c>
    </row>
    <row r="20793" spans="1:4" x14ac:dyDescent="0.25">
      <c r="A20793" s="1">
        <v>9.8867799999999999</v>
      </c>
      <c r="B20793" s="2">
        <f t="shared" si="324"/>
        <v>0.41194916666666664</v>
      </c>
      <c r="C20793">
        <v>3206.6870100000001</v>
      </c>
      <c r="D20793">
        <v>0.31734000000000001</v>
      </c>
    </row>
    <row r="20794" spans="1:4" x14ac:dyDescent="0.25">
      <c r="A20794" s="1">
        <v>9.8868100000000005</v>
      </c>
      <c r="B20794" s="2">
        <f t="shared" si="324"/>
        <v>0.41195041666666671</v>
      </c>
      <c r="C20794">
        <v>3206.2016600000002</v>
      </c>
      <c r="D20794">
        <v>0.31728000000000001</v>
      </c>
    </row>
    <row r="20795" spans="1:4" x14ac:dyDescent="0.25">
      <c r="A20795" s="1">
        <v>9.8868399999999994</v>
      </c>
      <c r="B20795" s="2">
        <f t="shared" si="324"/>
        <v>0.41195166666666666</v>
      </c>
      <c r="C20795">
        <v>3205.7175299999999</v>
      </c>
      <c r="D20795">
        <v>0.31723000000000001</v>
      </c>
    </row>
    <row r="20796" spans="1:4" x14ac:dyDescent="0.25">
      <c r="A20796" s="1">
        <v>9.88687</v>
      </c>
      <c r="B20796" s="2">
        <f t="shared" si="324"/>
        <v>0.41195291666666667</v>
      </c>
      <c r="C20796">
        <v>3205.23486</v>
      </c>
      <c r="D20796">
        <v>0.31718000000000002</v>
      </c>
    </row>
    <row r="20797" spans="1:4" x14ac:dyDescent="0.25">
      <c r="A20797" s="1">
        <v>9.8868899999999993</v>
      </c>
      <c r="B20797" s="2">
        <f t="shared" si="324"/>
        <v>0.41195374999999995</v>
      </c>
      <c r="C20797">
        <v>3204.7529300000001</v>
      </c>
      <c r="D20797">
        <v>0.31712000000000001</v>
      </c>
    </row>
    <row r="20798" spans="1:4" x14ac:dyDescent="0.25">
      <c r="A20798" s="1">
        <v>9.8869199999999999</v>
      </c>
      <c r="B20798" s="2">
        <f t="shared" si="324"/>
        <v>0.41195500000000002</v>
      </c>
      <c r="C20798">
        <v>3204.2727100000002</v>
      </c>
      <c r="D20798">
        <v>0.31707000000000002</v>
      </c>
    </row>
    <row r="20799" spans="1:4" x14ac:dyDescent="0.25">
      <c r="A20799" s="1">
        <v>9.8869500000000006</v>
      </c>
      <c r="B20799" s="2">
        <f t="shared" si="324"/>
        <v>0.41195625000000002</v>
      </c>
      <c r="C20799">
        <v>3203.7932099999998</v>
      </c>
      <c r="D20799">
        <v>0.31701000000000001</v>
      </c>
    </row>
    <row r="20800" spans="1:4" x14ac:dyDescent="0.25">
      <c r="A20800" s="1">
        <v>9.8869799999999994</v>
      </c>
      <c r="B20800" s="2">
        <f t="shared" si="324"/>
        <v>0.41195749999999998</v>
      </c>
      <c r="C20800">
        <v>3203.3154300000001</v>
      </c>
      <c r="D20800">
        <v>0.31696000000000002</v>
      </c>
    </row>
    <row r="20801" spans="1:4" x14ac:dyDescent="0.25">
      <c r="A20801" s="1">
        <v>9.8870100000000001</v>
      </c>
      <c r="B20801" s="2">
        <f t="shared" si="324"/>
        <v>0.41195874999999998</v>
      </c>
      <c r="C20801">
        <v>3202.8391099999999</v>
      </c>
      <c r="D20801">
        <v>0.31690000000000002</v>
      </c>
    </row>
    <row r="20802" spans="1:4" x14ac:dyDescent="0.25">
      <c r="A20802" s="1">
        <v>9.8870299999999993</v>
      </c>
      <c r="B20802" s="2">
        <f t="shared" si="324"/>
        <v>0.41195958333333332</v>
      </c>
      <c r="C20802">
        <v>3202.3642599999998</v>
      </c>
      <c r="D20802">
        <v>0.31685000000000002</v>
      </c>
    </row>
    <row r="20803" spans="1:4" x14ac:dyDescent="0.25">
      <c r="A20803" s="1">
        <v>9.88706</v>
      </c>
      <c r="B20803" s="2">
        <f t="shared" ref="B20803:B20866" si="325">A20803/24</f>
        <v>0.41196083333333333</v>
      </c>
      <c r="C20803">
        <v>3201.89111</v>
      </c>
      <c r="D20803">
        <v>0.31679000000000002</v>
      </c>
    </row>
    <row r="20804" spans="1:4" x14ac:dyDescent="0.25">
      <c r="A20804" s="1">
        <v>9.8870900000000006</v>
      </c>
      <c r="B20804" s="2">
        <f t="shared" si="325"/>
        <v>0.41196208333333334</v>
      </c>
      <c r="C20804">
        <v>3201.4194299999999</v>
      </c>
      <c r="D20804">
        <v>0.31674000000000002</v>
      </c>
    </row>
    <row r="20805" spans="1:4" x14ac:dyDescent="0.25">
      <c r="A20805" s="1">
        <v>9.8871199999999995</v>
      </c>
      <c r="B20805" s="2">
        <f t="shared" si="325"/>
        <v>0.41196333333333329</v>
      </c>
      <c r="C20805">
        <v>3200.9494599999998</v>
      </c>
      <c r="D20805">
        <v>0.31669000000000003</v>
      </c>
    </row>
    <row r="20806" spans="1:4" x14ac:dyDescent="0.25">
      <c r="A20806" s="1">
        <v>9.8871500000000001</v>
      </c>
      <c r="B20806" s="2">
        <f t="shared" si="325"/>
        <v>0.41196458333333336</v>
      </c>
      <c r="C20806">
        <v>3200.4816900000001</v>
      </c>
      <c r="D20806">
        <v>0.31663000000000002</v>
      </c>
    </row>
    <row r="20807" spans="1:4" x14ac:dyDescent="0.25">
      <c r="A20807" s="1">
        <v>9.8871699999999993</v>
      </c>
      <c r="B20807" s="2">
        <f t="shared" si="325"/>
        <v>0.41196541666666664</v>
      </c>
      <c r="C20807">
        <v>3200.0158700000002</v>
      </c>
      <c r="D20807">
        <v>0.31657999999999997</v>
      </c>
    </row>
    <row r="20808" spans="1:4" x14ac:dyDescent="0.25">
      <c r="A20808" s="1">
        <v>9.8872</v>
      </c>
      <c r="B20808" s="2">
        <f t="shared" si="325"/>
        <v>0.41196666666666665</v>
      </c>
      <c r="C20808">
        <v>3199.5515099999998</v>
      </c>
      <c r="D20808">
        <v>0.31652000000000002</v>
      </c>
    </row>
    <row r="20809" spans="1:4" x14ac:dyDescent="0.25">
      <c r="A20809" s="1">
        <v>9.8872300000000006</v>
      </c>
      <c r="B20809" s="2">
        <f t="shared" si="325"/>
        <v>0.41196791666666671</v>
      </c>
      <c r="C20809">
        <v>3199.0893599999999</v>
      </c>
      <c r="D20809">
        <v>0.31646999999999997</v>
      </c>
    </row>
    <row r="20810" spans="1:4" x14ac:dyDescent="0.25">
      <c r="A20810" s="1">
        <v>9.8872599999999995</v>
      </c>
      <c r="B20810" s="2">
        <f t="shared" si="325"/>
        <v>0.41196916666666666</v>
      </c>
      <c r="C20810">
        <v>3198.6289099999999</v>
      </c>
      <c r="D20810">
        <v>0.31641000000000002</v>
      </c>
    </row>
    <row r="20811" spans="1:4" x14ac:dyDescent="0.25">
      <c r="A20811" s="1">
        <v>9.8872900000000001</v>
      </c>
      <c r="B20811" s="2">
        <f t="shared" si="325"/>
        <v>0.41197041666666667</v>
      </c>
      <c r="C20811">
        <v>3198.1709000000001</v>
      </c>
      <c r="D20811">
        <v>0.31635000000000002</v>
      </c>
    </row>
    <row r="20812" spans="1:4" x14ac:dyDescent="0.25">
      <c r="A20812" s="1">
        <v>9.8873099999999994</v>
      </c>
      <c r="B20812" s="2">
        <f t="shared" si="325"/>
        <v>0.41197124999999996</v>
      </c>
      <c r="C20812">
        <v>3197.7148400000001</v>
      </c>
      <c r="D20812">
        <v>0.31630000000000003</v>
      </c>
    </row>
    <row r="20813" spans="1:4" x14ac:dyDescent="0.25">
      <c r="A20813" s="1">
        <v>9.88734</v>
      </c>
      <c r="B20813" s="2">
        <f t="shared" si="325"/>
        <v>0.41197250000000002</v>
      </c>
      <c r="C20813">
        <v>3197.2604999999999</v>
      </c>
      <c r="D20813">
        <v>0.31624000000000002</v>
      </c>
    </row>
    <row r="20814" spans="1:4" x14ac:dyDescent="0.25">
      <c r="A20814" s="1">
        <v>9.8873700000000007</v>
      </c>
      <c r="B20814" s="2">
        <f t="shared" si="325"/>
        <v>0.41197375000000003</v>
      </c>
      <c r="C20814">
        <v>3196.8083499999998</v>
      </c>
      <c r="D20814">
        <v>0.31619000000000003</v>
      </c>
    </row>
    <row r="20815" spans="1:4" x14ac:dyDescent="0.25">
      <c r="A20815" s="1">
        <v>9.8873999999999995</v>
      </c>
      <c r="B20815" s="2">
        <f t="shared" si="325"/>
        <v>0.41197499999999998</v>
      </c>
      <c r="C20815">
        <v>3196.3584000000001</v>
      </c>
      <c r="D20815">
        <v>0.31613000000000002</v>
      </c>
    </row>
    <row r="20816" spans="1:4" x14ac:dyDescent="0.25">
      <c r="A20816" s="1">
        <v>9.8874200000000005</v>
      </c>
      <c r="B20816" s="2">
        <f t="shared" si="325"/>
        <v>0.41197583333333337</v>
      </c>
      <c r="C20816">
        <v>3195.9104000000002</v>
      </c>
      <c r="D20816">
        <v>0.31608000000000003</v>
      </c>
    </row>
    <row r="20817" spans="1:4" x14ac:dyDescent="0.25">
      <c r="A20817" s="1">
        <v>9.8874499999999994</v>
      </c>
      <c r="B20817" s="2">
        <f t="shared" si="325"/>
        <v>0.41197708333333333</v>
      </c>
      <c r="C20817">
        <v>3195.4648400000001</v>
      </c>
      <c r="D20817">
        <v>0.31602000000000002</v>
      </c>
    </row>
    <row r="20818" spans="1:4" x14ac:dyDescent="0.25">
      <c r="A20818" s="1">
        <v>9.88748</v>
      </c>
      <c r="B20818" s="2">
        <f t="shared" si="325"/>
        <v>0.41197833333333334</v>
      </c>
      <c r="C20818">
        <v>3195.0207500000001</v>
      </c>
      <c r="D20818">
        <v>0.31596000000000002</v>
      </c>
    </row>
    <row r="20819" spans="1:4" x14ac:dyDescent="0.25">
      <c r="A20819" s="1">
        <v>9.8875100000000007</v>
      </c>
      <c r="B20819" s="2">
        <f t="shared" si="325"/>
        <v>0.41197958333333334</v>
      </c>
      <c r="C20819">
        <v>3194.5788600000001</v>
      </c>
      <c r="D20819">
        <v>0.31591000000000002</v>
      </c>
    </row>
    <row r="20820" spans="1:4" x14ac:dyDescent="0.25">
      <c r="A20820" s="1">
        <v>9.8875399999999996</v>
      </c>
      <c r="B20820" s="2">
        <f t="shared" si="325"/>
        <v>0.4119808333333333</v>
      </c>
      <c r="C20820">
        <v>3194.1386699999998</v>
      </c>
      <c r="D20820">
        <v>0.31585000000000002</v>
      </c>
    </row>
    <row r="20821" spans="1:4" x14ac:dyDescent="0.25">
      <c r="A20821" s="1">
        <v>9.8875600000000006</v>
      </c>
      <c r="B20821" s="2">
        <f t="shared" si="325"/>
        <v>0.41198166666666669</v>
      </c>
      <c r="C20821">
        <v>3193.7002000000002</v>
      </c>
      <c r="D20821">
        <v>0.31580000000000003</v>
      </c>
    </row>
    <row r="20822" spans="1:4" x14ac:dyDescent="0.25">
      <c r="A20822" s="1">
        <v>9.8875899999999994</v>
      </c>
      <c r="B20822" s="2">
        <f t="shared" si="325"/>
        <v>0.41198291666666664</v>
      </c>
      <c r="C20822">
        <v>3193.2631799999999</v>
      </c>
      <c r="D20822">
        <v>0.31574000000000002</v>
      </c>
    </row>
    <row r="20823" spans="1:4" x14ac:dyDescent="0.25">
      <c r="A20823" s="1">
        <v>9.8876200000000001</v>
      </c>
      <c r="B20823" s="2">
        <f t="shared" si="325"/>
        <v>0.41198416666666665</v>
      </c>
      <c r="C20823">
        <v>3192.8278799999998</v>
      </c>
      <c r="D20823">
        <v>0.31569000000000003</v>
      </c>
    </row>
    <row r="20824" spans="1:4" x14ac:dyDescent="0.25">
      <c r="A20824" s="1">
        <v>9.8876500000000007</v>
      </c>
      <c r="B20824" s="2">
        <f t="shared" si="325"/>
        <v>0.41198541666666672</v>
      </c>
      <c r="C20824">
        <v>3192.3937999999998</v>
      </c>
      <c r="D20824">
        <v>0.31563000000000002</v>
      </c>
    </row>
    <row r="20825" spans="1:4" x14ac:dyDescent="0.25">
      <c r="A20825" s="1">
        <v>9.8876799999999996</v>
      </c>
      <c r="B20825" s="2">
        <f t="shared" si="325"/>
        <v>0.41198666666666667</v>
      </c>
      <c r="C20825">
        <v>3191.9609399999999</v>
      </c>
      <c r="D20825">
        <v>0.31558000000000003</v>
      </c>
    </row>
    <row r="20826" spans="1:4" x14ac:dyDescent="0.25">
      <c r="A20826" s="1">
        <v>9.8877000000000006</v>
      </c>
      <c r="B20826" s="2">
        <f t="shared" si="325"/>
        <v>0.41198750000000001</v>
      </c>
      <c r="C20826">
        <v>3191.5302700000002</v>
      </c>
      <c r="D20826">
        <v>0.31552000000000002</v>
      </c>
    </row>
    <row r="20827" spans="1:4" x14ac:dyDescent="0.25">
      <c r="A20827" s="1">
        <v>9.8877299999999995</v>
      </c>
      <c r="B20827" s="2">
        <f t="shared" si="325"/>
        <v>0.41198874999999996</v>
      </c>
      <c r="C20827">
        <v>3191.1001000000001</v>
      </c>
      <c r="D20827">
        <v>0.31546000000000002</v>
      </c>
    </row>
    <row r="20828" spans="1:4" x14ac:dyDescent="0.25">
      <c r="A20828" s="1">
        <v>9.8877600000000001</v>
      </c>
      <c r="B20828" s="2">
        <f t="shared" si="325"/>
        <v>0.41199000000000002</v>
      </c>
      <c r="C20828">
        <v>3190.67139</v>
      </c>
      <c r="D20828">
        <v>0.31541000000000002</v>
      </c>
    </row>
    <row r="20829" spans="1:4" x14ac:dyDescent="0.25">
      <c r="A20829" s="1">
        <v>9.8877900000000007</v>
      </c>
      <c r="B20829" s="2">
        <f t="shared" si="325"/>
        <v>0.41199125000000003</v>
      </c>
      <c r="C20829">
        <v>3190.2426799999998</v>
      </c>
      <c r="D20829">
        <v>0.31535000000000002</v>
      </c>
    </row>
    <row r="20830" spans="1:4" x14ac:dyDescent="0.25">
      <c r="A20830" s="1">
        <v>9.8878199999999996</v>
      </c>
      <c r="B20830" s="2">
        <f t="shared" si="325"/>
        <v>0.41199249999999998</v>
      </c>
      <c r="C20830">
        <v>3189.8149400000002</v>
      </c>
      <c r="D20830">
        <v>0.31530000000000002</v>
      </c>
    </row>
    <row r="20831" spans="1:4" x14ac:dyDescent="0.25">
      <c r="A20831" s="1">
        <v>9.8878400000000006</v>
      </c>
      <c r="B20831" s="2">
        <f t="shared" si="325"/>
        <v>0.41199333333333338</v>
      </c>
      <c r="C20831">
        <v>3189.3874500000002</v>
      </c>
      <c r="D20831">
        <v>0.31524000000000002</v>
      </c>
    </row>
    <row r="20832" spans="1:4" x14ac:dyDescent="0.25">
      <c r="A20832" s="1">
        <v>9.8878699999999995</v>
      </c>
      <c r="B20832" s="2">
        <f t="shared" si="325"/>
        <v>0.41199458333333333</v>
      </c>
      <c r="C20832">
        <v>3188.9606899999999</v>
      </c>
      <c r="D20832">
        <v>0.31519000000000003</v>
      </c>
    </row>
    <row r="20833" spans="1:4" x14ac:dyDescent="0.25">
      <c r="A20833" s="1">
        <v>9.8879000000000001</v>
      </c>
      <c r="B20833" s="2">
        <f t="shared" si="325"/>
        <v>0.41199583333333334</v>
      </c>
      <c r="C20833">
        <v>3188.53467</v>
      </c>
      <c r="D20833">
        <v>0.31513000000000002</v>
      </c>
    </row>
    <row r="20834" spans="1:4" x14ac:dyDescent="0.25">
      <c r="A20834" s="1">
        <v>9.8879300000000008</v>
      </c>
      <c r="B20834" s="2">
        <f t="shared" si="325"/>
        <v>0.41199708333333335</v>
      </c>
      <c r="C20834">
        <v>3188.1091299999998</v>
      </c>
      <c r="D20834">
        <v>0.31507000000000002</v>
      </c>
    </row>
    <row r="20835" spans="1:4" x14ac:dyDescent="0.25">
      <c r="A20835" s="1">
        <v>9.8879599999999996</v>
      </c>
      <c r="B20835" s="2">
        <f t="shared" si="325"/>
        <v>0.4119983333333333</v>
      </c>
      <c r="C20835">
        <v>3187.6833499999998</v>
      </c>
      <c r="D20835">
        <v>0.31502000000000002</v>
      </c>
    </row>
    <row r="20836" spans="1:4" x14ac:dyDescent="0.25">
      <c r="A20836" s="1">
        <v>9.8879800000000007</v>
      </c>
      <c r="B20836" s="2">
        <f t="shared" si="325"/>
        <v>0.41199916666666669</v>
      </c>
      <c r="C20836">
        <v>3187.2583</v>
      </c>
      <c r="D20836">
        <v>0.31496000000000002</v>
      </c>
    </row>
    <row r="20837" spans="1:4" x14ac:dyDescent="0.25">
      <c r="A20837" s="1">
        <v>9.8880099999999995</v>
      </c>
      <c r="B20837" s="2">
        <f t="shared" si="325"/>
        <v>0.41200041666666665</v>
      </c>
      <c r="C20837">
        <v>3186.8325199999999</v>
      </c>
      <c r="D20837">
        <v>0.31491000000000002</v>
      </c>
    </row>
    <row r="20838" spans="1:4" x14ac:dyDescent="0.25">
      <c r="A20838" s="1">
        <v>9.8880400000000002</v>
      </c>
      <c r="B20838" s="2">
        <f t="shared" si="325"/>
        <v>0.41200166666666665</v>
      </c>
      <c r="C20838">
        <v>3186.40771</v>
      </c>
      <c r="D20838">
        <v>0.31485000000000002</v>
      </c>
    </row>
    <row r="20839" spans="1:4" x14ac:dyDescent="0.25">
      <c r="A20839" s="1">
        <v>9.8880700000000008</v>
      </c>
      <c r="B20839" s="2">
        <f t="shared" si="325"/>
        <v>0.41200291666666672</v>
      </c>
      <c r="C20839">
        <v>3185.9824199999998</v>
      </c>
      <c r="D20839">
        <v>0.31479000000000001</v>
      </c>
    </row>
    <row r="20840" spans="1:4" x14ac:dyDescent="0.25">
      <c r="A20840" s="1">
        <v>9.88809</v>
      </c>
      <c r="B20840" s="2">
        <f t="shared" si="325"/>
        <v>0.41200375</v>
      </c>
      <c r="C20840">
        <v>3185.55762</v>
      </c>
      <c r="D20840">
        <v>0.31474000000000002</v>
      </c>
    </row>
    <row r="20841" spans="1:4" x14ac:dyDescent="0.25">
      <c r="A20841" s="1">
        <v>9.8881200000000007</v>
      </c>
      <c r="B20841" s="2">
        <f t="shared" si="325"/>
        <v>0.41200500000000001</v>
      </c>
      <c r="C20841">
        <v>3185.1328100000001</v>
      </c>
      <c r="D20841">
        <v>0.31468000000000002</v>
      </c>
    </row>
    <row r="20842" spans="1:4" x14ac:dyDescent="0.25">
      <c r="A20842" s="1">
        <v>9.8881499999999996</v>
      </c>
      <c r="B20842" s="2">
        <f t="shared" si="325"/>
        <v>0.41200624999999996</v>
      </c>
      <c r="C20842">
        <v>3184.7082500000001</v>
      </c>
      <c r="D20842">
        <v>0.31462000000000001</v>
      </c>
    </row>
    <row r="20843" spans="1:4" x14ac:dyDescent="0.25">
      <c r="A20843" s="1">
        <v>9.8881800000000002</v>
      </c>
      <c r="B20843" s="2">
        <f t="shared" si="325"/>
        <v>0.41200750000000003</v>
      </c>
      <c r="C20843">
        <v>3184.2834499999999</v>
      </c>
      <c r="D20843">
        <v>0.31457000000000002</v>
      </c>
    </row>
    <row r="20844" spans="1:4" x14ac:dyDescent="0.25">
      <c r="A20844" s="1">
        <v>9.8882100000000008</v>
      </c>
      <c r="B20844" s="2">
        <f t="shared" si="325"/>
        <v>0.41200875000000003</v>
      </c>
      <c r="C20844">
        <v>3183.85889</v>
      </c>
      <c r="D20844">
        <v>0.31451000000000001</v>
      </c>
    </row>
    <row r="20845" spans="1:4" x14ac:dyDescent="0.25">
      <c r="A20845" s="1">
        <v>9.8882300000000001</v>
      </c>
      <c r="B20845" s="2">
        <f t="shared" si="325"/>
        <v>0.41200958333333332</v>
      </c>
      <c r="C20845">
        <v>3183.4345699999999</v>
      </c>
      <c r="D20845">
        <v>0.31445000000000001</v>
      </c>
    </row>
    <row r="20846" spans="1:4" x14ac:dyDescent="0.25">
      <c r="A20846" s="1">
        <v>9.8882600000000007</v>
      </c>
      <c r="B20846" s="2">
        <f t="shared" si="325"/>
        <v>0.41201083333333338</v>
      </c>
      <c r="C20846">
        <v>3183.0102499999998</v>
      </c>
      <c r="D20846">
        <v>0.31440000000000001</v>
      </c>
    </row>
    <row r="20847" spans="1:4" x14ac:dyDescent="0.25">
      <c r="A20847" s="1">
        <v>9.8882899999999996</v>
      </c>
      <c r="B20847" s="2">
        <f t="shared" si="325"/>
        <v>0.41201208333333333</v>
      </c>
      <c r="C20847">
        <v>3182.5861799999998</v>
      </c>
      <c r="D20847">
        <v>0.31434000000000001</v>
      </c>
    </row>
    <row r="20848" spans="1:4" x14ac:dyDescent="0.25">
      <c r="A20848" s="1">
        <v>9.8883200000000002</v>
      </c>
      <c r="B20848" s="2">
        <f t="shared" si="325"/>
        <v>0.41201333333333334</v>
      </c>
      <c r="C20848">
        <v>3182.1626000000001</v>
      </c>
      <c r="D20848">
        <v>0.31428</v>
      </c>
    </row>
    <row r="20849" spans="1:4" x14ac:dyDescent="0.25">
      <c r="A20849" s="1">
        <v>9.8883500000000009</v>
      </c>
      <c r="B20849" s="2">
        <f t="shared" si="325"/>
        <v>0.41201458333333335</v>
      </c>
      <c r="C20849">
        <v>3181.7390099999998</v>
      </c>
      <c r="D20849">
        <v>0.31423000000000001</v>
      </c>
    </row>
    <row r="20850" spans="1:4" x14ac:dyDescent="0.25">
      <c r="A20850" s="1">
        <v>9.8883700000000001</v>
      </c>
      <c r="B20850" s="2">
        <f t="shared" si="325"/>
        <v>0.41201541666666669</v>
      </c>
      <c r="C20850">
        <v>3181.31592</v>
      </c>
      <c r="D20850">
        <v>0.31417</v>
      </c>
    </row>
    <row r="20851" spans="1:4" x14ac:dyDescent="0.25">
      <c r="A20851" s="1">
        <v>9.8884000000000007</v>
      </c>
      <c r="B20851" s="2">
        <f t="shared" si="325"/>
        <v>0.4120166666666667</v>
      </c>
      <c r="C20851">
        <v>3180.8935499999998</v>
      </c>
      <c r="D20851">
        <v>0.31411</v>
      </c>
    </row>
    <row r="20852" spans="1:4" x14ac:dyDescent="0.25">
      <c r="A20852" s="1">
        <v>9.8884299999999996</v>
      </c>
      <c r="B20852" s="2">
        <f t="shared" si="325"/>
        <v>0.41201791666666665</v>
      </c>
      <c r="C20852">
        <v>3180.4714399999998</v>
      </c>
      <c r="D20852">
        <v>0.31406000000000001</v>
      </c>
    </row>
    <row r="20853" spans="1:4" x14ac:dyDescent="0.25">
      <c r="A20853" s="1">
        <v>9.8884600000000002</v>
      </c>
      <c r="B20853" s="2">
        <f t="shared" si="325"/>
        <v>0.41201916666666666</v>
      </c>
      <c r="C20853">
        <v>3180.0495599999999</v>
      </c>
      <c r="D20853">
        <v>0.314</v>
      </c>
    </row>
    <row r="20854" spans="1:4" x14ac:dyDescent="0.25">
      <c r="A20854" s="1">
        <v>9.8884899999999991</v>
      </c>
      <c r="B20854" s="2">
        <f t="shared" si="325"/>
        <v>0.41202041666666661</v>
      </c>
      <c r="C20854">
        <v>3179.62842</v>
      </c>
      <c r="D20854">
        <v>0.31394</v>
      </c>
    </row>
    <row r="20855" spans="1:4" x14ac:dyDescent="0.25">
      <c r="A20855" s="1">
        <v>9.8885100000000001</v>
      </c>
      <c r="B20855" s="2">
        <f t="shared" si="325"/>
        <v>0.41202125000000001</v>
      </c>
      <c r="C20855">
        <v>3179.2080099999998</v>
      </c>
      <c r="D20855">
        <v>0.31387999999999999</v>
      </c>
    </row>
    <row r="20856" spans="1:4" x14ac:dyDescent="0.25">
      <c r="A20856" s="1">
        <v>9.8885400000000008</v>
      </c>
      <c r="B20856" s="2">
        <f t="shared" si="325"/>
        <v>0.41202250000000001</v>
      </c>
      <c r="C20856">
        <v>3178.78809</v>
      </c>
      <c r="D20856">
        <v>0.31383</v>
      </c>
    </row>
    <row r="20857" spans="1:4" x14ac:dyDescent="0.25">
      <c r="A20857" s="1">
        <v>9.8885699999999996</v>
      </c>
      <c r="B20857" s="2">
        <f t="shared" si="325"/>
        <v>0.41202374999999997</v>
      </c>
      <c r="C20857">
        <v>3178.3688999999999</v>
      </c>
      <c r="D20857">
        <v>0.31376999999999999</v>
      </c>
    </row>
    <row r="20858" spans="1:4" x14ac:dyDescent="0.25">
      <c r="A20858" s="1">
        <v>9.8886000000000003</v>
      </c>
      <c r="B20858" s="2">
        <f t="shared" si="325"/>
        <v>0.41202500000000003</v>
      </c>
      <c r="C20858">
        <v>3177.9504400000001</v>
      </c>
      <c r="D20858">
        <v>0.31370999999999999</v>
      </c>
    </row>
    <row r="20859" spans="1:4" x14ac:dyDescent="0.25">
      <c r="A20859" s="1">
        <v>9.8886299999999991</v>
      </c>
      <c r="B20859" s="2">
        <f t="shared" si="325"/>
        <v>0.41202624999999998</v>
      </c>
      <c r="C20859">
        <v>3177.5324700000001</v>
      </c>
      <c r="D20859">
        <v>0.31364999999999998</v>
      </c>
    </row>
    <row r="20860" spans="1:4" x14ac:dyDescent="0.25">
      <c r="A20860" s="1">
        <v>9.8886500000000002</v>
      </c>
      <c r="B20860" s="2">
        <f t="shared" si="325"/>
        <v>0.41202708333333332</v>
      </c>
      <c r="C20860">
        <v>3177.1154799999999</v>
      </c>
      <c r="D20860">
        <v>0.31359999999999999</v>
      </c>
    </row>
    <row r="20861" spans="1:4" x14ac:dyDescent="0.25">
      <c r="A20861" s="1">
        <v>9.8886800000000008</v>
      </c>
      <c r="B20861" s="2">
        <f t="shared" si="325"/>
        <v>0.41202833333333339</v>
      </c>
      <c r="C20861">
        <v>3176.69922</v>
      </c>
      <c r="D20861">
        <v>0.31353999999999999</v>
      </c>
    </row>
    <row r="20862" spans="1:4" x14ac:dyDescent="0.25">
      <c r="A20862" s="1">
        <v>9.8887099999999997</v>
      </c>
      <c r="B20862" s="2">
        <f t="shared" si="325"/>
        <v>0.41202958333333334</v>
      </c>
      <c r="C20862">
        <v>3176.2841800000001</v>
      </c>
      <c r="D20862">
        <v>0.31347999999999998</v>
      </c>
    </row>
    <row r="20863" spans="1:4" x14ac:dyDescent="0.25">
      <c r="A20863" s="1">
        <v>9.8887400000000003</v>
      </c>
      <c r="B20863" s="2">
        <f t="shared" si="325"/>
        <v>0.41203083333333335</v>
      </c>
      <c r="C20863">
        <v>3175.86987</v>
      </c>
      <c r="D20863">
        <v>0.31341999999999998</v>
      </c>
    </row>
    <row r="20864" spans="1:4" x14ac:dyDescent="0.25">
      <c r="A20864" s="1">
        <v>9.8887599999999996</v>
      </c>
      <c r="B20864" s="2">
        <f t="shared" si="325"/>
        <v>0.41203166666666663</v>
      </c>
      <c r="C20864">
        <v>3175.4567900000002</v>
      </c>
      <c r="D20864">
        <v>0.31336000000000003</v>
      </c>
    </row>
    <row r="20865" spans="1:4" x14ac:dyDescent="0.25">
      <c r="A20865" s="1">
        <v>9.8887900000000002</v>
      </c>
      <c r="B20865" s="2">
        <f t="shared" si="325"/>
        <v>0.41203291666666669</v>
      </c>
      <c r="C20865">
        <v>3175.04468</v>
      </c>
      <c r="D20865">
        <v>0.31330999999999998</v>
      </c>
    </row>
    <row r="20866" spans="1:4" x14ac:dyDescent="0.25">
      <c r="A20866" s="1">
        <v>9.8888300000000005</v>
      </c>
      <c r="B20866" s="2">
        <f t="shared" si="325"/>
        <v>0.41203458333333337</v>
      </c>
      <c r="C20866">
        <v>3174.4292</v>
      </c>
      <c r="D20866">
        <v>0.31322</v>
      </c>
    </row>
    <row r="20867" spans="1:4" x14ac:dyDescent="0.25">
      <c r="A20867" s="1">
        <v>9.8888599999999993</v>
      </c>
      <c r="B20867" s="2">
        <f t="shared" ref="B20867:B20930" si="326">A20867/24</f>
        <v>0.41203583333333332</v>
      </c>
      <c r="C20867">
        <v>3174.0197800000001</v>
      </c>
      <c r="D20867">
        <v>0.31315999999999999</v>
      </c>
    </row>
    <row r="20868" spans="1:4" x14ac:dyDescent="0.25">
      <c r="A20868" s="1">
        <v>9.88889</v>
      </c>
      <c r="B20868" s="2">
        <f t="shared" si="326"/>
        <v>0.41203708333333333</v>
      </c>
      <c r="C20868">
        <v>3173.6113300000002</v>
      </c>
      <c r="D20868">
        <v>0.31309999999999999</v>
      </c>
    </row>
    <row r="20869" spans="1:4" x14ac:dyDescent="0.25">
      <c r="A20869" s="1">
        <v>9.8889200000000006</v>
      </c>
      <c r="B20869" s="2">
        <f t="shared" si="326"/>
        <v>0.41203833333333334</v>
      </c>
      <c r="C20869">
        <v>3173.20435</v>
      </c>
      <c r="D20869">
        <v>0.31303999999999998</v>
      </c>
    </row>
    <row r="20870" spans="1:4" x14ac:dyDescent="0.25">
      <c r="A20870" s="1">
        <v>9.8889499999999995</v>
      </c>
      <c r="B20870" s="2">
        <f t="shared" si="326"/>
        <v>0.41203958333333329</v>
      </c>
      <c r="C20870">
        <v>3172.79907</v>
      </c>
      <c r="D20870">
        <v>0.31297999999999998</v>
      </c>
    </row>
    <row r="20871" spans="1:4" x14ac:dyDescent="0.25">
      <c r="A20871" s="1">
        <v>9.8889700000000005</v>
      </c>
      <c r="B20871" s="2">
        <f t="shared" si="326"/>
        <v>0.41204041666666669</v>
      </c>
      <c r="C20871">
        <v>3172.3950199999999</v>
      </c>
      <c r="D20871">
        <v>0.31292999999999999</v>
      </c>
    </row>
    <row r="20872" spans="1:4" x14ac:dyDescent="0.25">
      <c r="A20872" s="1">
        <v>9.8889999999999993</v>
      </c>
      <c r="B20872" s="2">
        <f t="shared" si="326"/>
        <v>0.41204166666666664</v>
      </c>
      <c r="C20872">
        <v>3171.9921899999999</v>
      </c>
      <c r="D20872">
        <v>0.31286999999999998</v>
      </c>
    </row>
    <row r="20873" spans="1:4" x14ac:dyDescent="0.25">
      <c r="A20873" s="1">
        <v>9.88903</v>
      </c>
      <c r="B20873" s="2">
        <f t="shared" si="326"/>
        <v>0.41204291666666665</v>
      </c>
      <c r="C20873">
        <v>3171.5908199999999</v>
      </c>
      <c r="D20873">
        <v>0.31280999999999998</v>
      </c>
    </row>
    <row r="20874" spans="1:4" x14ac:dyDescent="0.25">
      <c r="A20874" s="1">
        <v>9.8890600000000006</v>
      </c>
      <c r="B20874" s="2">
        <f t="shared" si="326"/>
        <v>0.41204416666666671</v>
      </c>
      <c r="C20874">
        <v>3171.19092</v>
      </c>
      <c r="D20874">
        <v>0.31274999999999997</v>
      </c>
    </row>
    <row r="20875" spans="1:4" x14ac:dyDescent="0.25">
      <c r="A20875" s="1">
        <v>9.8890899999999995</v>
      </c>
      <c r="B20875" s="2">
        <f t="shared" si="326"/>
        <v>0.41204541666666666</v>
      </c>
      <c r="C20875">
        <v>3170.7922400000002</v>
      </c>
      <c r="D20875">
        <v>0.31269000000000002</v>
      </c>
    </row>
    <row r="20876" spans="1:4" x14ac:dyDescent="0.25">
      <c r="A20876" s="1">
        <v>9.8891100000000005</v>
      </c>
      <c r="B20876" s="2">
        <f t="shared" si="326"/>
        <v>0.41204625</v>
      </c>
      <c r="C20876">
        <v>3170.3952599999998</v>
      </c>
      <c r="D20876">
        <v>0.31263000000000002</v>
      </c>
    </row>
    <row r="20877" spans="1:4" x14ac:dyDescent="0.25">
      <c r="A20877" s="1">
        <v>9.8891399999999994</v>
      </c>
      <c r="B20877" s="2">
        <f t="shared" si="326"/>
        <v>0.41204749999999996</v>
      </c>
      <c r="C20877">
        <v>3169.9990200000002</v>
      </c>
      <c r="D20877">
        <v>0.31257000000000001</v>
      </c>
    </row>
    <row r="20878" spans="1:4" x14ac:dyDescent="0.25">
      <c r="A20878" s="1">
        <v>9.88917</v>
      </c>
      <c r="B20878" s="2">
        <f t="shared" si="326"/>
        <v>0.41204875000000002</v>
      </c>
      <c r="C20878">
        <v>3169.6049800000001</v>
      </c>
      <c r="D20878">
        <v>0.31251000000000001</v>
      </c>
    </row>
    <row r="20879" spans="1:4" x14ac:dyDescent="0.25">
      <c r="A20879" s="1">
        <v>9.8892000000000007</v>
      </c>
      <c r="B20879" s="2">
        <f t="shared" si="326"/>
        <v>0.41205000000000003</v>
      </c>
      <c r="C20879">
        <v>3169.21191</v>
      </c>
      <c r="D20879">
        <v>0.31245000000000001</v>
      </c>
    </row>
    <row r="20880" spans="1:4" x14ac:dyDescent="0.25">
      <c r="A20880" s="1">
        <v>9.8892299999999995</v>
      </c>
      <c r="B20880" s="2">
        <f t="shared" si="326"/>
        <v>0.41205124999999998</v>
      </c>
      <c r="C20880">
        <v>3168.8200700000002</v>
      </c>
      <c r="D20880">
        <v>0.31239</v>
      </c>
    </row>
    <row r="20881" spans="1:4" x14ac:dyDescent="0.25">
      <c r="A20881" s="1">
        <v>9.8892500000000005</v>
      </c>
      <c r="B20881" s="2">
        <f t="shared" si="326"/>
        <v>0.41205208333333337</v>
      </c>
      <c r="C20881">
        <v>3168.4299299999998</v>
      </c>
      <c r="D20881">
        <v>0.31233</v>
      </c>
    </row>
    <row r="20882" spans="1:4" x14ac:dyDescent="0.25">
      <c r="A20882" s="1">
        <v>9.8892799999999994</v>
      </c>
      <c r="B20882" s="2">
        <f t="shared" si="326"/>
        <v>0.41205333333333333</v>
      </c>
      <c r="C20882">
        <v>3168.0407700000001</v>
      </c>
      <c r="D20882">
        <v>0.31226999999999999</v>
      </c>
    </row>
    <row r="20883" spans="1:4" x14ac:dyDescent="0.25">
      <c r="A20883" s="1">
        <v>9.88931</v>
      </c>
      <c r="B20883" s="2">
        <f t="shared" si="326"/>
        <v>0.41205458333333334</v>
      </c>
      <c r="C20883">
        <v>3167.65308</v>
      </c>
      <c r="D20883">
        <v>0.31220999999999999</v>
      </c>
    </row>
    <row r="20884" spans="1:4" x14ac:dyDescent="0.25">
      <c r="A20884" s="1">
        <v>9.8893400000000007</v>
      </c>
      <c r="B20884" s="2">
        <f t="shared" si="326"/>
        <v>0.41205583333333334</v>
      </c>
      <c r="C20884">
        <v>3167.26685</v>
      </c>
      <c r="D20884">
        <v>0.31214999999999998</v>
      </c>
    </row>
    <row r="20885" spans="1:4" x14ac:dyDescent="0.25">
      <c r="A20885" s="1">
        <v>9.8893799999999992</v>
      </c>
      <c r="B20885" s="2">
        <f t="shared" si="326"/>
        <v>0.41205749999999997</v>
      </c>
      <c r="C20885">
        <v>3166.6899400000002</v>
      </c>
      <c r="D20885">
        <v>0.31206</v>
      </c>
    </row>
    <row r="20886" spans="1:4" x14ac:dyDescent="0.25">
      <c r="A20886" s="1">
        <v>9.8894099999999998</v>
      </c>
      <c r="B20886" s="2">
        <f t="shared" si="326"/>
        <v>0.41205874999999997</v>
      </c>
      <c r="C20886">
        <v>3166.3068800000001</v>
      </c>
      <c r="D20886">
        <v>0.312</v>
      </c>
    </row>
    <row r="20887" spans="1:4" x14ac:dyDescent="0.25">
      <c r="A20887" s="1">
        <v>9.8894300000000008</v>
      </c>
      <c r="B20887" s="2">
        <f t="shared" si="326"/>
        <v>0.41205958333333337</v>
      </c>
      <c r="C20887">
        <v>3165.9252900000001</v>
      </c>
      <c r="D20887">
        <v>0.31194</v>
      </c>
    </row>
    <row r="20888" spans="1:4" x14ac:dyDescent="0.25">
      <c r="A20888" s="1">
        <v>9.8894599999999997</v>
      </c>
      <c r="B20888" s="2">
        <f t="shared" si="326"/>
        <v>0.41206083333333332</v>
      </c>
      <c r="C20888">
        <v>3165.54468</v>
      </c>
      <c r="D20888">
        <v>0.31187999999999999</v>
      </c>
    </row>
    <row r="20889" spans="1:4" x14ac:dyDescent="0.25">
      <c r="A20889" s="1">
        <v>9.8894900000000003</v>
      </c>
      <c r="B20889" s="2">
        <f t="shared" si="326"/>
        <v>0.41206208333333333</v>
      </c>
      <c r="C20889">
        <v>3165.1652800000002</v>
      </c>
      <c r="D20889">
        <v>0.31181999999999999</v>
      </c>
    </row>
    <row r="20890" spans="1:4" x14ac:dyDescent="0.25">
      <c r="A20890" s="1">
        <v>9.8895199999999992</v>
      </c>
      <c r="B20890" s="2">
        <f t="shared" si="326"/>
        <v>0.41206333333333328</v>
      </c>
      <c r="C20890">
        <v>3164.7868699999999</v>
      </c>
      <c r="D20890">
        <v>0.31175999999999998</v>
      </c>
    </row>
    <row r="20891" spans="1:4" x14ac:dyDescent="0.25">
      <c r="A20891" s="1">
        <v>9.8895499999999998</v>
      </c>
      <c r="B20891" s="2">
        <f t="shared" si="326"/>
        <v>0.41206458333333335</v>
      </c>
      <c r="C20891">
        <v>3164.4101599999999</v>
      </c>
      <c r="D20891">
        <v>0.31169999999999998</v>
      </c>
    </row>
    <row r="20892" spans="1:4" x14ac:dyDescent="0.25">
      <c r="A20892" s="1">
        <v>9.8895700000000009</v>
      </c>
      <c r="B20892" s="2">
        <f t="shared" si="326"/>
        <v>0.41206541666666668</v>
      </c>
      <c r="C20892">
        <v>3164.0339399999998</v>
      </c>
      <c r="D20892">
        <v>0.31163999999999997</v>
      </c>
    </row>
    <row r="20893" spans="1:4" x14ac:dyDescent="0.25">
      <c r="A20893" s="1">
        <v>9.8895999999999997</v>
      </c>
      <c r="B20893" s="2">
        <f t="shared" si="326"/>
        <v>0.41206666666666664</v>
      </c>
      <c r="C20893">
        <v>3163.6591800000001</v>
      </c>
      <c r="D20893">
        <v>0.31158000000000002</v>
      </c>
    </row>
    <row r="20894" spans="1:4" x14ac:dyDescent="0.25">
      <c r="A20894" s="1">
        <v>9.8896300000000004</v>
      </c>
      <c r="B20894" s="2">
        <f t="shared" si="326"/>
        <v>0.4120679166666667</v>
      </c>
      <c r="C20894">
        <v>3163.2854000000002</v>
      </c>
      <c r="D20894">
        <v>0.31152000000000002</v>
      </c>
    </row>
    <row r="20895" spans="1:4" x14ac:dyDescent="0.25">
      <c r="A20895" s="1">
        <v>9.8896599999999992</v>
      </c>
      <c r="B20895" s="2">
        <f t="shared" si="326"/>
        <v>0.41206916666666665</v>
      </c>
      <c r="C20895">
        <v>3162.9123500000001</v>
      </c>
      <c r="D20895">
        <v>0.31146000000000001</v>
      </c>
    </row>
    <row r="20896" spans="1:4" x14ac:dyDescent="0.25">
      <c r="A20896" s="1">
        <v>9.8896899999999999</v>
      </c>
      <c r="B20896" s="2">
        <f t="shared" si="326"/>
        <v>0.41207041666666666</v>
      </c>
      <c r="C20896">
        <v>3162.5402800000002</v>
      </c>
      <c r="D20896">
        <v>0.31140000000000001</v>
      </c>
    </row>
    <row r="20897" spans="1:4" x14ac:dyDescent="0.25">
      <c r="A20897" s="1">
        <v>9.8897300000000001</v>
      </c>
      <c r="B20897" s="2">
        <f t="shared" si="326"/>
        <v>0.41207208333333334</v>
      </c>
      <c r="C20897">
        <v>3161.98315</v>
      </c>
      <c r="D20897">
        <v>0.31130999999999998</v>
      </c>
    </row>
    <row r="20898" spans="1:4" x14ac:dyDescent="0.25">
      <c r="A20898" s="1">
        <v>9.8897600000000008</v>
      </c>
      <c r="B20898" s="2">
        <f t="shared" si="326"/>
        <v>0.41207333333333335</v>
      </c>
      <c r="C20898">
        <v>3161.6130400000002</v>
      </c>
      <c r="D20898">
        <v>0.31125000000000003</v>
      </c>
    </row>
    <row r="20899" spans="1:4" x14ac:dyDescent="0.25">
      <c r="A20899" s="1">
        <v>9.88978</v>
      </c>
      <c r="B20899" s="2">
        <f t="shared" si="326"/>
        <v>0.41207416666666669</v>
      </c>
      <c r="C20899">
        <v>3161.24316</v>
      </c>
      <c r="D20899">
        <v>0.31119000000000002</v>
      </c>
    </row>
    <row r="20900" spans="1:4" x14ac:dyDescent="0.25">
      <c r="A20900" s="1">
        <v>9.8898100000000007</v>
      </c>
      <c r="B20900" s="2">
        <f t="shared" si="326"/>
        <v>0.41207541666666669</v>
      </c>
      <c r="C20900">
        <v>3160.8740200000002</v>
      </c>
      <c r="D20900">
        <v>0.31113000000000002</v>
      </c>
    </row>
    <row r="20901" spans="1:4" x14ac:dyDescent="0.25">
      <c r="A20901" s="1">
        <v>9.8898399999999995</v>
      </c>
      <c r="B20901" s="2">
        <f t="shared" si="326"/>
        <v>0.41207666666666665</v>
      </c>
      <c r="C20901">
        <v>3160.5058600000002</v>
      </c>
      <c r="D20901">
        <v>0.31107000000000001</v>
      </c>
    </row>
    <row r="20902" spans="1:4" x14ac:dyDescent="0.25">
      <c r="A20902" s="1">
        <v>9.8898700000000002</v>
      </c>
      <c r="B20902" s="2">
        <f t="shared" si="326"/>
        <v>0.41207791666666665</v>
      </c>
      <c r="C20902">
        <v>3160.13843</v>
      </c>
      <c r="D20902">
        <v>0.31101000000000001</v>
      </c>
    </row>
    <row r="20903" spans="1:4" x14ac:dyDescent="0.25">
      <c r="A20903" s="1">
        <v>9.8899000000000008</v>
      </c>
      <c r="B20903" s="2">
        <f t="shared" si="326"/>
        <v>0.41207916666666672</v>
      </c>
      <c r="C20903">
        <v>3159.7710000000002</v>
      </c>
      <c r="D20903">
        <v>0.31095</v>
      </c>
    </row>
    <row r="20904" spans="1:4" x14ac:dyDescent="0.25">
      <c r="A20904" s="1">
        <v>9.88992</v>
      </c>
      <c r="B20904" s="2">
        <f t="shared" si="326"/>
        <v>0.41208</v>
      </c>
      <c r="C20904">
        <v>3159.4043000000001</v>
      </c>
      <c r="D20904">
        <v>0.31089</v>
      </c>
    </row>
    <row r="20905" spans="1:4" x14ac:dyDescent="0.25">
      <c r="A20905" s="1">
        <v>9.8899500000000007</v>
      </c>
      <c r="B20905" s="2">
        <f t="shared" si="326"/>
        <v>0.41208125000000001</v>
      </c>
      <c r="C20905">
        <v>3159.03784</v>
      </c>
      <c r="D20905">
        <v>0.31083</v>
      </c>
    </row>
    <row r="20906" spans="1:4" x14ac:dyDescent="0.25">
      <c r="A20906" s="1">
        <v>9.8899799999999995</v>
      </c>
      <c r="B20906" s="2">
        <f t="shared" si="326"/>
        <v>0.41208249999999996</v>
      </c>
      <c r="C20906">
        <v>3158.6721200000002</v>
      </c>
      <c r="D20906">
        <v>0.31076999999999999</v>
      </c>
    </row>
    <row r="20907" spans="1:4" x14ac:dyDescent="0.25">
      <c r="A20907" s="1">
        <v>9.8900100000000002</v>
      </c>
      <c r="B20907" s="2">
        <f t="shared" si="326"/>
        <v>0.41208375000000003</v>
      </c>
      <c r="C20907">
        <v>3158.3066399999998</v>
      </c>
      <c r="D20907">
        <v>0.31070999999999999</v>
      </c>
    </row>
    <row r="20908" spans="1:4" x14ac:dyDescent="0.25">
      <c r="A20908" s="1">
        <v>9.8900199999999998</v>
      </c>
      <c r="B20908" s="2">
        <f t="shared" si="326"/>
        <v>0.41208416666666664</v>
      </c>
      <c r="C20908">
        <v>3158.1242699999998</v>
      </c>
      <c r="D20908">
        <v>0.31068000000000001</v>
      </c>
    </row>
    <row r="20909" spans="1:4" x14ac:dyDescent="0.25">
      <c r="A20909" s="1">
        <v>9.8900500000000005</v>
      </c>
      <c r="B20909" s="2">
        <f t="shared" si="326"/>
        <v>0.4120854166666667</v>
      </c>
      <c r="C20909">
        <v>3157.7595200000001</v>
      </c>
      <c r="D20909">
        <v>0.31062000000000001</v>
      </c>
    </row>
    <row r="20910" spans="1:4" x14ac:dyDescent="0.25">
      <c r="A20910" s="1">
        <v>9.8900799999999993</v>
      </c>
      <c r="B20910" s="2">
        <f t="shared" si="326"/>
        <v>0.41208666666666666</v>
      </c>
      <c r="C20910">
        <v>3157.3950199999999</v>
      </c>
      <c r="D20910">
        <v>0.31056</v>
      </c>
    </row>
    <row r="20911" spans="1:4" x14ac:dyDescent="0.25">
      <c r="A20911" s="1">
        <v>9.89011</v>
      </c>
      <c r="B20911" s="2">
        <f t="shared" si="326"/>
        <v>0.41208791666666666</v>
      </c>
      <c r="C20911">
        <v>3157.0310100000002</v>
      </c>
      <c r="D20911">
        <v>0.3105</v>
      </c>
    </row>
    <row r="20912" spans="1:4" x14ac:dyDescent="0.25">
      <c r="A20912" s="1">
        <v>9.8901299999999992</v>
      </c>
      <c r="B20912" s="2">
        <f t="shared" si="326"/>
        <v>0.41208874999999995</v>
      </c>
      <c r="C20912">
        <v>3156.6672400000002</v>
      </c>
      <c r="D20912">
        <v>0.31043999999999999</v>
      </c>
    </row>
    <row r="20913" spans="1:4" x14ac:dyDescent="0.25">
      <c r="A20913" s="1">
        <v>9.8901599999999998</v>
      </c>
      <c r="B20913" s="2">
        <f t="shared" si="326"/>
        <v>0.41209000000000001</v>
      </c>
      <c r="C20913">
        <v>3156.3037100000001</v>
      </c>
      <c r="D20913">
        <v>0.31037999999999999</v>
      </c>
    </row>
    <row r="20914" spans="1:4" x14ac:dyDescent="0.25">
      <c r="A20914" s="1">
        <v>9.8901900000000005</v>
      </c>
      <c r="B20914" s="2">
        <f t="shared" si="326"/>
        <v>0.41209125000000002</v>
      </c>
      <c r="C20914">
        <v>3155.94092</v>
      </c>
      <c r="D20914">
        <v>0.31031999999999998</v>
      </c>
    </row>
    <row r="20915" spans="1:4" x14ac:dyDescent="0.25">
      <c r="A20915" s="1">
        <v>9.8902199999999993</v>
      </c>
      <c r="B20915" s="2">
        <f t="shared" si="326"/>
        <v>0.41209249999999997</v>
      </c>
      <c r="C20915">
        <v>3155.5781299999999</v>
      </c>
      <c r="D20915">
        <v>0.31025999999999998</v>
      </c>
    </row>
    <row r="20916" spans="1:4" x14ac:dyDescent="0.25">
      <c r="A20916" s="1">
        <v>9.8902400000000004</v>
      </c>
      <c r="B20916" s="2">
        <f t="shared" si="326"/>
        <v>0.41209333333333337</v>
      </c>
      <c r="C20916">
        <v>3155.21558</v>
      </c>
      <c r="D20916">
        <v>0.31019999999999998</v>
      </c>
    </row>
    <row r="20917" spans="1:4" x14ac:dyDescent="0.25">
      <c r="A20917" s="1">
        <v>9.8902699999999992</v>
      </c>
      <c r="B20917" s="2">
        <f t="shared" si="326"/>
        <v>0.41209458333333332</v>
      </c>
      <c r="C20917">
        <v>3154.8535200000001</v>
      </c>
      <c r="D20917">
        <v>0.31014000000000003</v>
      </c>
    </row>
    <row r="20918" spans="1:4" x14ac:dyDescent="0.25">
      <c r="A20918" s="1">
        <v>9.8902999999999999</v>
      </c>
      <c r="B20918" s="2">
        <f t="shared" si="326"/>
        <v>0.41209583333333333</v>
      </c>
      <c r="C20918">
        <v>3154.4919399999999</v>
      </c>
      <c r="D20918">
        <v>0.31008000000000002</v>
      </c>
    </row>
    <row r="20919" spans="1:4" x14ac:dyDescent="0.25">
      <c r="A20919" s="1">
        <v>9.8903300000000005</v>
      </c>
      <c r="B20919" s="2">
        <f t="shared" si="326"/>
        <v>0.41209708333333334</v>
      </c>
      <c r="C20919">
        <v>3154.1308600000002</v>
      </c>
      <c r="D20919">
        <v>0.31002000000000002</v>
      </c>
    </row>
    <row r="20920" spans="1:4" x14ac:dyDescent="0.25">
      <c r="A20920" s="1">
        <v>9.8903599999999994</v>
      </c>
      <c r="B20920" s="2">
        <f t="shared" si="326"/>
        <v>0.41209833333333329</v>
      </c>
      <c r="C20920">
        <v>3153.7700199999999</v>
      </c>
      <c r="D20920">
        <v>0.30996000000000001</v>
      </c>
    </row>
    <row r="20921" spans="1:4" x14ac:dyDescent="0.25">
      <c r="A20921" s="1">
        <v>9.8903800000000004</v>
      </c>
      <c r="B20921" s="2">
        <f t="shared" si="326"/>
        <v>0.41209916666666668</v>
      </c>
      <c r="C20921">
        <v>3153.4091800000001</v>
      </c>
      <c r="D20921">
        <v>0.30990000000000001</v>
      </c>
    </row>
    <row r="20922" spans="1:4" x14ac:dyDescent="0.25">
      <c r="A20922" s="1">
        <v>9.8904099999999993</v>
      </c>
      <c r="B20922" s="2">
        <f t="shared" si="326"/>
        <v>0.41210041666666664</v>
      </c>
      <c r="C20922">
        <v>3153.0488300000002</v>
      </c>
      <c r="D20922">
        <v>0.30984</v>
      </c>
    </row>
    <row r="20923" spans="1:4" x14ac:dyDescent="0.25">
      <c r="A20923" s="1">
        <v>9.8904399999999999</v>
      </c>
      <c r="B20923" s="2">
        <f t="shared" si="326"/>
        <v>0.41210166666666664</v>
      </c>
      <c r="C20923">
        <v>3152.68896</v>
      </c>
      <c r="D20923">
        <v>0.30978</v>
      </c>
    </row>
    <row r="20924" spans="1:4" x14ac:dyDescent="0.25">
      <c r="A20924" s="1">
        <v>9.8904700000000005</v>
      </c>
      <c r="B20924" s="2">
        <f t="shared" si="326"/>
        <v>0.41210291666666671</v>
      </c>
      <c r="C20924">
        <v>3152.3295899999998</v>
      </c>
      <c r="D20924">
        <v>0.30972</v>
      </c>
    </row>
    <row r="20925" spans="1:4" x14ac:dyDescent="0.25">
      <c r="A20925" s="1">
        <v>9.8904999999999994</v>
      </c>
      <c r="B20925" s="2">
        <f t="shared" si="326"/>
        <v>0.41210416666666666</v>
      </c>
      <c r="C20925">
        <v>3151.97046</v>
      </c>
      <c r="D20925">
        <v>0.30965999999999999</v>
      </c>
    </row>
    <row r="20926" spans="1:4" x14ac:dyDescent="0.25">
      <c r="A20926" s="1">
        <v>9.8905200000000004</v>
      </c>
      <c r="B20926" s="2">
        <f t="shared" si="326"/>
        <v>0.412105</v>
      </c>
      <c r="C20926">
        <v>3151.6120599999999</v>
      </c>
      <c r="D20926">
        <v>0.30959999999999999</v>
      </c>
    </row>
    <row r="20927" spans="1:4" x14ac:dyDescent="0.25">
      <c r="A20927" s="1">
        <v>9.8905499999999993</v>
      </c>
      <c r="B20927" s="2">
        <f t="shared" si="326"/>
        <v>0.41210624999999995</v>
      </c>
      <c r="C20927">
        <v>3151.2541500000002</v>
      </c>
      <c r="D20927">
        <v>0.30953999999999998</v>
      </c>
    </row>
    <row r="20928" spans="1:4" x14ac:dyDescent="0.25">
      <c r="A20928" s="1">
        <v>9.8905799999999999</v>
      </c>
      <c r="B20928" s="2">
        <f t="shared" si="326"/>
        <v>0.41210750000000002</v>
      </c>
      <c r="C20928">
        <v>3150.8964799999999</v>
      </c>
      <c r="D20928">
        <v>0.30947999999999998</v>
      </c>
    </row>
    <row r="20929" spans="1:4" x14ac:dyDescent="0.25">
      <c r="A20929" s="1">
        <v>9.8906100000000006</v>
      </c>
      <c r="B20929" s="2">
        <f t="shared" si="326"/>
        <v>0.41210875000000002</v>
      </c>
      <c r="C20929">
        <v>3150.53955</v>
      </c>
      <c r="D20929">
        <v>0.30941999999999997</v>
      </c>
    </row>
    <row r="20930" spans="1:4" x14ac:dyDescent="0.25">
      <c r="A20930" s="1">
        <v>9.8906399999999994</v>
      </c>
      <c r="B20930" s="2">
        <f t="shared" si="326"/>
        <v>0.41210999999999998</v>
      </c>
      <c r="C20930">
        <v>3150.1828599999999</v>
      </c>
      <c r="D20930">
        <v>0.30936000000000002</v>
      </c>
    </row>
    <row r="20931" spans="1:4" x14ac:dyDescent="0.25">
      <c r="A20931" s="1">
        <v>9.8906600000000005</v>
      </c>
      <c r="B20931" s="2">
        <f t="shared" ref="B20931:B20994" si="327">A20931/24</f>
        <v>0.41211083333333337</v>
      </c>
      <c r="C20931">
        <v>3149.8269</v>
      </c>
      <c r="D20931">
        <v>0.30930000000000002</v>
      </c>
    </row>
    <row r="20932" spans="1:4" x14ac:dyDescent="0.25">
      <c r="A20932" s="1">
        <v>9.8906799999999997</v>
      </c>
      <c r="B20932" s="2">
        <f t="shared" si="327"/>
        <v>0.41211166666666665</v>
      </c>
      <c r="C20932">
        <v>3149.6491700000001</v>
      </c>
      <c r="D20932">
        <v>0.30926999999999999</v>
      </c>
    </row>
    <row r="20933" spans="1:4" x14ac:dyDescent="0.25">
      <c r="A20933" s="1">
        <v>9.8907100000000003</v>
      </c>
      <c r="B20933" s="2">
        <f t="shared" si="327"/>
        <v>0.41211291666666666</v>
      </c>
      <c r="C20933">
        <v>3149.2944299999999</v>
      </c>
      <c r="D20933">
        <v>0.30920999999999998</v>
      </c>
    </row>
    <row r="20934" spans="1:4" x14ac:dyDescent="0.25">
      <c r="A20934" s="1">
        <v>9.8907500000000006</v>
      </c>
      <c r="B20934" s="2">
        <f t="shared" si="327"/>
        <v>0.41211458333333334</v>
      </c>
      <c r="C20934">
        <v>3148.7631799999999</v>
      </c>
      <c r="D20934">
        <v>0.30912000000000001</v>
      </c>
    </row>
    <row r="20935" spans="1:4" x14ac:dyDescent="0.25">
      <c r="A20935" s="1">
        <v>9.8907699999999998</v>
      </c>
      <c r="B20935" s="2">
        <f t="shared" si="327"/>
        <v>0.41211541666666668</v>
      </c>
      <c r="C20935">
        <v>3148.40967</v>
      </c>
      <c r="D20935">
        <v>0.30906</v>
      </c>
    </row>
    <row r="20936" spans="1:4" x14ac:dyDescent="0.25">
      <c r="A20936" s="1">
        <v>9.8908000000000005</v>
      </c>
      <c r="B20936" s="2">
        <f t="shared" si="327"/>
        <v>0.41211666666666669</v>
      </c>
      <c r="C20936">
        <v>3148.0571300000001</v>
      </c>
      <c r="D20936">
        <v>0.30898999999999999</v>
      </c>
    </row>
    <row r="20937" spans="1:4" x14ac:dyDescent="0.25">
      <c r="A20937" s="1">
        <v>9.8908400000000007</v>
      </c>
      <c r="B20937" s="2">
        <f t="shared" si="327"/>
        <v>0.41211833333333336</v>
      </c>
      <c r="C20937">
        <v>3147.5305199999998</v>
      </c>
      <c r="D20937">
        <v>0.30890000000000001</v>
      </c>
    </row>
    <row r="20938" spans="1:4" x14ac:dyDescent="0.25">
      <c r="A20938" s="1">
        <v>9.89086</v>
      </c>
      <c r="B20938" s="2">
        <f t="shared" si="327"/>
        <v>0.41211916666666665</v>
      </c>
      <c r="C20938">
        <v>3147.3552199999999</v>
      </c>
      <c r="D20938">
        <v>0.30886999999999998</v>
      </c>
    </row>
    <row r="20939" spans="1:4" x14ac:dyDescent="0.25">
      <c r="A20939" s="1">
        <v>9.8908900000000006</v>
      </c>
      <c r="B20939" s="2">
        <f t="shared" si="327"/>
        <v>0.41212041666666671</v>
      </c>
      <c r="C20939">
        <v>3147.0053699999999</v>
      </c>
      <c r="D20939">
        <v>0.30880999999999997</v>
      </c>
    </row>
    <row r="20940" spans="1:4" x14ac:dyDescent="0.25">
      <c r="A20940" s="1">
        <v>9.8909099999999999</v>
      </c>
      <c r="B20940" s="2">
        <f t="shared" si="327"/>
        <v>0.41212124999999999</v>
      </c>
      <c r="C20940">
        <v>3146.6564899999998</v>
      </c>
      <c r="D20940">
        <v>0.30875000000000002</v>
      </c>
    </row>
    <row r="20941" spans="1:4" x14ac:dyDescent="0.25">
      <c r="A20941" s="1">
        <v>9.8909400000000005</v>
      </c>
      <c r="B20941" s="2">
        <f t="shared" si="327"/>
        <v>0.4121225</v>
      </c>
      <c r="C20941">
        <v>3146.3078599999999</v>
      </c>
      <c r="D20941">
        <v>0.30869000000000002</v>
      </c>
    </row>
    <row r="20942" spans="1:4" x14ac:dyDescent="0.25">
      <c r="A20942" s="1">
        <v>9.8909699999999994</v>
      </c>
      <c r="B20942" s="2">
        <f t="shared" si="327"/>
        <v>0.41212374999999996</v>
      </c>
      <c r="C20942">
        <v>3145.96045</v>
      </c>
      <c r="D20942">
        <v>0.30863000000000002</v>
      </c>
    </row>
    <row r="20943" spans="1:4" x14ac:dyDescent="0.25">
      <c r="A20943" s="1">
        <v>9.8909800000000008</v>
      </c>
      <c r="B20943" s="2">
        <f t="shared" si="327"/>
        <v>0.41212416666666668</v>
      </c>
      <c r="C20943">
        <v>3145.7871100000002</v>
      </c>
      <c r="D20943">
        <v>0.30859999999999999</v>
      </c>
    </row>
    <row r="20944" spans="1:4" x14ac:dyDescent="0.25">
      <c r="A20944" s="1">
        <v>9.8910099999999996</v>
      </c>
      <c r="B20944" s="2">
        <f t="shared" si="327"/>
        <v>0.41212541666666663</v>
      </c>
      <c r="C20944">
        <v>3145.44092</v>
      </c>
      <c r="D20944">
        <v>0.30853000000000003</v>
      </c>
    </row>
    <row r="20945" spans="1:4" x14ac:dyDescent="0.25">
      <c r="A20945" s="1">
        <v>9.8910400000000003</v>
      </c>
      <c r="B20945" s="2">
        <f t="shared" si="327"/>
        <v>0.4121266666666667</v>
      </c>
      <c r="C20945">
        <v>3145.0956999999999</v>
      </c>
      <c r="D20945">
        <v>0.30847000000000002</v>
      </c>
    </row>
    <row r="20946" spans="1:4" x14ac:dyDescent="0.25">
      <c r="A20946" s="1">
        <v>9.8910699999999991</v>
      </c>
      <c r="B20946" s="2">
        <f t="shared" si="327"/>
        <v>0.41212791666666665</v>
      </c>
      <c r="C20946">
        <v>3144.75146</v>
      </c>
      <c r="D20946">
        <v>0.30841000000000002</v>
      </c>
    </row>
    <row r="20947" spans="1:4" x14ac:dyDescent="0.25">
      <c r="A20947" s="1">
        <v>9.8910999999999998</v>
      </c>
      <c r="B20947" s="2">
        <f t="shared" si="327"/>
        <v>0.41212916666666666</v>
      </c>
      <c r="C20947">
        <v>3144.4084499999999</v>
      </c>
      <c r="D20947">
        <v>0.30835000000000001</v>
      </c>
    </row>
    <row r="20948" spans="1:4" x14ac:dyDescent="0.25">
      <c r="A20948" s="1">
        <v>9.8911200000000008</v>
      </c>
      <c r="B20948" s="2">
        <f t="shared" si="327"/>
        <v>0.41213000000000005</v>
      </c>
      <c r="C20948">
        <v>3144.0661599999999</v>
      </c>
      <c r="D20948">
        <v>0.30828</v>
      </c>
    </row>
    <row r="20949" spans="1:4" x14ac:dyDescent="0.25">
      <c r="A20949" s="1">
        <v>9.89114</v>
      </c>
      <c r="B20949" s="2">
        <f t="shared" si="327"/>
        <v>0.41213083333333334</v>
      </c>
      <c r="C20949">
        <v>3143.8955099999998</v>
      </c>
      <c r="D20949">
        <v>0.30825000000000002</v>
      </c>
    </row>
    <row r="20950" spans="1:4" x14ac:dyDescent="0.25">
      <c r="A20950" s="1">
        <v>9.8911700000000007</v>
      </c>
      <c r="B20950" s="2">
        <f t="shared" si="327"/>
        <v>0.41213208333333334</v>
      </c>
      <c r="C20950">
        <v>3143.5546899999999</v>
      </c>
      <c r="D20950">
        <v>0.30819000000000002</v>
      </c>
    </row>
    <row r="20951" spans="1:4" x14ac:dyDescent="0.25">
      <c r="A20951" s="1">
        <v>9.8912099999999992</v>
      </c>
      <c r="B20951" s="2">
        <f t="shared" si="327"/>
        <v>0.41213374999999997</v>
      </c>
      <c r="C20951">
        <v>3143.0454100000002</v>
      </c>
      <c r="D20951">
        <v>0.30809999999999998</v>
      </c>
    </row>
    <row r="20952" spans="1:4" x14ac:dyDescent="0.25">
      <c r="A20952" s="1">
        <v>9.8912200000000006</v>
      </c>
      <c r="B20952" s="2">
        <f t="shared" si="327"/>
        <v>0.41213416666666669</v>
      </c>
      <c r="C20952">
        <v>3142.87646</v>
      </c>
      <c r="D20952">
        <v>0.30806</v>
      </c>
    </row>
    <row r="20953" spans="1:4" x14ac:dyDescent="0.25">
      <c r="A20953" s="1">
        <v>9.8912399999999998</v>
      </c>
      <c r="B20953" s="2">
        <f t="shared" si="327"/>
        <v>0.41213499999999997</v>
      </c>
      <c r="C20953">
        <v>3142.7080099999998</v>
      </c>
      <c r="D20953">
        <v>0.30803000000000003</v>
      </c>
    </row>
    <row r="20954" spans="1:4" x14ac:dyDescent="0.25">
      <c r="A20954" s="1">
        <v>9.8912600000000008</v>
      </c>
      <c r="B20954" s="2">
        <f t="shared" si="327"/>
        <v>0.41213583333333337</v>
      </c>
      <c r="C20954">
        <v>3142.3708499999998</v>
      </c>
      <c r="D20954">
        <v>0.30797000000000002</v>
      </c>
    </row>
    <row r="20955" spans="1:4" x14ac:dyDescent="0.25">
      <c r="A20955" s="1">
        <v>9.8912899999999997</v>
      </c>
      <c r="B20955" s="2">
        <f t="shared" si="327"/>
        <v>0.41213708333333332</v>
      </c>
      <c r="C20955">
        <v>3142.0349099999999</v>
      </c>
      <c r="D20955">
        <v>0.30791000000000002</v>
      </c>
    </row>
    <row r="20956" spans="1:4" x14ac:dyDescent="0.25">
      <c r="A20956" s="1">
        <v>9.8913200000000003</v>
      </c>
      <c r="B20956" s="2">
        <f t="shared" si="327"/>
        <v>0.41213833333333333</v>
      </c>
      <c r="C20956">
        <v>3141.7004400000001</v>
      </c>
      <c r="D20956">
        <v>0.30784</v>
      </c>
    </row>
    <row r="20957" spans="1:4" x14ac:dyDescent="0.25">
      <c r="A20957" s="1">
        <v>9.8913499999999992</v>
      </c>
      <c r="B20957" s="2">
        <f t="shared" si="327"/>
        <v>0.41213958333333328</v>
      </c>
      <c r="C20957">
        <v>3141.3674299999998</v>
      </c>
      <c r="D20957">
        <v>0.30778</v>
      </c>
    </row>
    <row r="20958" spans="1:4" x14ac:dyDescent="0.25">
      <c r="A20958" s="1">
        <v>9.8913799999999998</v>
      </c>
      <c r="B20958" s="2">
        <f t="shared" si="327"/>
        <v>0.41214083333333335</v>
      </c>
      <c r="C20958">
        <v>3141.0351599999999</v>
      </c>
      <c r="D20958">
        <v>0.30771999999999999</v>
      </c>
    </row>
    <row r="20959" spans="1:4" x14ac:dyDescent="0.25">
      <c r="A20959" s="1">
        <v>9.8914000000000009</v>
      </c>
      <c r="B20959" s="2">
        <f t="shared" si="327"/>
        <v>0.41214166666666668</v>
      </c>
      <c r="C20959">
        <v>3140.7045899999998</v>
      </c>
      <c r="D20959">
        <v>0.30765999999999999</v>
      </c>
    </row>
    <row r="20960" spans="1:4" x14ac:dyDescent="0.25">
      <c r="A20960" s="1">
        <v>9.8914299999999997</v>
      </c>
      <c r="B20960" s="2">
        <f t="shared" si="327"/>
        <v>0.41214291666666664</v>
      </c>
      <c r="C20960">
        <v>3140.375</v>
      </c>
      <c r="D20960">
        <v>0.30758999999999997</v>
      </c>
    </row>
    <row r="20961" spans="1:4" x14ac:dyDescent="0.25">
      <c r="A20961" s="1">
        <v>9.8914500000000007</v>
      </c>
      <c r="B20961" s="2">
        <f t="shared" si="327"/>
        <v>0.41214375000000003</v>
      </c>
      <c r="C20961">
        <v>3140.2102100000002</v>
      </c>
      <c r="D20961">
        <v>0.30756</v>
      </c>
    </row>
    <row r="20962" spans="1:4" x14ac:dyDescent="0.25">
      <c r="A20962" s="1">
        <v>9.8914600000000004</v>
      </c>
      <c r="B20962" s="2">
        <f t="shared" si="327"/>
        <v>0.4121441666666667</v>
      </c>
      <c r="C20962">
        <v>3140.04565</v>
      </c>
      <c r="D20962">
        <v>0.30753000000000003</v>
      </c>
    </row>
    <row r="20963" spans="1:4" x14ac:dyDescent="0.25">
      <c r="A20963" s="1">
        <v>9.8914899999999992</v>
      </c>
      <c r="B20963" s="2">
        <f t="shared" si="327"/>
        <v>0.41214541666666665</v>
      </c>
      <c r="C20963">
        <v>3139.7180199999998</v>
      </c>
      <c r="D20963">
        <v>0.30747000000000002</v>
      </c>
    </row>
    <row r="20964" spans="1:4" x14ac:dyDescent="0.25">
      <c r="A20964" s="1">
        <v>9.8915100000000002</v>
      </c>
      <c r="B20964" s="2">
        <f t="shared" si="327"/>
        <v>0.41214624999999999</v>
      </c>
      <c r="C20964">
        <v>3139.39111</v>
      </c>
      <c r="D20964">
        <v>0.30740000000000001</v>
      </c>
    </row>
    <row r="20965" spans="1:4" x14ac:dyDescent="0.25">
      <c r="A20965" s="1">
        <v>9.8915400000000009</v>
      </c>
      <c r="B20965" s="2">
        <f t="shared" si="327"/>
        <v>0.41214750000000006</v>
      </c>
      <c r="C20965">
        <v>3139.0654300000001</v>
      </c>
      <c r="D20965">
        <v>0.30734</v>
      </c>
    </row>
    <row r="20966" spans="1:4" x14ac:dyDescent="0.25">
      <c r="A20966" s="1">
        <v>9.8915699999999998</v>
      </c>
      <c r="B20966" s="2">
        <f t="shared" si="327"/>
        <v>0.41214875000000001</v>
      </c>
      <c r="C20966">
        <v>3138.7407199999998</v>
      </c>
      <c r="D20966">
        <v>0.30728</v>
      </c>
    </row>
    <row r="20967" spans="1:4" x14ac:dyDescent="0.25">
      <c r="A20967" s="1">
        <v>9.8916000000000004</v>
      </c>
      <c r="B20967" s="2">
        <f t="shared" si="327"/>
        <v>0.41215000000000002</v>
      </c>
      <c r="C20967">
        <v>3138.4172400000002</v>
      </c>
      <c r="D20967">
        <v>0.30720999999999998</v>
      </c>
    </row>
    <row r="20968" spans="1:4" x14ac:dyDescent="0.25">
      <c r="A20968" s="1">
        <v>9.89161</v>
      </c>
      <c r="B20968" s="2">
        <f t="shared" si="327"/>
        <v>0.41215041666666669</v>
      </c>
      <c r="C20968">
        <v>3138.2558600000002</v>
      </c>
      <c r="D20968">
        <v>0.30718000000000001</v>
      </c>
    </row>
    <row r="20969" spans="1:4" x14ac:dyDescent="0.25">
      <c r="A20969" s="1">
        <v>9.8916400000000007</v>
      </c>
      <c r="B20969" s="2">
        <f t="shared" si="327"/>
        <v>0.41215166666666669</v>
      </c>
      <c r="C20969">
        <v>3137.9338400000001</v>
      </c>
      <c r="D20969">
        <v>0.30712</v>
      </c>
    </row>
    <row r="20970" spans="1:4" x14ac:dyDescent="0.25">
      <c r="A20970" s="1">
        <v>9.8916500000000003</v>
      </c>
      <c r="B20970" s="2">
        <f t="shared" si="327"/>
        <v>0.41215208333333336</v>
      </c>
      <c r="C20970">
        <v>3137.7731899999999</v>
      </c>
      <c r="D20970">
        <v>0.30708999999999997</v>
      </c>
    </row>
    <row r="20971" spans="1:4" x14ac:dyDescent="0.25">
      <c r="A20971" s="1">
        <v>9.8916699999999995</v>
      </c>
      <c r="B20971" s="2">
        <f t="shared" si="327"/>
        <v>0.41215291666666665</v>
      </c>
      <c r="C20971">
        <v>3137.6127900000001</v>
      </c>
      <c r="D20971">
        <v>0.30706</v>
      </c>
    </row>
    <row r="20972" spans="1:4" x14ac:dyDescent="0.25">
      <c r="A20972" s="1">
        <v>9.8917000000000002</v>
      </c>
      <c r="B20972" s="2">
        <f t="shared" si="327"/>
        <v>0.41215416666666665</v>
      </c>
      <c r="C20972">
        <v>3137.2927199999999</v>
      </c>
      <c r="D20972">
        <v>0.30698999999999999</v>
      </c>
    </row>
    <row r="20973" spans="1:4" x14ac:dyDescent="0.25">
      <c r="A20973" s="1">
        <v>9.8917199999999994</v>
      </c>
      <c r="B20973" s="2">
        <f t="shared" si="327"/>
        <v>0.41215499999999999</v>
      </c>
      <c r="C20973">
        <v>3136.97388</v>
      </c>
      <c r="D20973">
        <v>0.30692999999999998</v>
      </c>
    </row>
    <row r="20974" spans="1:4" x14ac:dyDescent="0.25">
      <c r="A20974" s="1">
        <v>9.89175</v>
      </c>
      <c r="B20974" s="2">
        <f t="shared" si="327"/>
        <v>0.41215625</v>
      </c>
      <c r="C20974">
        <v>3136.6555199999998</v>
      </c>
      <c r="D20974">
        <v>0.30686999999999998</v>
      </c>
    </row>
    <row r="20975" spans="1:4" x14ac:dyDescent="0.25">
      <c r="A20975" s="1">
        <v>9.8917800000000007</v>
      </c>
      <c r="B20975" s="2">
        <f t="shared" si="327"/>
        <v>0.41215750000000001</v>
      </c>
      <c r="C20975">
        <v>3136.3383800000001</v>
      </c>
      <c r="D20975">
        <v>0.30680000000000002</v>
      </c>
    </row>
    <row r="20976" spans="1:4" x14ac:dyDescent="0.25">
      <c r="A20976" s="1">
        <v>9.8918099999999995</v>
      </c>
      <c r="B20976" s="2">
        <f t="shared" si="327"/>
        <v>0.41215874999999996</v>
      </c>
      <c r="C20976">
        <v>3136.0217299999999</v>
      </c>
      <c r="D20976">
        <v>0.30674000000000001</v>
      </c>
    </row>
    <row r="20977" spans="1:4" x14ac:dyDescent="0.25">
      <c r="A20977" s="1">
        <v>9.8918400000000002</v>
      </c>
      <c r="B20977" s="2">
        <f t="shared" si="327"/>
        <v>0.41216000000000003</v>
      </c>
      <c r="C20977">
        <v>3135.7060499999998</v>
      </c>
      <c r="D20977">
        <v>0.30668000000000001</v>
      </c>
    </row>
    <row r="20978" spans="1:4" x14ac:dyDescent="0.25">
      <c r="A20978" s="1">
        <v>9.8918599999999994</v>
      </c>
      <c r="B20978" s="2">
        <f t="shared" si="327"/>
        <v>0.41216083333333331</v>
      </c>
      <c r="C20978">
        <v>3135.3913600000001</v>
      </c>
      <c r="D20978">
        <v>0.30662</v>
      </c>
    </row>
    <row r="20979" spans="1:4" x14ac:dyDescent="0.25">
      <c r="A20979" s="1">
        <v>9.8918900000000001</v>
      </c>
      <c r="B20979" s="2">
        <f t="shared" si="327"/>
        <v>0.41216208333333332</v>
      </c>
      <c r="C20979">
        <v>3135.0773899999999</v>
      </c>
      <c r="D20979">
        <v>0.30654999999999999</v>
      </c>
    </row>
    <row r="20980" spans="1:4" x14ac:dyDescent="0.25">
      <c r="A20980" s="1">
        <v>9.8919200000000007</v>
      </c>
      <c r="B20980" s="2">
        <f t="shared" si="327"/>
        <v>0.41216333333333338</v>
      </c>
      <c r="C20980">
        <v>3134.7639199999999</v>
      </c>
      <c r="D20980">
        <v>0.30648999999999998</v>
      </c>
    </row>
    <row r="20981" spans="1:4" x14ac:dyDescent="0.25">
      <c r="A20981" s="1">
        <v>9.8919499999999996</v>
      </c>
      <c r="B20981" s="2">
        <f t="shared" si="327"/>
        <v>0.41216458333333333</v>
      </c>
      <c r="C20981">
        <v>3134.45093</v>
      </c>
      <c r="D20981">
        <v>0.30642000000000003</v>
      </c>
    </row>
    <row r="20982" spans="1:4" x14ac:dyDescent="0.25">
      <c r="A20982" s="1">
        <v>9.8919800000000002</v>
      </c>
      <c r="B20982" s="2">
        <f t="shared" si="327"/>
        <v>0.41216583333333334</v>
      </c>
      <c r="C20982">
        <v>3134.13843</v>
      </c>
      <c r="D20982">
        <v>0.30636000000000002</v>
      </c>
    </row>
    <row r="20983" spans="1:4" x14ac:dyDescent="0.25">
      <c r="A20983" s="1">
        <v>9.8919999999999995</v>
      </c>
      <c r="B20983" s="2">
        <f t="shared" si="327"/>
        <v>0.41216666666666663</v>
      </c>
      <c r="C20983">
        <v>3133.82593</v>
      </c>
      <c r="D20983">
        <v>0.30630000000000002</v>
      </c>
    </row>
    <row r="20984" spans="1:4" x14ac:dyDescent="0.25">
      <c r="A20984" s="1">
        <v>9.8920300000000001</v>
      </c>
      <c r="B20984" s="2">
        <f t="shared" si="327"/>
        <v>0.41216791666666669</v>
      </c>
      <c r="C20984">
        <v>3133.5146500000001</v>
      </c>
      <c r="D20984">
        <v>0.30623</v>
      </c>
    </row>
    <row r="20985" spans="1:4" x14ac:dyDescent="0.25">
      <c r="A20985" s="1">
        <v>9.8920600000000007</v>
      </c>
      <c r="B20985" s="2">
        <f t="shared" si="327"/>
        <v>0.4121691666666667</v>
      </c>
      <c r="C20985">
        <v>3133.20361</v>
      </c>
      <c r="D20985">
        <v>0.30617</v>
      </c>
    </row>
    <row r="20986" spans="1:4" x14ac:dyDescent="0.25">
      <c r="A20986" s="1">
        <v>9.8920700000000004</v>
      </c>
      <c r="B20986" s="2">
        <f t="shared" si="327"/>
        <v>0.41216958333333337</v>
      </c>
      <c r="C20986">
        <v>3133.0481</v>
      </c>
      <c r="D20986">
        <v>0.30614000000000002</v>
      </c>
    </row>
    <row r="20987" spans="1:4" x14ac:dyDescent="0.25">
      <c r="A20987" s="1">
        <v>9.8920999999999992</v>
      </c>
      <c r="B20987" s="2">
        <f t="shared" si="327"/>
        <v>0.41217083333333332</v>
      </c>
      <c r="C20987">
        <v>3132.7377900000001</v>
      </c>
      <c r="D20987">
        <v>0.30608000000000002</v>
      </c>
    </row>
    <row r="20988" spans="1:4" x14ac:dyDescent="0.25">
      <c r="A20988" s="1">
        <v>9.8921299999999999</v>
      </c>
      <c r="B20988" s="2">
        <f t="shared" si="327"/>
        <v>0.41217208333333333</v>
      </c>
      <c r="C20988">
        <v>3132.42749</v>
      </c>
      <c r="D20988">
        <v>0.30601</v>
      </c>
    </row>
    <row r="20989" spans="1:4" x14ac:dyDescent="0.25">
      <c r="A20989" s="1">
        <v>9.8921600000000005</v>
      </c>
      <c r="B20989" s="2">
        <f t="shared" si="327"/>
        <v>0.41217333333333334</v>
      </c>
      <c r="C20989">
        <v>3132.1179200000001</v>
      </c>
      <c r="D20989">
        <v>0.30595</v>
      </c>
    </row>
    <row r="20990" spans="1:4" x14ac:dyDescent="0.25">
      <c r="A20990" s="1">
        <v>9.8921799999999998</v>
      </c>
      <c r="B20990" s="2">
        <f t="shared" si="327"/>
        <v>0.41217416666666667</v>
      </c>
      <c r="C20990">
        <v>3131.80908</v>
      </c>
      <c r="D20990">
        <v>0.30589</v>
      </c>
    </row>
    <row r="20991" spans="1:4" x14ac:dyDescent="0.25">
      <c r="A20991" s="1">
        <v>9.8922100000000004</v>
      </c>
      <c r="B20991" s="2">
        <f t="shared" si="327"/>
        <v>0.41217541666666668</v>
      </c>
      <c r="C20991">
        <v>3131.5004899999999</v>
      </c>
      <c r="D20991">
        <v>0.30581999999999998</v>
      </c>
    </row>
    <row r="20992" spans="1:4" x14ac:dyDescent="0.25">
      <c r="A20992" s="1">
        <v>9.8922399999999993</v>
      </c>
      <c r="B20992" s="2">
        <f t="shared" si="327"/>
        <v>0.41217666666666664</v>
      </c>
      <c r="C20992">
        <v>3131.19238</v>
      </c>
      <c r="D20992">
        <v>0.30575999999999998</v>
      </c>
    </row>
    <row r="20993" spans="1:4" x14ac:dyDescent="0.25">
      <c r="A20993" s="1">
        <v>9.8922699999999999</v>
      </c>
      <c r="B20993" s="2">
        <f t="shared" si="327"/>
        <v>0.41217791666666664</v>
      </c>
      <c r="C20993">
        <v>3130.8842800000002</v>
      </c>
      <c r="D20993">
        <v>0.30569000000000002</v>
      </c>
    </row>
    <row r="20994" spans="1:4" x14ac:dyDescent="0.25">
      <c r="A20994" s="1">
        <v>9.8923000000000005</v>
      </c>
      <c r="B20994" s="2">
        <f t="shared" si="327"/>
        <v>0.41217916666666671</v>
      </c>
      <c r="C20994">
        <v>3130.5769</v>
      </c>
      <c r="D20994">
        <v>0.30563000000000001</v>
      </c>
    </row>
    <row r="20995" spans="1:4" x14ac:dyDescent="0.25">
      <c r="A20995" s="1">
        <v>9.8923199999999998</v>
      </c>
      <c r="B20995" s="2">
        <f t="shared" ref="B20995:B21058" si="328">A20995/24</f>
        <v>0.41217999999999999</v>
      </c>
      <c r="C20995">
        <v>3130.2700199999999</v>
      </c>
      <c r="D20995">
        <v>0.30557000000000001</v>
      </c>
    </row>
    <row r="20996" spans="1:4" x14ac:dyDescent="0.25">
      <c r="A20996" s="1">
        <v>9.8923500000000004</v>
      </c>
      <c r="B20996" s="2">
        <f t="shared" si="328"/>
        <v>0.41218125</v>
      </c>
      <c r="C20996">
        <v>3129.9631300000001</v>
      </c>
      <c r="D20996">
        <v>0.30549999999999999</v>
      </c>
    </row>
    <row r="20997" spans="1:4" x14ac:dyDescent="0.25">
      <c r="A20997" s="1">
        <v>9.8923799999999993</v>
      </c>
      <c r="B20997" s="2">
        <f t="shared" si="328"/>
        <v>0.41218249999999995</v>
      </c>
      <c r="C20997">
        <v>3129.6569800000002</v>
      </c>
      <c r="D20997">
        <v>0.30543999999999999</v>
      </c>
    </row>
    <row r="20998" spans="1:4" x14ac:dyDescent="0.25">
      <c r="A20998" s="1">
        <v>9.8923900000000007</v>
      </c>
      <c r="B20998" s="2">
        <f t="shared" si="328"/>
        <v>0.41218291666666668</v>
      </c>
      <c r="C20998">
        <v>3129.5039099999999</v>
      </c>
      <c r="D20998">
        <v>0.30541000000000001</v>
      </c>
    </row>
    <row r="20999" spans="1:4" x14ac:dyDescent="0.25">
      <c r="A20999" s="1">
        <v>9.8924199999999995</v>
      </c>
      <c r="B20999" s="2">
        <f t="shared" si="328"/>
        <v>0.41218416666666663</v>
      </c>
      <c r="C20999">
        <v>3129.1979999999999</v>
      </c>
      <c r="D20999">
        <v>0.30535000000000001</v>
      </c>
    </row>
    <row r="21000" spans="1:4" x14ac:dyDescent="0.25">
      <c r="A21000" s="1">
        <v>9.8924500000000002</v>
      </c>
      <c r="B21000" s="2">
        <f t="shared" si="328"/>
        <v>0.41218541666666669</v>
      </c>
      <c r="C21000">
        <v>3128.8923300000001</v>
      </c>
      <c r="D21000">
        <v>0.30528</v>
      </c>
    </row>
    <row r="21001" spans="1:4" x14ac:dyDescent="0.25">
      <c r="A21001" s="1">
        <v>9.8924800000000008</v>
      </c>
      <c r="B21001" s="2">
        <f t="shared" si="328"/>
        <v>0.4121866666666667</v>
      </c>
      <c r="C21001">
        <v>3128.58716</v>
      </c>
      <c r="D21001">
        <v>0.30521999999999999</v>
      </c>
    </row>
    <row r="21002" spans="1:4" x14ac:dyDescent="0.25">
      <c r="A21002" s="1">
        <v>9.8925099999999997</v>
      </c>
      <c r="B21002" s="2">
        <f t="shared" si="328"/>
        <v>0.41218791666666665</v>
      </c>
      <c r="C21002">
        <v>3128.2822299999998</v>
      </c>
      <c r="D21002">
        <v>0.30514999999999998</v>
      </c>
    </row>
    <row r="21003" spans="1:4" x14ac:dyDescent="0.25">
      <c r="A21003" s="1">
        <v>9.89255</v>
      </c>
      <c r="B21003" s="2">
        <f t="shared" si="328"/>
        <v>0.41218958333333333</v>
      </c>
      <c r="C21003">
        <v>3127.8256799999999</v>
      </c>
      <c r="D21003">
        <v>0.30506</v>
      </c>
    </row>
    <row r="21004" spans="1:4" x14ac:dyDescent="0.25">
      <c r="A21004" s="1">
        <v>9.8925800000000006</v>
      </c>
      <c r="B21004" s="2">
        <f t="shared" si="328"/>
        <v>0.41219083333333334</v>
      </c>
      <c r="C21004">
        <v>3127.5214799999999</v>
      </c>
      <c r="D21004">
        <v>0.30499999999999999</v>
      </c>
    </row>
    <row r="21005" spans="1:4" x14ac:dyDescent="0.25">
      <c r="A21005" s="1">
        <v>9.8925999999999998</v>
      </c>
      <c r="B21005" s="2">
        <f t="shared" si="328"/>
        <v>0.41219166666666668</v>
      </c>
      <c r="C21005">
        <v>3127.2177700000002</v>
      </c>
      <c r="D21005">
        <v>0.30492999999999998</v>
      </c>
    </row>
    <row r="21006" spans="1:4" x14ac:dyDescent="0.25">
      <c r="A21006" s="1">
        <v>9.8926300000000005</v>
      </c>
      <c r="B21006" s="2">
        <f t="shared" si="328"/>
        <v>0.41219291666666669</v>
      </c>
      <c r="C21006">
        <v>3126.91455</v>
      </c>
      <c r="D21006">
        <v>0.30486999999999997</v>
      </c>
    </row>
    <row r="21007" spans="1:4" x14ac:dyDescent="0.25">
      <c r="A21007" s="1">
        <v>9.8926599999999993</v>
      </c>
      <c r="B21007" s="2">
        <f t="shared" si="328"/>
        <v>0.41219416666666664</v>
      </c>
      <c r="C21007">
        <v>3126.6118200000001</v>
      </c>
      <c r="D21007">
        <v>0.30481000000000003</v>
      </c>
    </row>
    <row r="21008" spans="1:4" x14ac:dyDescent="0.25">
      <c r="A21008" s="1">
        <v>9.89269</v>
      </c>
      <c r="B21008" s="2">
        <f t="shared" si="328"/>
        <v>0.41219541666666665</v>
      </c>
      <c r="C21008">
        <v>3126.30908</v>
      </c>
      <c r="D21008">
        <v>0.30474000000000001</v>
      </c>
    </row>
    <row r="21009" spans="1:4" x14ac:dyDescent="0.25">
      <c r="A21009" s="1">
        <v>9.8927200000000006</v>
      </c>
      <c r="B21009" s="2">
        <f t="shared" si="328"/>
        <v>0.41219666666666671</v>
      </c>
      <c r="C21009">
        <v>3126.0073200000002</v>
      </c>
      <c r="D21009">
        <v>0.30468000000000001</v>
      </c>
    </row>
    <row r="21010" spans="1:4" x14ac:dyDescent="0.25">
      <c r="A21010" s="1">
        <v>9.8927399999999999</v>
      </c>
      <c r="B21010" s="2">
        <f t="shared" si="328"/>
        <v>0.41219749999999999</v>
      </c>
      <c r="C21010">
        <v>3125.7058099999999</v>
      </c>
      <c r="D21010">
        <v>0.30462</v>
      </c>
    </row>
    <row r="21011" spans="1:4" x14ac:dyDescent="0.25">
      <c r="A21011" s="1">
        <v>9.8927700000000005</v>
      </c>
      <c r="B21011" s="2">
        <f t="shared" si="328"/>
        <v>0.41219875</v>
      </c>
      <c r="C21011">
        <v>3125.40479</v>
      </c>
      <c r="D21011">
        <v>0.30454999999999999</v>
      </c>
    </row>
    <row r="21012" spans="1:4" x14ac:dyDescent="0.25">
      <c r="A21012" s="1">
        <v>9.8928100000000008</v>
      </c>
      <c r="B21012" s="2">
        <f t="shared" si="328"/>
        <v>0.41220041666666668</v>
      </c>
      <c r="C21012">
        <v>3124.9538600000001</v>
      </c>
      <c r="D21012">
        <v>0.30445</v>
      </c>
    </row>
    <row r="21013" spans="1:4" x14ac:dyDescent="0.25">
      <c r="A21013" s="1">
        <v>9.8928499999999993</v>
      </c>
      <c r="B21013" s="2">
        <f t="shared" si="328"/>
        <v>0.4122020833333333</v>
      </c>
      <c r="C21013">
        <v>3124.5041500000002</v>
      </c>
      <c r="D21013">
        <v>0.30436000000000002</v>
      </c>
    </row>
    <row r="21014" spans="1:4" x14ac:dyDescent="0.25">
      <c r="A21014" s="1">
        <v>9.8928799999999999</v>
      </c>
      <c r="B21014" s="2">
        <f t="shared" si="328"/>
        <v>0.41220333333333331</v>
      </c>
      <c r="C21014">
        <v>3124.2048300000001</v>
      </c>
      <c r="D21014">
        <v>0.30429</v>
      </c>
    </row>
    <row r="21015" spans="1:4" x14ac:dyDescent="0.25">
      <c r="A21015" s="1">
        <v>9.8929100000000005</v>
      </c>
      <c r="B21015" s="2">
        <f t="shared" si="328"/>
        <v>0.41220458333333337</v>
      </c>
      <c r="C21015">
        <v>3123.90625</v>
      </c>
      <c r="D21015">
        <v>0.30423</v>
      </c>
    </row>
    <row r="21016" spans="1:4" x14ac:dyDescent="0.25">
      <c r="A21016" s="1">
        <v>9.8929399999999994</v>
      </c>
      <c r="B21016" s="2">
        <f t="shared" si="328"/>
        <v>0.41220583333333333</v>
      </c>
      <c r="C21016">
        <v>3123.60815</v>
      </c>
      <c r="D21016">
        <v>0.30417</v>
      </c>
    </row>
    <row r="21017" spans="1:4" x14ac:dyDescent="0.25">
      <c r="A21017" s="1">
        <v>9.89297</v>
      </c>
      <c r="B21017" s="2">
        <f t="shared" si="328"/>
        <v>0.41220708333333334</v>
      </c>
      <c r="C21017">
        <v>3123.3105500000001</v>
      </c>
      <c r="D21017">
        <v>0.30409999999999998</v>
      </c>
    </row>
    <row r="21018" spans="1:4" x14ac:dyDescent="0.25">
      <c r="A21018" s="1">
        <v>9.8929899999999993</v>
      </c>
      <c r="B21018" s="2">
        <f t="shared" si="328"/>
        <v>0.41220791666666662</v>
      </c>
      <c r="C21018">
        <v>3123.01343</v>
      </c>
      <c r="D21018">
        <v>0.30403999999999998</v>
      </c>
    </row>
    <row r="21019" spans="1:4" x14ac:dyDescent="0.25">
      <c r="A21019" s="1">
        <v>9.8930199999999999</v>
      </c>
      <c r="B21019" s="2">
        <f t="shared" si="328"/>
        <v>0.41220916666666668</v>
      </c>
      <c r="C21019">
        <v>3122.71704</v>
      </c>
      <c r="D21019">
        <v>0.30397000000000002</v>
      </c>
    </row>
    <row r="21020" spans="1:4" x14ac:dyDescent="0.25">
      <c r="A21020" s="1">
        <v>9.8930600000000002</v>
      </c>
      <c r="B21020" s="2">
        <f t="shared" si="328"/>
        <v>0.41221083333333336</v>
      </c>
      <c r="C21020">
        <v>3122.2739299999998</v>
      </c>
      <c r="D21020">
        <v>0.30386999999999997</v>
      </c>
    </row>
    <row r="21021" spans="1:4" x14ac:dyDescent="0.25">
      <c r="A21021" s="1">
        <v>9.8930900000000008</v>
      </c>
      <c r="B21021" s="2">
        <f t="shared" si="328"/>
        <v>0.41221208333333337</v>
      </c>
      <c r="C21021">
        <v>3121.9794900000002</v>
      </c>
      <c r="D21021">
        <v>0.30381000000000002</v>
      </c>
    </row>
    <row r="21022" spans="1:4" x14ac:dyDescent="0.25">
      <c r="A21022" s="1">
        <v>9.8931199999999997</v>
      </c>
      <c r="B21022" s="2">
        <f t="shared" si="328"/>
        <v>0.41221333333333332</v>
      </c>
      <c r="C21022">
        <v>3121.6855500000001</v>
      </c>
      <c r="D21022">
        <v>0.30374000000000001</v>
      </c>
    </row>
    <row r="21023" spans="1:4" x14ac:dyDescent="0.25">
      <c r="A21023" s="1">
        <v>9.8931500000000003</v>
      </c>
      <c r="B21023" s="2">
        <f t="shared" si="328"/>
        <v>0.41221458333333333</v>
      </c>
      <c r="C21023">
        <v>3121.3920899999998</v>
      </c>
      <c r="D21023">
        <v>0.30368000000000001</v>
      </c>
    </row>
    <row r="21024" spans="1:4" x14ac:dyDescent="0.25">
      <c r="A21024" s="1">
        <v>9.8931799999999992</v>
      </c>
      <c r="B21024" s="2">
        <f t="shared" si="328"/>
        <v>0.41221583333333328</v>
      </c>
      <c r="C21024">
        <v>3121.0991199999999</v>
      </c>
      <c r="D21024">
        <v>0.30360999999999999</v>
      </c>
    </row>
    <row r="21025" spans="1:4" x14ac:dyDescent="0.25">
      <c r="A21025" s="1">
        <v>9.8932000000000002</v>
      </c>
      <c r="B21025" s="2">
        <f t="shared" si="328"/>
        <v>0.41221666666666668</v>
      </c>
      <c r="C21025">
        <v>3120.8071300000001</v>
      </c>
      <c r="D21025">
        <v>0.30354999999999999</v>
      </c>
    </row>
    <row r="21026" spans="1:4" x14ac:dyDescent="0.25">
      <c r="A21026" s="1">
        <v>9.8932300000000009</v>
      </c>
      <c r="B21026" s="2">
        <f t="shared" si="328"/>
        <v>0.41221791666666668</v>
      </c>
      <c r="C21026">
        <v>3120.5156299999999</v>
      </c>
      <c r="D21026">
        <v>0.30348000000000003</v>
      </c>
    </row>
    <row r="21027" spans="1:4" x14ac:dyDescent="0.25">
      <c r="A21027" s="1">
        <v>9.8932500000000001</v>
      </c>
      <c r="B21027" s="2">
        <f t="shared" si="328"/>
        <v>0.41221875000000002</v>
      </c>
      <c r="C21027">
        <v>3120.37012</v>
      </c>
      <c r="D21027">
        <v>0.30345</v>
      </c>
    </row>
    <row r="21028" spans="1:4" x14ac:dyDescent="0.25">
      <c r="A21028" s="1">
        <v>9.8932699999999993</v>
      </c>
      <c r="B21028" s="2">
        <f t="shared" si="328"/>
        <v>0.41221958333333331</v>
      </c>
      <c r="C21028">
        <v>3120.0800800000002</v>
      </c>
      <c r="D21028">
        <v>0.30338999999999999</v>
      </c>
    </row>
    <row r="21029" spans="1:4" x14ac:dyDescent="0.25">
      <c r="A21029" s="1">
        <v>9.8933</v>
      </c>
      <c r="B21029" s="2">
        <f t="shared" si="328"/>
        <v>0.41222083333333331</v>
      </c>
      <c r="C21029">
        <v>3119.7907700000001</v>
      </c>
      <c r="D21029">
        <v>0.30331999999999998</v>
      </c>
    </row>
    <row r="21030" spans="1:4" x14ac:dyDescent="0.25">
      <c r="A21030" s="1">
        <v>9.8933300000000006</v>
      </c>
      <c r="B21030" s="2">
        <f t="shared" si="328"/>
        <v>0.41222208333333338</v>
      </c>
      <c r="C21030">
        <v>3119.5021999999999</v>
      </c>
      <c r="D21030">
        <v>0.30325999999999997</v>
      </c>
    </row>
    <row r="21031" spans="1:4" x14ac:dyDescent="0.25">
      <c r="A21031" s="1">
        <v>9.8933400000000002</v>
      </c>
      <c r="B21031" s="2">
        <f t="shared" si="328"/>
        <v>0.41222249999999999</v>
      </c>
      <c r="C21031">
        <v>3119.35815</v>
      </c>
      <c r="D21031">
        <v>0.30321999999999999</v>
      </c>
    </row>
    <row r="21032" spans="1:4" x14ac:dyDescent="0.25">
      <c r="A21032" s="1">
        <v>9.8933599999999995</v>
      </c>
      <c r="B21032" s="2">
        <f t="shared" si="328"/>
        <v>0.41222333333333333</v>
      </c>
      <c r="C21032">
        <v>3119.2143599999999</v>
      </c>
      <c r="D21032">
        <v>0.30319000000000002</v>
      </c>
    </row>
    <row r="21033" spans="1:4" x14ac:dyDescent="0.25">
      <c r="A21033" s="1">
        <v>9.8933700000000009</v>
      </c>
      <c r="B21033" s="2">
        <f t="shared" si="328"/>
        <v>0.41222375000000006</v>
      </c>
      <c r="C21033">
        <v>3119.0710399999998</v>
      </c>
      <c r="D21033">
        <v>0.30315999999999999</v>
      </c>
    </row>
    <row r="21034" spans="1:4" x14ac:dyDescent="0.25">
      <c r="A21034" s="1">
        <v>9.8933999999999997</v>
      </c>
      <c r="B21034" s="2">
        <f t="shared" si="328"/>
        <v>0.41222500000000001</v>
      </c>
      <c r="C21034">
        <v>3118.7849099999999</v>
      </c>
      <c r="D21034">
        <v>0.30309000000000003</v>
      </c>
    </row>
    <row r="21035" spans="1:4" x14ac:dyDescent="0.25">
      <c r="A21035" s="1">
        <v>9.8934300000000004</v>
      </c>
      <c r="B21035" s="2">
        <f t="shared" si="328"/>
        <v>0.41222625000000002</v>
      </c>
      <c r="C21035">
        <v>3118.4995100000001</v>
      </c>
      <c r="D21035">
        <v>0.30303000000000002</v>
      </c>
    </row>
    <row r="21036" spans="1:4" x14ac:dyDescent="0.25">
      <c r="A21036" s="1">
        <v>9.8934499999999996</v>
      </c>
      <c r="B21036" s="2">
        <f t="shared" si="328"/>
        <v>0.4122270833333333</v>
      </c>
      <c r="C21036">
        <v>3118.2148400000001</v>
      </c>
      <c r="D21036">
        <v>0.30296000000000001</v>
      </c>
    </row>
    <row r="21037" spans="1:4" x14ac:dyDescent="0.25">
      <c r="A21037" s="1">
        <v>9.8934800000000003</v>
      </c>
      <c r="B21037" s="2">
        <f t="shared" si="328"/>
        <v>0.41222833333333336</v>
      </c>
      <c r="C21037">
        <v>3117.9311499999999</v>
      </c>
      <c r="D21037">
        <v>0.30288999999999999</v>
      </c>
    </row>
    <row r="21038" spans="1:4" x14ac:dyDescent="0.25">
      <c r="A21038" s="1">
        <v>9.8935099999999991</v>
      </c>
      <c r="B21038" s="2">
        <f t="shared" si="328"/>
        <v>0.41222958333333332</v>
      </c>
      <c r="C21038">
        <v>3117.6484399999999</v>
      </c>
      <c r="D21038">
        <v>0.30282999999999999</v>
      </c>
    </row>
    <row r="21039" spans="1:4" x14ac:dyDescent="0.25">
      <c r="A21039" s="1">
        <v>9.8935399999999998</v>
      </c>
      <c r="B21039" s="2">
        <f t="shared" si="328"/>
        <v>0.41223083333333332</v>
      </c>
      <c r="C21039">
        <v>3117.3664600000002</v>
      </c>
      <c r="D21039">
        <v>0.30275999999999997</v>
      </c>
    </row>
    <row r="21040" spans="1:4" x14ac:dyDescent="0.25">
      <c r="A21040" s="1">
        <v>9.8935700000000004</v>
      </c>
      <c r="B21040" s="2">
        <f t="shared" si="328"/>
        <v>0.41223208333333333</v>
      </c>
      <c r="C21040">
        <v>3117.08545</v>
      </c>
      <c r="D21040">
        <v>0.30270000000000002</v>
      </c>
    </row>
    <row r="21041" spans="1:4" x14ac:dyDescent="0.25">
      <c r="A21041" s="1">
        <v>9.89358</v>
      </c>
      <c r="B21041" s="2">
        <f t="shared" si="328"/>
        <v>0.4122325</v>
      </c>
      <c r="C21041">
        <v>3116.9455600000001</v>
      </c>
      <c r="D21041">
        <v>0.30265999999999998</v>
      </c>
    </row>
    <row r="21042" spans="1:4" x14ac:dyDescent="0.25">
      <c r="A21042" s="1">
        <v>9.8936100000000007</v>
      </c>
      <c r="B21042" s="2">
        <f t="shared" si="328"/>
        <v>0.41223375000000001</v>
      </c>
      <c r="C21042">
        <v>3116.6657700000001</v>
      </c>
      <c r="D21042">
        <v>0.30259999999999998</v>
      </c>
    </row>
    <row r="21043" spans="1:4" x14ac:dyDescent="0.25">
      <c r="A21043" s="1">
        <v>9.8936200000000003</v>
      </c>
      <c r="B21043" s="2">
        <f t="shared" si="328"/>
        <v>0.41223416666666668</v>
      </c>
      <c r="C21043">
        <v>3116.52637</v>
      </c>
      <c r="D21043">
        <v>0.30257000000000001</v>
      </c>
    </row>
    <row r="21044" spans="1:4" x14ac:dyDescent="0.25">
      <c r="A21044" s="1">
        <v>9.8936499999999992</v>
      </c>
      <c r="B21044" s="2">
        <f t="shared" si="328"/>
        <v>0.41223541666666663</v>
      </c>
      <c r="C21044">
        <v>3116.2478000000001</v>
      </c>
      <c r="D21044">
        <v>0.30249999999999999</v>
      </c>
    </row>
    <row r="21045" spans="1:4" x14ac:dyDescent="0.25">
      <c r="A21045" s="1">
        <v>9.8936799999999998</v>
      </c>
      <c r="B21045" s="2">
        <f t="shared" si="328"/>
        <v>0.41223666666666664</v>
      </c>
      <c r="C21045">
        <v>3115.97046</v>
      </c>
      <c r="D21045">
        <v>0.30242999999999998</v>
      </c>
    </row>
    <row r="21046" spans="1:4" x14ac:dyDescent="0.25">
      <c r="A21046" s="1">
        <v>9.8937100000000004</v>
      </c>
      <c r="B21046" s="2">
        <f t="shared" si="328"/>
        <v>0.4122379166666667</v>
      </c>
      <c r="C21046">
        <v>3115.69409</v>
      </c>
      <c r="D21046">
        <v>0.30237000000000003</v>
      </c>
    </row>
    <row r="21047" spans="1:4" x14ac:dyDescent="0.25">
      <c r="A21047" s="1">
        <v>9.8937299999999997</v>
      </c>
      <c r="B21047" s="2">
        <f t="shared" si="328"/>
        <v>0.41223874999999999</v>
      </c>
      <c r="C21047">
        <v>3115.4184599999999</v>
      </c>
      <c r="D21047">
        <v>0.30230000000000001</v>
      </c>
    </row>
    <row r="21048" spans="1:4" x14ac:dyDescent="0.25">
      <c r="A21048" s="1">
        <v>9.8937500000000007</v>
      </c>
      <c r="B21048" s="2">
        <f t="shared" si="328"/>
        <v>0.41223958333333338</v>
      </c>
      <c r="C21048">
        <v>3115.2807600000001</v>
      </c>
      <c r="D21048">
        <v>0.30226999999999998</v>
      </c>
    </row>
    <row r="21049" spans="1:4" x14ac:dyDescent="0.25">
      <c r="A21049" s="1">
        <v>9.8937799999999996</v>
      </c>
      <c r="B21049" s="2">
        <f t="shared" si="328"/>
        <v>0.41224083333333333</v>
      </c>
      <c r="C21049">
        <v>3115.0063500000001</v>
      </c>
      <c r="D21049">
        <v>0.30220000000000002</v>
      </c>
    </row>
    <row r="21050" spans="1:4" x14ac:dyDescent="0.25">
      <c r="A21050" s="1">
        <v>9.8938000000000006</v>
      </c>
      <c r="B21050" s="2">
        <f t="shared" si="328"/>
        <v>0.41224166666666667</v>
      </c>
      <c r="C21050">
        <v>3114.7319299999999</v>
      </c>
      <c r="D21050">
        <v>0.30214000000000002</v>
      </c>
    </row>
    <row r="21051" spans="1:4" x14ac:dyDescent="0.25">
      <c r="A21051" s="1">
        <v>9.8938199999999998</v>
      </c>
      <c r="B21051" s="2">
        <f t="shared" si="328"/>
        <v>0.41224250000000001</v>
      </c>
      <c r="C21051">
        <v>3114.5956999999999</v>
      </c>
      <c r="D21051">
        <v>0.30209999999999998</v>
      </c>
    </row>
    <row r="21052" spans="1:4" x14ac:dyDescent="0.25">
      <c r="A21052" s="1">
        <v>9.8938500000000005</v>
      </c>
      <c r="B21052" s="2">
        <f t="shared" si="328"/>
        <v>0.41224375000000002</v>
      </c>
      <c r="C21052">
        <v>3114.3232400000002</v>
      </c>
      <c r="D21052">
        <v>0.30203999999999998</v>
      </c>
    </row>
    <row r="21053" spans="1:4" x14ac:dyDescent="0.25">
      <c r="A21053" s="1">
        <v>9.8938600000000001</v>
      </c>
      <c r="B21053" s="2">
        <f t="shared" si="328"/>
        <v>0.41224416666666669</v>
      </c>
      <c r="C21053">
        <v>3114.1875</v>
      </c>
      <c r="D21053">
        <v>0.30199999999999999</v>
      </c>
    </row>
    <row r="21054" spans="1:4" x14ac:dyDescent="0.25">
      <c r="A21054" s="1">
        <v>9.8938900000000007</v>
      </c>
      <c r="B21054" s="2">
        <f t="shared" si="328"/>
        <v>0.4122454166666667</v>
      </c>
      <c r="C21054">
        <v>3113.9160200000001</v>
      </c>
      <c r="D21054">
        <v>0.30193999999999999</v>
      </c>
    </row>
    <row r="21055" spans="1:4" x14ac:dyDescent="0.25">
      <c r="A21055" s="1">
        <v>9.8939199999999996</v>
      </c>
      <c r="B21055" s="2">
        <f t="shared" si="328"/>
        <v>0.41224666666666665</v>
      </c>
      <c r="C21055">
        <v>3113.6450199999999</v>
      </c>
      <c r="D21055">
        <v>0.30187000000000003</v>
      </c>
    </row>
    <row r="21056" spans="1:4" x14ac:dyDescent="0.25">
      <c r="A21056" s="1">
        <v>9.8939400000000006</v>
      </c>
      <c r="B21056" s="2">
        <f t="shared" si="328"/>
        <v>0.41224750000000004</v>
      </c>
      <c r="C21056">
        <v>3113.375</v>
      </c>
      <c r="D21056">
        <v>0.30180000000000001</v>
      </c>
    </row>
    <row r="21057" spans="1:4" x14ac:dyDescent="0.25">
      <c r="A21057" s="1">
        <v>9.8939599999999999</v>
      </c>
      <c r="B21057" s="2">
        <f t="shared" si="328"/>
        <v>0.41224833333333333</v>
      </c>
      <c r="C21057">
        <v>3113.2404799999999</v>
      </c>
      <c r="D21057">
        <v>0.30176999999999998</v>
      </c>
    </row>
    <row r="21058" spans="1:4" x14ac:dyDescent="0.25">
      <c r="A21058" s="1">
        <v>9.8939900000000005</v>
      </c>
      <c r="B21058" s="2">
        <f t="shared" si="328"/>
        <v>0.41224958333333334</v>
      </c>
      <c r="C21058">
        <v>3112.9716800000001</v>
      </c>
      <c r="D21058">
        <v>0.30170000000000002</v>
      </c>
    </row>
    <row r="21059" spans="1:4" x14ac:dyDescent="0.25">
      <c r="A21059" s="1">
        <v>9.8940099999999997</v>
      </c>
      <c r="B21059" s="2">
        <f t="shared" ref="B21059:B21122" si="329">A21059/24</f>
        <v>0.41225041666666667</v>
      </c>
      <c r="C21059">
        <v>3112.7038600000001</v>
      </c>
      <c r="D21059">
        <v>0.30164000000000002</v>
      </c>
    </row>
    <row r="21060" spans="1:4" x14ac:dyDescent="0.25">
      <c r="A21060" s="1">
        <v>9.8940400000000004</v>
      </c>
      <c r="B21060" s="2">
        <f t="shared" si="329"/>
        <v>0.41225166666666668</v>
      </c>
      <c r="C21060">
        <v>3112.4362799999999</v>
      </c>
      <c r="D21060">
        <v>0.30157</v>
      </c>
    </row>
    <row r="21061" spans="1:4" x14ac:dyDescent="0.25">
      <c r="A21061" s="1">
        <v>9.8940699999999993</v>
      </c>
      <c r="B21061" s="2">
        <f t="shared" si="329"/>
        <v>0.41225291666666664</v>
      </c>
      <c r="C21061">
        <v>3112.16968</v>
      </c>
      <c r="D21061">
        <v>0.30149999999999999</v>
      </c>
    </row>
    <row r="21062" spans="1:4" x14ac:dyDescent="0.25">
      <c r="A21062" s="1">
        <v>9.8940999999999999</v>
      </c>
      <c r="B21062" s="2">
        <f t="shared" si="329"/>
        <v>0.41225416666666664</v>
      </c>
      <c r="C21062">
        <v>3111.9035600000002</v>
      </c>
      <c r="D21062">
        <v>0.30143999999999999</v>
      </c>
    </row>
    <row r="21063" spans="1:4" x14ac:dyDescent="0.25">
      <c r="A21063" s="1">
        <v>9.8941099999999995</v>
      </c>
      <c r="B21063" s="2">
        <f t="shared" si="329"/>
        <v>0.41225458333333331</v>
      </c>
      <c r="C21063">
        <v>3111.7707500000001</v>
      </c>
      <c r="D21063">
        <v>0.3014</v>
      </c>
    </row>
    <row r="21064" spans="1:4" x14ac:dyDescent="0.25">
      <c r="A21064" s="1">
        <v>9.8941400000000002</v>
      </c>
      <c r="B21064" s="2">
        <f t="shared" si="329"/>
        <v>0.41225583333333332</v>
      </c>
      <c r="C21064">
        <v>3111.5056199999999</v>
      </c>
      <c r="D21064">
        <v>0.30134</v>
      </c>
    </row>
    <row r="21065" spans="1:4" x14ac:dyDescent="0.25">
      <c r="A21065" s="1">
        <v>9.8941499999999998</v>
      </c>
      <c r="B21065" s="2">
        <f t="shared" si="329"/>
        <v>0.41225624999999999</v>
      </c>
      <c r="C21065">
        <v>3111.37329</v>
      </c>
      <c r="D21065">
        <v>0.30130000000000001</v>
      </c>
    </row>
    <row r="21066" spans="1:4" x14ac:dyDescent="0.25">
      <c r="A21066" s="1">
        <v>9.8941800000000004</v>
      </c>
      <c r="B21066" s="2">
        <f t="shared" si="329"/>
        <v>0.4122575</v>
      </c>
      <c r="C21066">
        <v>3111.1091299999998</v>
      </c>
      <c r="D21066">
        <v>0.30124000000000001</v>
      </c>
    </row>
    <row r="21067" spans="1:4" x14ac:dyDescent="0.25">
      <c r="A21067" s="1">
        <v>9.8942099999999993</v>
      </c>
      <c r="B21067" s="2">
        <f t="shared" si="329"/>
        <v>0.41225874999999995</v>
      </c>
      <c r="C21067">
        <v>3110.8456999999999</v>
      </c>
      <c r="D21067">
        <v>0.30116999999999999</v>
      </c>
    </row>
    <row r="21068" spans="1:4" x14ac:dyDescent="0.25">
      <c r="A21068" s="1">
        <v>9.8942399999999999</v>
      </c>
      <c r="B21068" s="2">
        <f t="shared" si="329"/>
        <v>0.41226000000000002</v>
      </c>
      <c r="C21068">
        <v>3110.5827599999998</v>
      </c>
      <c r="D21068">
        <v>0.30110999999999999</v>
      </c>
    </row>
    <row r="21069" spans="1:4" x14ac:dyDescent="0.25">
      <c r="A21069" s="1">
        <v>9.8942599999999992</v>
      </c>
      <c r="B21069" s="2">
        <f t="shared" si="329"/>
        <v>0.4122608333333333</v>
      </c>
      <c r="C21069">
        <v>3110.3203100000001</v>
      </c>
      <c r="D21069">
        <v>0.30103999999999997</v>
      </c>
    </row>
    <row r="21070" spans="1:4" x14ac:dyDescent="0.25">
      <c r="A21070" s="1">
        <v>9.8942899999999998</v>
      </c>
      <c r="B21070" s="2">
        <f t="shared" si="329"/>
        <v>0.41226208333333331</v>
      </c>
      <c r="C21070">
        <v>3110.0583499999998</v>
      </c>
      <c r="D21070">
        <v>0.30097000000000002</v>
      </c>
    </row>
    <row r="21071" spans="1:4" x14ac:dyDescent="0.25">
      <c r="A21071" s="1">
        <v>9.8943200000000004</v>
      </c>
      <c r="B21071" s="2">
        <f t="shared" si="329"/>
        <v>0.41226333333333337</v>
      </c>
      <c r="C21071">
        <v>3109.79639</v>
      </c>
      <c r="D21071">
        <v>0.30091000000000001</v>
      </c>
    </row>
    <row r="21072" spans="1:4" x14ac:dyDescent="0.25">
      <c r="A21072" s="1">
        <v>9.8943499999999993</v>
      </c>
      <c r="B21072" s="2">
        <f t="shared" si="329"/>
        <v>0.41226458333333332</v>
      </c>
      <c r="C21072">
        <v>3109.5354000000002</v>
      </c>
      <c r="D21072">
        <v>0.30084</v>
      </c>
    </row>
    <row r="21073" spans="1:4" x14ac:dyDescent="0.25">
      <c r="A21073" s="1">
        <v>9.89438</v>
      </c>
      <c r="B21073" s="2">
        <f t="shared" si="329"/>
        <v>0.41226583333333333</v>
      </c>
      <c r="C21073">
        <v>3109.2748999999999</v>
      </c>
      <c r="D21073">
        <v>0.30076999999999998</v>
      </c>
    </row>
    <row r="21074" spans="1:4" x14ac:dyDescent="0.25">
      <c r="A21074" s="1">
        <v>9.8943999999999992</v>
      </c>
      <c r="B21074" s="2">
        <f t="shared" si="329"/>
        <v>0.41226666666666661</v>
      </c>
      <c r="C21074">
        <v>3109.0148899999999</v>
      </c>
      <c r="D21074">
        <v>0.30070999999999998</v>
      </c>
    </row>
    <row r="21075" spans="1:4" x14ac:dyDescent="0.25">
      <c r="A21075" s="1">
        <v>9.8944299999999998</v>
      </c>
      <c r="B21075" s="2">
        <f t="shared" si="329"/>
        <v>0.41226791666666668</v>
      </c>
      <c r="C21075">
        <v>3108.75513</v>
      </c>
      <c r="D21075">
        <v>0.30064000000000002</v>
      </c>
    </row>
    <row r="21076" spans="1:4" x14ac:dyDescent="0.25">
      <c r="A21076" s="1">
        <v>9.8944600000000005</v>
      </c>
      <c r="B21076" s="2">
        <f t="shared" si="329"/>
        <v>0.41226916666666669</v>
      </c>
      <c r="C21076">
        <v>3108.4958499999998</v>
      </c>
      <c r="D21076">
        <v>0.30057</v>
      </c>
    </row>
    <row r="21077" spans="1:4" x14ac:dyDescent="0.25">
      <c r="A21077" s="1">
        <v>9.8944899999999993</v>
      </c>
      <c r="B21077" s="2">
        <f t="shared" si="329"/>
        <v>0.41227041666666664</v>
      </c>
      <c r="C21077">
        <v>3108.2368200000001</v>
      </c>
      <c r="D21077">
        <v>0.30051</v>
      </c>
    </row>
    <row r="21078" spans="1:4" x14ac:dyDescent="0.25">
      <c r="A21078" s="1">
        <v>9.89452</v>
      </c>
      <c r="B21078" s="2">
        <f t="shared" si="329"/>
        <v>0.41227166666666665</v>
      </c>
      <c r="C21078">
        <v>3107.9780300000002</v>
      </c>
      <c r="D21078">
        <v>0.30043999999999998</v>
      </c>
    </row>
    <row r="21079" spans="1:4" x14ac:dyDescent="0.25">
      <c r="A21079" s="1">
        <v>9.8945299999999996</v>
      </c>
      <c r="B21079" s="2">
        <f t="shared" si="329"/>
        <v>0.41227208333333332</v>
      </c>
      <c r="C21079">
        <v>3107.8491199999999</v>
      </c>
      <c r="D21079">
        <v>0.30041000000000001</v>
      </c>
    </row>
    <row r="21080" spans="1:4" x14ac:dyDescent="0.25">
      <c r="A21080" s="1">
        <v>9.8945600000000002</v>
      </c>
      <c r="B21080" s="2">
        <f t="shared" si="329"/>
        <v>0.41227333333333332</v>
      </c>
      <c r="C21080">
        <v>3107.5910600000002</v>
      </c>
      <c r="D21080">
        <v>0.30034</v>
      </c>
    </row>
    <row r="21081" spans="1:4" x14ac:dyDescent="0.25">
      <c r="A21081" s="1">
        <v>9.8945900000000009</v>
      </c>
      <c r="B21081" s="2">
        <f t="shared" si="329"/>
        <v>0.41227458333333339</v>
      </c>
      <c r="C21081">
        <v>3107.3332500000001</v>
      </c>
      <c r="D21081">
        <v>0.30026999999999998</v>
      </c>
    </row>
    <row r="21082" spans="1:4" x14ac:dyDescent="0.25">
      <c r="A21082" s="1">
        <v>9.8946100000000001</v>
      </c>
      <c r="B21082" s="2">
        <f t="shared" si="329"/>
        <v>0.41227541666666667</v>
      </c>
      <c r="C21082">
        <v>3107.07593</v>
      </c>
      <c r="D21082">
        <v>0.30020999999999998</v>
      </c>
    </row>
    <row r="21083" spans="1:4" x14ac:dyDescent="0.25">
      <c r="A21083" s="1">
        <v>9.8946400000000008</v>
      </c>
      <c r="B21083" s="2">
        <f t="shared" si="329"/>
        <v>0.41227666666666668</v>
      </c>
      <c r="C21083">
        <v>3106.8188500000001</v>
      </c>
      <c r="D21083">
        <v>0.30014000000000002</v>
      </c>
    </row>
    <row r="21084" spans="1:4" x14ac:dyDescent="0.25">
      <c r="A21084" s="1">
        <v>9.8946699999999996</v>
      </c>
      <c r="B21084" s="2">
        <f t="shared" si="329"/>
        <v>0.41227791666666663</v>
      </c>
      <c r="C21084">
        <v>3106.5617699999998</v>
      </c>
      <c r="D21084">
        <v>0.30007</v>
      </c>
    </row>
    <row r="21085" spans="1:4" x14ac:dyDescent="0.25">
      <c r="A21085" s="1">
        <v>9.8947000000000003</v>
      </c>
      <c r="B21085" s="2">
        <f t="shared" si="329"/>
        <v>0.4122791666666667</v>
      </c>
      <c r="C21085">
        <v>3106.3054200000001</v>
      </c>
      <c r="D21085">
        <v>0.3</v>
      </c>
    </row>
    <row r="21086" spans="1:4" x14ac:dyDescent="0.25">
      <c r="A21086" s="1">
        <v>9.8947199999999995</v>
      </c>
      <c r="B21086" s="2">
        <f t="shared" si="329"/>
        <v>0.41227999999999998</v>
      </c>
      <c r="C21086">
        <v>3106.04907</v>
      </c>
      <c r="D21086">
        <v>0.29993999999999998</v>
      </c>
    </row>
    <row r="21087" spans="1:4" x14ac:dyDescent="0.25">
      <c r="A21087" s="1">
        <v>9.8947500000000002</v>
      </c>
      <c r="B21087" s="2">
        <f t="shared" si="329"/>
        <v>0.41228124999999999</v>
      </c>
      <c r="C21087">
        <v>3105.7932099999998</v>
      </c>
      <c r="D21087">
        <v>0.29987000000000003</v>
      </c>
    </row>
    <row r="21088" spans="1:4" x14ac:dyDescent="0.25">
      <c r="A21088" s="1">
        <v>9.8947800000000008</v>
      </c>
      <c r="B21088" s="2">
        <f t="shared" si="329"/>
        <v>0.41228250000000005</v>
      </c>
      <c r="C21088">
        <v>3105.53809</v>
      </c>
      <c r="D21088">
        <v>0.29980000000000001</v>
      </c>
    </row>
    <row r="21089" spans="1:4" x14ac:dyDescent="0.25">
      <c r="A21089" s="1">
        <v>9.8948099999999997</v>
      </c>
      <c r="B21089" s="2">
        <f t="shared" si="329"/>
        <v>0.41228375</v>
      </c>
      <c r="C21089">
        <v>3105.2831999999999</v>
      </c>
      <c r="D21089">
        <v>0.29974000000000001</v>
      </c>
    </row>
    <row r="21090" spans="1:4" x14ac:dyDescent="0.25">
      <c r="A21090" s="1">
        <v>9.8948400000000003</v>
      </c>
      <c r="B21090" s="2">
        <f t="shared" si="329"/>
        <v>0.41228500000000001</v>
      </c>
      <c r="C21090">
        <v>3105.0288099999998</v>
      </c>
      <c r="D21090">
        <v>0.29966999999999999</v>
      </c>
    </row>
    <row r="21091" spans="1:4" x14ac:dyDescent="0.25">
      <c r="A21091" s="1">
        <v>9.8948699999999992</v>
      </c>
      <c r="B21091" s="2">
        <f t="shared" si="329"/>
        <v>0.41228624999999997</v>
      </c>
      <c r="C21091">
        <v>3104.7748999999999</v>
      </c>
      <c r="D21091">
        <v>0.29959999999999998</v>
      </c>
    </row>
    <row r="21092" spans="1:4" x14ac:dyDescent="0.25">
      <c r="A21092" s="1">
        <v>9.8948900000000002</v>
      </c>
      <c r="B21092" s="2">
        <f t="shared" si="329"/>
        <v>0.41228708333333336</v>
      </c>
      <c r="C21092">
        <v>3104.5205099999998</v>
      </c>
      <c r="D21092">
        <v>0.29953999999999997</v>
      </c>
    </row>
    <row r="21093" spans="1:4" x14ac:dyDescent="0.25">
      <c r="A21093" s="1">
        <v>9.8949200000000008</v>
      </c>
      <c r="B21093" s="2">
        <f t="shared" si="329"/>
        <v>0.41228833333333337</v>
      </c>
      <c r="C21093">
        <v>3104.26685</v>
      </c>
      <c r="D21093">
        <v>0.29947000000000001</v>
      </c>
    </row>
    <row r="21094" spans="1:4" x14ac:dyDescent="0.25">
      <c r="A21094" s="1">
        <v>9.8949499999999997</v>
      </c>
      <c r="B21094" s="2">
        <f t="shared" si="329"/>
        <v>0.41228958333333332</v>
      </c>
      <c r="C21094">
        <v>3104.0139199999999</v>
      </c>
      <c r="D21094">
        <v>0.2994</v>
      </c>
    </row>
    <row r="21095" spans="1:4" x14ac:dyDescent="0.25">
      <c r="A21095" s="1">
        <v>9.8949800000000003</v>
      </c>
      <c r="B21095" s="2">
        <f t="shared" si="329"/>
        <v>0.41229083333333333</v>
      </c>
      <c r="C21095">
        <v>3103.7609900000002</v>
      </c>
      <c r="D21095">
        <v>0.29933999999999999</v>
      </c>
    </row>
    <row r="21096" spans="1:4" x14ac:dyDescent="0.25">
      <c r="A21096" s="1">
        <v>9.8949999999999996</v>
      </c>
      <c r="B21096" s="2">
        <f t="shared" si="329"/>
        <v>0.41229166666666667</v>
      </c>
      <c r="C21096">
        <v>3103.5080600000001</v>
      </c>
      <c r="D21096">
        <v>0.29926999999999998</v>
      </c>
    </row>
    <row r="21097" spans="1:4" x14ac:dyDescent="0.25">
      <c r="A21097" s="1">
        <v>9.8950300000000002</v>
      </c>
      <c r="B21097" s="2">
        <f t="shared" si="329"/>
        <v>0.41229291666666668</v>
      </c>
      <c r="C21097">
        <v>3103.2556199999999</v>
      </c>
      <c r="D21097">
        <v>0.29920000000000002</v>
      </c>
    </row>
    <row r="21098" spans="1:4" x14ac:dyDescent="0.25">
      <c r="A21098" s="1">
        <v>9.8950600000000009</v>
      </c>
      <c r="B21098" s="2">
        <f t="shared" si="329"/>
        <v>0.41229416666666668</v>
      </c>
      <c r="C21098">
        <v>3103.0036599999999</v>
      </c>
      <c r="D21098">
        <v>0.29913000000000001</v>
      </c>
    </row>
    <row r="21099" spans="1:4" x14ac:dyDescent="0.25">
      <c r="A21099" s="1">
        <v>9.8950899999999997</v>
      </c>
      <c r="B21099" s="2">
        <f t="shared" si="329"/>
        <v>0.41229541666666664</v>
      </c>
      <c r="C21099">
        <v>3102.75171</v>
      </c>
      <c r="D21099">
        <v>0.29907</v>
      </c>
    </row>
    <row r="21100" spans="1:4" x14ac:dyDescent="0.25">
      <c r="A21100" s="1">
        <v>9.8951200000000004</v>
      </c>
      <c r="B21100" s="2">
        <f t="shared" si="329"/>
        <v>0.4122966666666667</v>
      </c>
      <c r="C21100">
        <v>3102.5</v>
      </c>
      <c r="D21100">
        <v>0.29899999999999999</v>
      </c>
    </row>
    <row r="21101" spans="1:4" x14ac:dyDescent="0.25">
      <c r="A21101" s="1">
        <v>9.89513</v>
      </c>
      <c r="B21101" s="2">
        <f t="shared" si="329"/>
        <v>0.41229708333333331</v>
      </c>
      <c r="C21101">
        <v>3102.3745100000001</v>
      </c>
      <c r="D21101">
        <v>0.29897000000000001</v>
      </c>
    </row>
    <row r="21102" spans="1:4" x14ac:dyDescent="0.25">
      <c r="A21102" s="1">
        <v>9.8951399999999996</v>
      </c>
      <c r="B21102" s="2">
        <f t="shared" si="329"/>
        <v>0.41229749999999998</v>
      </c>
      <c r="C21102">
        <v>3102.2490200000002</v>
      </c>
      <c r="D21102">
        <v>0.29892999999999997</v>
      </c>
    </row>
    <row r="21103" spans="1:4" x14ac:dyDescent="0.25">
      <c r="A21103" s="1">
        <v>9.8951700000000002</v>
      </c>
      <c r="B21103" s="2">
        <f t="shared" si="329"/>
        <v>0.41229874999999999</v>
      </c>
      <c r="C21103">
        <v>3101.9987799999999</v>
      </c>
      <c r="D21103">
        <v>0.29887000000000002</v>
      </c>
    </row>
    <row r="21104" spans="1:4" x14ac:dyDescent="0.25">
      <c r="A21104" s="1">
        <v>9.8952000000000009</v>
      </c>
      <c r="B21104" s="2">
        <f t="shared" si="329"/>
        <v>0.41230000000000006</v>
      </c>
      <c r="C21104">
        <v>3101.74854</v>
      </c>
      <c r="D21104">
        <v>0.29880000000000001</v>
      </c>
    </row>
    <row r="21105" spans="1:4" x14ac:dyDescent="0.25">
      <c r="A21105" s="1">
        <v>9.8952100000000005</v>
      </c>
      <c r="B21105" s="2">
        <f t="shared" si="329"/>
        <v>0.41230041666666667</v>
      </c>
      <c r="C21105">
        <v>3101.6237799999999</v>
      </c>
      <c r="D21105">
        <v>0.29876999999999998</v>
      </c>
    </row>
    <row r="21106" spans="1:4" x14ac:dyDescent="0.25">
      <c r="A21106" s="1">
        <v>9.8952399999999994</v>
      </c>
      <c r="B21106" s="2">
        <f t="shared" si="329"/>
        <v>0.41230166666666662</v>
      </c>
      <c r="C21106">
        <v>3101.3742699999998</v>
      </c>
      <c r="D21106">
        <v>0.29870000000000002</v>
      </c>
    </row>
    <row r="21107" spans="1:4" x14ac:dyDescent="0.25">
      <c r="A21107" s="1">
        <v>9.8952600000000004</v>
      </c>
      <c r="B21107" s="2">
        <f t="shared" si="329"/>
        <v>0.41230250000000002</v>
      </c>
      <c r="C21107">
        <v>3101.2497600000002</v>
      </c>
      <c r="D21107">
        <v>0.29865999999999998</v>
      </c>
    </row>
    <row r="21108" spans="1:4" x14ac:dyDescent="0.25">
      <c r="A21108" s="1">
        <v>9.8952799999999996</v>
      </c>
      <c r="B21108" s="2">
        <f t="shared" si="329"/>
        <v>0.4123033333333333</v>
      </c>
      <c r="C21108">
        <v>3101.0012200000001</v>
      </c>
      <c r="D21108">
        <v>0.29859999999999998</v>
      </c>
    </row>
    <row r="21109" spans="1:4" x14ac:dyDescent="0.25">
      <c r="A21109" s="1">
        <v>9.8953100000000003</v>
      </c>
      <c r="B21109" s="2">
        <f t="shared" si="329"/>
        <v>0.41230458333333336</v>
      </c>
      <c r="C21109">
        <v>3100.7529300000001</v>
      </c>
      <c r="D21109">
        <v>0.29853000000000002</v>
      </c>
    </row>
    <row r="21110" spans="1:4" x14ac:dyDescent="0.25">
      <c r="A21110" s="1">
        <v>9.8953399999999991</v>
      </c>
      <c r="B21110" s="2">
        <f t="shared" si="329"/>
        <v>0.41230583333333332</v>
      </c>
      <c r="C21110">
        <v>3100.5053699999999</v>
      </c>
      <c r="D21110">
        <v>0.29846</v>
      </c>
    </row>
    <row r="21111" spans="1:4" x14ac:dyDescent="0.25">
      <c r="A21111" s="1">
        <v>9.8953699999999998</v>
      </c>
      <c r="B21111" s="2">
        <f t="shared" si="329"/>
        <v>0.41230708333333332</v>
      </c>
      <c r="C21111">
        <v>3100.2580600000001</v>
      </c>
      <c r="D21111">
        <v>0.29838999999999999</v>
      </c>
    </row>
    <row r="21112" spans="1:4" x14ac:dyDescent="0.25">
      <c r="A21112" s="1">
        <v>9.8954000000000004</v>
      </c>
      <c r="B21112" s="2">
        <f t="shared" si="329"/>
        <v>0.41230833333333333</v>
      </c>
      <c r="C21112">
        <v>3100.01172</v>
      </c>
      <c r="D21112">
        <v>0.29832999999999998</v>
      </c>
    </row>
    <row r="21113" spans="1:4" x14ac:dyDescent="0.25">
      <c r="A21113" s="1">
        <v>9.8954199999999997</v>
      </c>
      <c r="B21113" s="2">
        <f t="shared" si="329"/>
        <v>0.41230916666666667</v>
      </c>
      <c r="C21113">
        <v>3099.7653799999998</v>
      </c>
      <c r="D21113">
        <v>0.29826000000000003</v>
      </c>
    </row>
    <row r="21114" spans="1:4" x14ac:dyDescent="0.25">
      <c r="A21114" s="1">
        <v>9.8954400000000007</v>
      </c>
      <c r="B21114" s="2">
        <f t="shared" si="329"/>
        <v>0.41231000000000001</v>
      </c>
      <c r="C21114">
        <v>3099.6425800000002</v>
      </c>
      <c r="D21114">
        <v>0.29821999999999999</v>
      </c>
    </row>
    <row r="21115" spans="1:4" x14ac:dyDescent="0.25">
      <c r="A21115" s="1">
        <v>9.8954599999999999</v>
      </c>
      <c r="B21115" s="2">
        <f t="shared" si="329"/>
        <v>0.41231083333333335</v>
      </c>
      <c r="C21115">
        <v>3099.3972199999998</v>
      </c>
      <c r="D21115">
        <v>0.29815999999999998</v>
      </c>
    </row>
    <row r="21116" spans="1:4" x14ac:dyDescent="0.25">
      <c r="A21116" s="1">
        <v>9.8954900000000006</v>
      </c>
      <c r="B21116" s="2">
        <f t="shared" si="329"/>
        <v>0.41231208333333336</v>
      </c>
      <c r="C21116">
        <v>3099.1523400000001</v>
      </c>
      <c r="D21116">
        <v>0.29809000000000002</v>
      </c>
    </row>
    <row r="21117" spans="1:4" x14ac:dyDescent="0.25">
      <c r="A21117" s="1">
        <v>9.8955199999999994</v>
      </c>
      <c r="B21117" s="2">
        <f t="shared" si="329"/>
        <v>0.41231333333333331</v>
      </c>
      <c r="C21117">
        <v>3098.9081999999999</v>
      </c>
      <c r="D21117">
        <v>0.29802000000000001</v>
      </c>
    </row>
    <row r="21118" spans="1:4" x14ac:dyDescent="0.25">
      <c r="A21118" s="1">
        <v>9.8955500000000001</v>
      </c>
      <c r="B21118" s="2">
        <f t="shared" si="329"/>
        <v>0.41231458333333332</v>
      </c>
      <c r="C21118">
        <v>3098.6650399999999</v>
      </c>
      <c r="D21118">
        <v>0.29794999999999999</v>
      </c>
    </row>
    <row r="21119" spans="1:4" x14ac:dyDescent="0.25">
      <c r="A21119" s="1">
        <v>9.8955800000000007</v>
      </c>
      <c r="B21119" s="2">
        <f t="shared" si="329"/>
        <v>0.41231583333333338</v>
      </c>
      <c r="C21119">
        <v>3098.4221200000002</v>
      </c>
      <c r="D21119">
        <v>0.29788999999999999</v>
      </c>
    </row>
    <row r="21120" spans="1:4" x14ac:dyDescent="0.25">
      <c r="A21120" s="1">
        <v>9.8956</v>
      </c>
      <c r="B21120" s="2">
        <f t="shared" si="329"/>
        <v>0.41231666666666666</v>
      </c>
      <c r="C21120">
        <v>3098.1796899999999</v>
      </c>
      <c r="D21120">
        <v>0.29781999999999997</v>
      </c>
    </row>
    <row r="21121" spans="1:4" x14ac:dyDescent="0.25">
      <c r="A21121" s="1">
        <v>9.8956300000000006</v>
      </c>
      <c r="B21121" s="2">
        <f t="shared" si="329"/>
        <v>0.41231791666666667</v>
      </c>
      <c r="C21121">
        <v>3097.9377399999998</v>
      </c>
      <c r="D21121">
        <v>0.29775000000000001</v>
      </c>
    </row>
    <row r="21122" spans="1:4" x14ac:dyDescent="0.25">
      <c r="A21122" s="1">
        <v>9.8956599999999995</v>
      </c>
      <c r="B21122" s="2">
        <f t="shared" si="329"/>
        <v>0.41231916666666663</v>
      </c>
      <c r="C21122">
        <v>3097.6965300000002</v>
      </c>
      <c r="D21122">
        <v>0.29768</v>
      </c>
    </row>
    <row r="21123" spans="1:4" x14ac:dyDescent="0.25">
      <c r="A21123" s="1">
        <v>9.8956900000000001</v>
      </c>
      <c r="B21123" s="2">
        <f t="shared" ref="B21123:B21186" si="330">A21123/24</f>
        <v>0.41232041666666669</v>
      </c>
      <c r="C21123">
        <v>3097.4560499999998</v>
      </c>
      <c r="D21123">
        <v>0.29762</v>
      </c>
    </row>
    <row r="21124" spans="1:4" x14ac:dyDescent="0.25">
      <c r="A21124" s="1">
        <v>9.8957200000000007</v>
      </c>
      <c r="B21124" s="2">
        <f t="shared" si="330"/>
        <v>0.4123216666666667</v>
      </c>
      <c r="C21124">
        <v>3097.2160600000002</v>
      </c>
      <c r="D21124">
        <v>0.29754999999999998</v>
      </c>
    </row>
    <row r="21125" spans="1:4" x14ac:dyDescent="0.25">
      <c r="A21125" s="1">
        <v>9.89574</v>
      </c>
      <c r="B21125" s="2">
        <f t="shared" si="330"/>
        <v>0.41232249999999998</v>
      </c>
      <c r="C21125">
        <v>3096.97705</v>
      </c>
      <c r="D21125">
        <v>0.29748000000000002</v>
      </c>
    </row>
    <row r="21126" spans="1:4" x14ac:dyDescent="0.25">
      <c r="A21126" s="1">
        <v>9.8957700000000006</v>
      </c>
      <c r="B21126" s="2">
        <f t="shared" si="330"/>
        <v>0.41232375000000004</v>
      </c>
      <c r="C21126">
        <v>3096.7385300000001</v>
      </c>
      <c r="D21126">
        <v>0.29741000000000001</v>
      </c>
    </row>
    <row r="21127" spans="1:4" x14ac:dyDescent="0.25">
      <c r="A21127" s="1">
        <v>9.8957899999999999</v>
      </c>
      <c r="B21127" s="2">
        <f t="shared" si="330"/>
        <v>0.41232458333333333</v>
      </c>
      <c r="C21127">
        <v>3096.6193800000001</v>
      </c>
      <c r="D21127">
        <v>0.29737999999999998</v>
      </c>
    </row>
    <row r="21128" spans="1:4" x14ac:dyDescent="0.25">
      <c r="A21128" s="1">
        <v>9.8958100000000009</v>
      </c>
      <c r="B21128" s="2">
        <f t="shared" si="330"/>
        <v>0.41232541666666672</v>
      </c>
      <c r="C21128">
        <v>3096.3820799999999</v>
      </c>
      <c r="D21128">
        <v>0.29731000000000002</v>
      </c>
    </row>
    <row r="21129" spans="1:4" x14ac:dyDescent="0.25">
      <c r="A21129" s="1">
        <v>9.8958300000000001</v>
      </c>
      <c r="B21129" s="2">
        <f t="shared" si="330"/>
        <v>0.41232625000000001</v>
      </c>
      <c r="C21129">
        <v>3096.2636699999998</v>
      </c>
      <c r="D21129">
        <v>0.29727999999999999</v>
      </c>
    </row>
    <row r="21130" spans="1:4" x14ac:dyDescent="0.25">
      <c r="A21130" s="1">
        <v>9.8958600000000008</v>
      </c>
      <c r="B21130" s="2">
        <f t="shared" si="330"/>
        <v>0.41232750000000001</v>
      </c>
      <c r="C21130">
        <v>3096.0273400000001</v>
      </c>
      <c r="D21130">
        <v>0.29720999999999997</v>
      </c>
    </row>
    <row r="21131" spans="1:4" x14ac:dyDescent="0.25">
      <c r="A21131" s="1">
        <v>9.89588</v>
      </c>
      <c r="B21131" s="2">
        <f t="shared" si="330"/>
        <v>0.41232833333333335</v>
      </c>
      <c r="C21131">
        <v>3095.7917499999999</v>
      </c>
      <c r="D21131">
        <v>0.29714000000000002</v>
      </c>
    </row>
    <row r="21132" spans="1:4" x14ac:dyDescent="0.25">
      <c r="A21132" s="1">
        <v>9.8959100000000007</v>
      </c>
      <c r="B21132" s="2">
        <f t="shared" si="330"/>
        <v>0.41232958333333336</v>
      </c>
      <c r="C21132">
        <v>3095.5563999999999</v>
      </c>
      <c r="D21132">
        <v>0.29707</v>
      </c>
    </row>
    <row r="21133" spans="1:4" x14ac:dyDescent="0.25">
      <c r="A21133" s="1">
        <v>9.8959399999999995</v>
      </c>
      <c r="B21133" s="2">
        <f t="shared" si="330"/>
        <v>0.41233083333333331</v>
      </c>
      <c r="C21133">
        <v>3095.3217800000002</v>
      </c>
      <c r="D21133">
        <v>0.29701</v>
      </c>
    </row>
    <row r="21134" spans="1:4" x14ac:dyDescent="0.25">
      <c r="A21134" s="1">
        <v>9.8959700000000002</v>
      </c>
      <c r="B21134" s="2">
        <f t="shared" si="330"/>
        <v>0.41233208333333332</v>
      </c>
      <c r="C21134">
        <v>3095.0881300000001</v>
      </c>
      <c r="D21134">
        <v>0.29693999999999998</v>
      </c>
    </row>
    <row r="21135" spans="1:4" x14ac:dyDescent="0.25">
      <c r="A21135" s="1">
        <v>9.8960000000000008</v>
      </c>
      <c r="B21135" s="2">
        <f t="shared" si="330"/>
        <v>0.41233333333333338</v>
      </c>
      <c r="C21135">
        <v>3094.8549800000001</v>
      </c>
      <c r="D21135">
        <v>0.29687000000000002</v>
      </c>
    </row>
    <row r="21136" spans="1:4" x14ac:dyDescent="0.25">
      <c r="A21136" s="1">
        <v>9.89602</v>
      </c>
      <c r="B21136" s="2">
        <f t="shared" si="330"/>
        <v>0.41233416666666667</v>
      </c>
      <c r="C21136">
        <v>3094.6225599999998</v>
      </c>
      <c r="D21136">
        <v>0.29680000000000001</v>
      </c>
    </row>
    <row r="21137" spans="1:4" x14ac:dyDescent="0.25">
      <c r="A21137" s="1">
        <v>9.8960500000000007</v>
      </c>
      <c r="B21137" s="2">
        <f t="shared" si="330"/>
        <v>0.41233541666666668</v>
      </c>
      <c r="C21137">
        <v>3094.3903799999998</v>
      </c>
      <c r="D21137">
        <v>0.29672999999999999</v>
      </c>
    </row>
    <row r="21138" spans="1:4" x14ac:dyDescent="0.25">
      <c r="A21138" s="1">
        <v>9.8960799999999995</v>
      </c>
      <c r="B21138" s="2">
        <f t="shared" si="330"/>
        <v>0.41233666666666663</v>
      </c>
      <c r="C21138">
        <v>3094.1586900000002</v>
      </c>
      <c r="D21138">
        <v>0.29666999999999999</v>
      </c>
    </row>
    <row r="21139" spans="1:4" x14ac:dyDescent="0.25">
      <c r="A21139" s="1">
        <v>9.8961100000000002</v>
      </c>
      <c r="B21139" s="2">
        <f t="shared" si="330"/>
        <v>0.41233791666666669</v>
      </c>
      <c r="C21139">
        <v>3093.9279799999999</v>
      </c>
      <c r="D21139">
        <v>0.29659999999999997</v>
      </c>
    </row>
    <row r="21140" spans="1:4" x14ac:dyDescent="0.25">
      <c r="A21140" s="1">
        <v>9.8961400000000008</v>
      </c>
      <c r="B21140" s="2">
        <f t="shared" si="330"/>
        <v>0.4123391666666667</v>
      </c>
      <c r="C21140">
        <v>3093.6977499999998</v>
      </c>
      <c r="D21140">
        <v>0.29653000000000002</v>
      </c>
    </row>
    <row r="21141" spans="1:4" x14ac:dyDescent="0.25">
      <c r="A21141" s="1">
        <v>9.8961600000000001</v>
      </c>
      <c r="B21141" s="2">
        <f t="shared" si="330"/>
        <v>0.41233999999999998</v>
      </c>
      <c r="C21141">
        <v>3093.4685100000002</v>
      </c>
      <c r="D21141">
        <v>0.29646</v>
      </c>
    </row>
    <row r="21142" spans="1:4" x14ac:dyDescent="0.25">
      <c r="A21142" s="1">
        <v>9.8962000000000003</v>
      </c>
      <c r="B21142" s="2">
        <f t="shared" si="330"/>
        <v>0.41234166666666666</v>
      </c>
      <c r="C21142">
        <v>3093.1252399999998</v>
      </c>
      <c r="D21142">
        <v>0.29636000000000001</v>
      </c>
    </row>
    <row r="21143" spans="1:4" x14ac:dyDescent="0.25">
      <c r="A21143" s="1">
        <v>9.8962500000000002</v>
      </c>
      <c r="B21143" s="2">
        <f t="shared" si="330"/>
        <v>0.41234375000000001</v>
      </c>
      <c r="C21143">
        <v>3092.7836900000002</v>
      </c>
      <c r="D21143">
        <v>0.29626000000000002</v>
      </c>
    </row>
    <row r="21144" spans="1:4" x14ac:dyDescent="0.25">
      <c r="A21144" s="1">
        <v>9.8962699999999995</v>
      </c>
      <c r="B21144" s="2">
        <f t="shared" si="330"/>
        <v>0.41234458333333329</v>
      </c>
      <c r="C21144">
        <v>3092.5566399999998</v>
      </c>
      <c r="D21144">
        <v>0.29619000000000001</v>
      </c>
    </row>
    <row r="21145" spans="1:4" x14ac:dyDescent="0.25">
      <c r="A21145" s="1">
        <v>9.8963000000000001</v>
      </c>
      <c r="B21145" s="2">
        <f t="shared" si="330"/>
        <v>0.41234583333333336</v>
      </c>
      <c r="C21145">
        <v>3092.3300800000002</v>
      </c>
      <c r="D21145">
        <v>0.29611999999999999</v>
      </c>
    </row>
    <row r="21146" spans="1:4" x14ac:dyDescent="0.25">
      <c r="A21146" s="1">
        <v>9.8963300000000007</v>
      </c>
      <c r="B21146" s="2">
        <f t="shared" si="330"/>
        <v>0.41234708333333336</v>
      </c>
      <c r="C21146">
        <v>3092.1039999999998</v>
      </c>
      <c r="D21146">
        <v>0.29604999999999998</v>
      </c>
    </row>
    <row r="21147" spans="1:4" x14ac:dyDescent="0.25">
      <c r="A21147" s="1">
        <v>9.8963699999999992</v>
      </c>
      <c r="B21147" s="2">
        <f t="shared" si="330"/>
        <v>0.41234874999999999</v>
      </c>
      <c r="C21147">
        <v>3091.7663600000001</v>
      </c>
      <c r="D21147">
        <v>0.29593999999999998</v>
      </c>
    </row>
    <row r="21148" spans="1:4" x14ac:dyDescent="0.25">
      <c r="A21148" s="1">
        <v>9.8963999999999999</v>
      </c>
      <c r="B21148" s="2">
        <f t="shared" si="330"/>
        <v>0.41234999999999999</v>
      </c>
      <c r="C21148">
        <v>3091.5419900000002</v>
      </c>
      <c r="D21148">
        <v>0.29587999999999998</v>
      </c>
    </row>
    <row r="21149" spans="1:4" x14ac:dyDescent="0.25">
      <c r="A21149" s="1">
        <v>9.8964300000000005</v>
      </c>
      <c r="B21149" s="2">
        <f t="shared" si="330"/>
        <v>0.41235125</v>
      </c>
      <c r="C21149">
        <v>3091.3181199999999</v>
      </c>
      <c r="D21149">
        <v>0.29581000000000002</v>
      </c>
    </row>
    <row r="21150" spans="1:4" x14ac:dyDescent="0.25">
      <c r="A21150" s="1">
        <v>9.8964599999999994</v>
      </c>
      <c r="B21150" s="2">
        <f t="shared" si="330"/>
        <v>0.41235249999999996</v>
      </c>
      <c r="C21150">
        <v>3091.0944800000002</v>
      </c>
      <c r="D21150">
        <v>0.29574</v>
      </c>
    </row>
    <row r="21151" spans="1:4" x14ac:dyDescent="0.25">
      <c r="A21151" s="1">
        <v>9.8964800000000004</v>
      </c>
      <c r="B21151" s="2">
        <f t="shared" si="330"/>
        <v>0.41235333333333335</v>
      </c>
      <c r="C21151">
        <v>3090.87158</v>
      </c>
      <c r="D21151">
        <v>0.29566999999999999</v>
      </c>
    </row>
    <row r="21152" spans="1:4" x14ac:dyDescent="0.25">
      <c r="A21152" s="1">
        <v>9.8965099999999993</v>
      </c>
      <c r="B21152" s="2">
        <f t="shared" si="330"/>
        <v>0.4123545833333333</v>
      </c>
      <c r="C21152">
        <v>3090.64941</v>
      </c>
      <c r="D21152">
        <v>0.29559999999999997</v>
      </c>
    </row>
    <row r="21153" spans="1:4" x14ac:dyDescent="0.25">
      <c r="A21153" s="1">
        <v>9.8965399999999999</v>
      </c>
      <c r="B21153" s="2">
        <f t="shared" si="330"/>
        <v>0.41235583333333331</v>
      </c>
      <c r="C21153">
        <v>3090.42749</v>
      </c>
      <c r="D21153">
        <v>0.29553000000000001</v>
      </c>
    </row>
    <row r="21154" spans="1:4" x14ac:dyDescent="0.25">
      <c r="A21154" s="1">
        <v>9.8965800000000002</v>
      </c>
      <c r="B21154" s="2">
        <f t="shared" si="330"/>
        <v>0.41235749999999999</v>
      </c>
      <c r="C21154">
        <v>3090.0956999999999</v>
      </c>
      <c r="D21154">
        <v>0.29543000000000003</v>
      </c>
    </row>
    <row r="21155" spans="1:4" x14ac:dyDescent="0.25">
      <c r="A21155" s="1">
        <v>9.8966100000000008</v>
      </c>
      <c r="B21155" s="2">
        <f t="shared" si="330"/>
        <v>0.41235875000000005</v>
      </c>
      <c r="C21155">
        <v>3089.875</v>
      </c>
      <c r="D21155">
        <v>0.29536000000000001</v>
      </c>
    </row>
    <row r="21156" spans="1:4" x14ac:dyDescent="0.25">
      <c r="A21156" s="1">
        <v>9.8966399999999997</v>
      </c>
      <c r="B21156" s="2">
        <f t="shared" si="330"/>
        <v>0.41236</v>
      </c>
      <c r="C21156">
        <v>3089.6550299999999</v>
      </c>
      <c r="D21156">
        <v>0.29529</v>
      </c>
    </row>
    <row r="21157" spans="1:4" x14ac:dyDescent="0.25">
      <c r="A21157" s="1">
        <v>9.8966799999999999</v>
      </c>
      <c r="B21157" s="2">
        <f t="shared" si="330"/>
        <v>0.41236166666666668</v>
      </c>
      <c r="C21157">
        <v>3089.3261699999998</v>
      </c>
      <c r="D21157">
        <v>0.29518</v>
      </c>
    </row>
    <row r="21158" spans="1:4" x14ac:dyDescent="0.25">
      <c r="A21158" s="1">
        <v>9.8967100000000006</v>
      </c>
      <c r="B21158" s="2">
        <f t="shared" si="330"/>
        <v>0.41236291666666669</v>
      </c>
      <c r="C21158">
        <v>3089.1076699999999</v>
      </c>
      <c r="D21158">
        <v>0.29511999999999999</v>
      </c>
    </row>
    <row r="21159" spans="1:4" x14ac:dyDescent="0.25">
      <c r="A21159" s="1">
        <v>9.8967399999999994</v>
      </c>
      <c r="B21159" s="2">
        <f t="shared" si="330"/>
        <v>0.41236416666666664</v>
      </c>
      <c r="C21159">
        <v>3088.8898899999999</v>
      </c>
      <c r="D21159">
        <v>0.29504999999999998</v>
      </c>
    </row>
    <row r="21160" spans="1:4" x14ac:dyDescent="0.25">
      <c r="A21160" s="1">
        <v>9.8967600000000004</v>
      </c>
      <c r="B21160" s="2">
        <f t="shared" si="330"/>
        <v>0.41236500000000004</v>
      </c>
      <c r="C21160">
        <v>3088.67236</v>
      </c>
      <c r="D21160">
        <v>0.29498000000000002</v>
      </c>
    </row>
    <row r="21161" spans="1:4" x14ac:dyDescent="0.25">
      <c r="A21161" s="1">
        <v>9.8967899999999993</v>
      </c>
      <c r="B21161" s="2">
        <f t="shared" si="330"/>
        <v>0.41236624999999999</v>
      </c>
      <c r="C21161">
        <v>3088.45532</v>
      </c>
      <c r="D21161">
        <v>0.29491000000000001</v>
      </c>
    </row>
    <row r="21162" spans="1:4" x14ac:dyDescent="0.25">
      <c r="A21162" s="1">
        <v>9.89682</v>
      </c>
      <c r="B21162" s="2">
        <f t="shared" si="330"/>
        <v>0.4123675</v>
      </c>
      <c r="C21162">
        <v>3088.2385300000001</v>
      </c>
      <c r="D21162">
        <v>0.29483999999999999</v>
      </c>
    </row>
    <row r="21163" spans="1:4" x14ac:dyDescent="0.25">
      <c r="A21163" s="1">
        <v>9.8968500000000006</v>
      </c>
      <c r="B21163" s="2">
        <f t="shared" si="330"/>
        <v>0.41236875000000001</v>
      </c>
      <c r="C21163">
        <v>3088.0227100000002</v>
      </c>
      <c r="D21163">
        <v>0.29476999999999998</v>
      </c>
    </row>
    <row r="21164" spans="1:4" x14ac:dyDescent="0.25">
      <c r="A21164" s="1">
        <v>9.8968699999999998</v>
      </c>
      <c r="B21164" s="2">
        <f t="shared" si="330"/>
        <v>0.41236958333333334</v>
      </c>
      <c r="C21164">
        <v>3087.8068800000001</v>
      </c>
      <c r="D21164">
        <v>0.29470000000000002</v>
      </c>
    </row>
    <row r="21165" spans="1:4" x14ac:dyDescent="0.25">
      <c r="A21165" s="1">
        <v>9.8969000000000005</v>
      </c>
      <c r="B21165" s="2">
        <f t="shared" si="330"/>
        <v>0.41237083333333335</v>
      </c>
      <c r="C21165">
        <v>3087.5918000000001</v>
      </c>
      <c r="D21165">
        <v>0.29463</v>
      </c>
    </row>
    <row r="21166" spans="1:4" x14ac:dyDescent="0.25">
      <c r="A21166" s="1">
        <v>9.8969299999999993</v>
      </c>
      <c r="B21166" s="2">
        <f t="shared" si="330"/>
        <v>0.41237208333333331</v>
      </c>
      <c r="C21166">
        <v>3087.3769499999999</v>
      </c>
      <c r="D21166">
        <v>0.29455999999999999</v>
      </c>
    </row>
    <row r="21167" spans="1:4" x14ac:dyDescent="0.25">
      <c r="A21167" s="1">
        <v>9.89696</v>
      </c>
      <c r="B21167" s="2">
        <f t="shared" si="330"/>
        <v>0.41237333333333331</v>
      </c>
      <c r="C21167">
        <v>3087.1621100000002</v>
      </c>
      <c r="D21167">
        <v>0.29448999999999997</v>
      </c>
    </row>
    <row r="21168" spans="1:4" x14ac:dyDescent="0.25">
      <c r="A21168" s="1">
        <v>9.8969900000000006</v>
      </c>
      <c r="B21168" s="2">
        <f t="shared" si="330"/>
        <v>0.41237458333333338</v>
      </c>
      <c r="C21168">
        <v>3086.9479999999999</v>
      </c>
      <c r="D21168">
        <v>0.29442000000000002</v>
      </c>
    </row>
    <row r="21169" spans="1:4" x14ac:dyDescent="0.25">
      <c r="A21169" s="1">
        <v>9.8970300000000009</v>
      </c>
      <c r="B21169" s="2">
        <f t="shared" si="330"/>
        <v>0.41237625000000006</v>
      </c>
      <c r="C21169">
        <v>3086.6271999999999</v>
      </c>
      <c r="D21169">
        <v>0.29432000000000003</v>
      </c>
    </row>
    <row r="21170" spans="1:4" x14ac:dyDescent="0.25">
      <c r="A21170" s="1">
        <v>9.8970599999999997</v>
      </c>
      <c r="B21170" s="2">
        <f t="shared" si="330"/>
        <v>0.41237750000000001</v>
      </c>
      <c r="C21170">
        <v>3086.4143100000001</v>
      </c>
      <c r="D21170">
        <v>0.29425000000000001</v>
      </c>
    </row>
    <row r="21171" spans="1:4" x14ac:dyDescent="0.25">
      <c r="A21171" s="1">
        <v>9.8970800000000008</v>
      </c>
      <c r="B21171" s="2">
        <f t="shared" si="330"/>
        <v>0.41237833333333335</v>
      </c>
      <c r="C21171">
        <v>3086.2016600000002</v>
      </c>
      <c r="D21171">
        <v>0.29418</v>
      </c>
    </row>
    <row r="21172" spans="1:4" x14ac:dyDescent="0.25">
      <c r="A21172" s="1">
        <v>9.8971099999999996</v>
      </c>
      <c r="B21172" s="2">
        <f t="shared" si="330"/>
        <v>0.4123795833333333</v>
      </c>
      <c r="C21172">
        <v>3085.9897500000002</v>
      </c>
      <c r="D21172">
        <v>0.29410999999999998</v>
      </c>
    </row>
    <row r="21173" spans="1:4" x14ac:dyDescent="0.25">
      <c r="A21173" s="1">
        <v>9.8971400000000003</v>
      </c>
      <c r="B21173" s="2">
        <f t="shared" si="330"/>
        <v>0.41238083333333336</v>
      </c>
      <c r="C21173">
        <v>3085.77808</v>
      </c>
      <c r="D21173">
        <v>0.29404000000000002</v>
      </c>
    </row>
    <row r="21174" spans="1:4" x14ac:dyDescent="0.25">
      <c r="A21174" s="1">
        <v>9.8971699999999991</v>
      </c>
      <c r="B21174" s="2">
        <f t="shared" si="330"/>
        <v>0.41238208333333332</v>
      </c>
      <c r="C21174">
        <v>3085.5666500000002</v>
      </c>
      <c r="D21174">
        <v>0.29397000000000001</v>
      </c>
    </row>
    <row r="21175" spans="1:4" x14ac:dyDescent="0.25">
      <c r="A21175" s="1">
        <v>9.8971999999999998</v>
      </c>
      <c r="B21175" s="2">
        <f t="shared" si="330"/>
        <v>0.41238333333333332</v>
      </c>
      <c r="C21175">
        <v>3085.35547</v>
      </c>
      <c r="D21175">
        <v>0.29389999999999999</v>
      </c>
    </row>
    <row r="21176" spans="1:4" x14ac:dyDescent="0.25">
      <c r="A21176" s="1">
        <v>9.89724</v>
      </c>
      <c r="B21176" s="2">
        <f t="shared" si="330"/>
        <v>0.412385</v>
      </c>
      <c r="C21176">
        <v>3085.0393100000001</v>
      </c>
      <c r="D21176">
        <v>0.29379</v>
      </c>
    </row>
    <row r="21177" spans="1:4" x14ac:dyDescent="0.25">
      <c r="A21177" s="1">
        <v>9.8972700000000007</v>
      </c>
      <c r="B21177" s="2">
        <f t="shared" si="330"/>
        <v>0.41238625000000001</v>
      </c>
      <c r="C21177">
        <v>3084.8290999999999</v>
      </c>
      <c r="D21177">
        <v>0.29371999999999998</v>
      </c>
    </row>
    <row r="21178" spans="1:4" x14ac:dyDescent="0.25">
      <c r="A21178" s="1">
        <v>9.8972899999999999</v>
      </c>
      <c r="B21178" s="2">
        <f t="shared" si="330"/>
        <v>0.41238708333333335</v>
      </c>
      <c r="C21178">
        <v>3084.6188999999999</v>
      </c>
      <c r="D21178">
        <v>0.29365000000000002</v>
      </c>
    </row>
    <row r="21179" spans="1:4" x14ac:dyDescent="0.25">
      <c r="A21179" s="1">
        <v>9.8973200000000006</v>
      </c>
      <c r="B21179" s="2">
        <f t="shared" si="330"/>
        <v>0.41238833333333336</v>
      </c>
      <c r="C21179">
        <v>3084.40942</v>
      </c>
      <c r="D21179">
        <v>0.29358000000000001</v>
      </c>
    </row>
    <row r="21180" spans="1:4" x14ac:dyDescent="0.25">
      <c r="A21180" s="1">
        <v>9.8973499999999994</v>
      </c>
      <c r="B21180" s="2">
        <f t="shared" si="330"/>
        <v>0.41238958333333331</v>
      </c>
      <c r="C21180">
        <v>3084.2004400000001</v>
      </c>
      <c r="D21180">
        <v>0.29350999999999999</v>
      </c>
    </row>
    <row r="21181" spans="1:4" x14ac:dyDescent="0.25">
      <c r="A21181" s="1">
        <v>9.8973800000000001</v>
      </c>
      <c r="B21181" s="2">
        <f t="shared" si="330"/>
        <v>0.41239083333333332</v>
      </c>
      <c r="C21181">
        <v>3083.9917</v>
      </c>
      <c r="D21181">
        <v>0.29344999999999999</v>
      </c>
    </row>
    <row r="21182" spans="1:4" x14ac:dyDescent="0.25">
      <c r="A21182" s="1">
        <v>9.8974100000000007</v>
      </c>
      <c r="B21182" s="2">
        <f t="shared" si="330"/>
        <v>0.41239208333333338</v>
      </c>
      <c r="C21182">
        <v>3083.7831999999999</v>
      </c>
      <c r="D21182">
        <v>0.29337999999999997</v>
      </c>
    </row>
    <row r="21183" spans="1:4" x14ac:dyDescent="0.25">
      <c r="A21183" s="1">
        <v>9.8974299999999999</v>
      </c>
      <c r="B21183" s="2">
        <f t="shared" si="330"/>
        <v>0.41239291666666666</v>
      </c>
      <c r="C21183">
        <v>3083.5749500000002</v>
      </c>
      <c r="D21183">
        <v>0.29331000000000002</v>
      </c>
    </row>
    <row r="21184" spans="1:4" x14ac:dyDescent="0.25">
      <c r="A21184" s="1">
        <v>9.8974600000000006</v>
      </c>
      <c r="B21184" s="2">
        <f t="shared" si="330"/>
        <v>0.41239416666666667</v>
      </c>
      <c r="C21184">
        <v>3083.3674299999998</v>
      </c>
      <c r="D21184">
        <v>0.29324</v>
      </c>
    </row>
    <row r="21185" spans="1:4" x14ac:dyDescent="0.25">
      <c r="A21185" s="1">
        <v>9.8974899999999995</v>
      </c>
      <c r="B21185" s="2">
        <f t="shared" si="330"/>
        <v>0.41239541666666663</v>
      </c>
      <c r="C21185">
        <v>3083.1599099999999</v>
      </c>
      <c r="D21185">
        <v>0.29316999999999999</v>
      </c>
    </row>
    <row r="21186" spans="1:4" x14ac:dyDescent="0.25">
      <c r="A21186" s="1">
        <v>9.8975000000000009</v>
      </c>
      <c r="B21186" s="2">
        <f t="shared" si="330"/>
        <v>0.41239583333333335</v>
      </c>
      <c r="C21186">
        <v>3083.0563999999999</v>
      </c>
      <c r="D21186">
        <v>0.29313</v>
      </c>
    </row>
    <row r="21187" spans="1:4" x14ac:dyDescent="0.25">
      <c r="A21187" s="1">
        <v>9.8975299999999997</v>
      </c>
      <c r="B21187" s="2">
        <f t="shared" ref="B21187:B21250" si="331">A21187/24</f>
        <v>0.4123970833333333</v>
      </c>
      <c r="C21187">
        <v>3082.8493699999999</v>
      </c>
      <c r="D21187">
        <v>0.29305999999999999</v>
      </c>
    </row>
    <row r="21188" spans="1:4" x14ac:dyDescent="0.25">
      <c r="A21188" s="1">
        <v>9.8975600000000004</v>
      </c>
      <c r="B21188" s="2">
        <f t="shared" si="331"/>
        <v>0.41239833333333337</v>
      </c>
      <c r="C21188">
        <v>3082.64282</v>
      </c>
      <c r="D21188">
        <v>0.29298999999999997</v>
      </c>
    </row>
    <row r="21189" spans="1:4" x14ac:dyDescent="0.25">
      <c r="A21189" s="1">
        <v>9.89757</v>
      </c>
      <c r="B21189" s="2">
        <f t="shared" si="331"/>
        <v>0.41239874999999998</v>
      </c>
      <c r="C21189">
        <v>3082.53955</v>
      </c>
      <c r="D21189">
        <v>0.29296</v>
      </c>
    </row>
    <row r="21190" spans="1:4" x14ac:dyDescent="0.25">
      <c r="A21190" s="1">
        <v>9.8975899999999992</v>
      </c>
      <c r="B21190" s="2">
        <f t="shared" si="331"/>
        <v>0.41239958333333332</v>
      </c>
      <c r="C21190">
        <v>3082.4365200000002</v>
      </c>
      <c r="D21190">
        <v>0.29292000000000001</v>
      </c>
    </row>
    <row r="21191" spans="1:4" x14ac:dyDescent="0.25">
      <c r="A21191" s="1">
        <v>9.8976100000000002</v>
      </c>
      <c r="B21191" s="2">
        <f t="shared" si="331"/>
        <v>0.41240041666666666</v>
      </c>
      <c r="C21191">
        <v>3082.2302199999999</v>
      </c>
      <c r="D21191">
        <v>0.29285</v>
      </c>
    </row>
    <row r="21192" spans="1:4" x14ac:dyDescent="0.25">
      <c r="A21192" s="1">
        <v>9.8976400000000009</v>
      </c>
      <c r="B21192" s="2">
        <f t="shared" si="331"/>
        <v>0.41240166666666672</v>
      </c>
      <c r="C21192">
        <v>3082.02441</v>
      </c>
      <c r="D21192">
        <v>0.29277999999999998</v>
      </c>
    </row>
    <row r="21193" spans="1:4" x14ac:dyDescent="0.25">
      <c r="A21193" s="1">
        <v>9.8976699999999997</v>
      </c>
      <c r="B21193" s="2">
        <f t="shared" si="331"/>
        <v>0.41240291666666667</v>
      </c>
      <c r="C21193">
        <v>3081.8188500000001</v>
      </c>
      <c r="D21193">
        <v>0.29271000000000003</v>
      </c>
    </row>
    <row r="21194" spans="1:4" x14ac:dyDescent="0.25">
      <c r="A21194" s="1">
        <v>9.8977000000000004</v>
      </c>
      <c r="B21194" s="2">
        <f t="shared" si="331"/>
        <v>0.41240416666666668</v>
      </c>
      <c r="C21194">
        <v>3081.6137699999999</v>
      </c>
      <c r="D21194">
        <v>0.29264000000000001</v>
      </c>
    </row>
    <row r="21195" spans="1:4" x14ac:dyDescent="0.25">
      <c r="A21195" s="1">
        <v>9.8977299999999993</v>
      </c>
      <c r="B21195" s="2">
        <f t="shared" si="331"/>
        <v>0.41240541666666664</v>
      </c>
      <c r="C21195">
        <v>3081.4089399999998</v>
      </c>
      <c r="D21195">
        <v>0.29257</v>
      </c>
    </row>
    <row r="21196" spans="1:4" x14ac:dyDescent="0.25">
      <c r="A21196" s="1">
        <v>9.8977500000000003</v>
      </c>
      <c r="B21196" s="2">
        <f t="shared" si="331"/>
        <v>0.41240625000000003</v>
      </c>
      <c r="C21196">
        <v>3081.20435</v>
      </c>
      <c r="D21196">
        <v>0.29249999999999998</v>
      </c>
    </row>
    <row r="21197" spans="1:4" x14ac:dyDescent="0.25">
      <c r="A21197" s="1">
        <v>9.8977799999999991</v>
      </c>
      <c r="B21197" s="2">
        <f t="shared" si="331"/>
        <v>0.41240749999999998</v>
      </c>
      <c r="C21197">
        <v>3081.0002399999998</v>
      </c>
      <c r="D21197">
        <v>0.29243000000000002</v>
      </c>
    </row>
    <row r="21198" spans="1:4" x14ac:dyDescent="0.25">
      <c r="A21198" s="1">
        <v>9.8978199999999994</v>
      </c>
      <c r="B21198" s="2">
        <f t="shared" si="331"/>
        <v>0.41240916666666666</v>
      </c>
      <c r="C21198">
        <v>3080.6945799999999</v>
      </c>
      <c r="D21198">
        <v>0.29232999999999998</v>
      </c>
    </row>
    <row r="21199" spans="1:4" x14ac:dyDescent="0.25">
      <c r="A21199" s="1">
        <v>9.89785</v>
      </c>
      <c r="B21199" s="2">
        <f t="shared" si="331"/>
        <v>0.41241041666666667</v>
      </c>
      <c r="C21199">
        <v>3080.4912100000001</v>
      </c>
      <c r="D21199">
        <v>0.29226000000000002</v>
      </c>
    </row>
    <row r="21200" spans="1:4" x14ac:dyDescent="0.25">
      <c r="A21200" s="1">
        <v>9.8978800000000007</v>
      </c>
      <c r="B21200" s="2">
        <f t="shared" si="331"/>
        <v>0.41241166666666668</v>
      </c>
      <c r="C21200">
        <v>3080.2885700000002</v>
      </c>
      <c r="D21200">
        <v>0.29219000000000001</v>
      </c>
    </row>
    <row r="21201" spans="1:4" x14ac:dyDescent="0.25">
      <c r="A21201" s="1">
        <v>9.8979099999999995</v>
      </c>
      <c r="B21201" s="2">
        <f t="shared" si="331"/>
        <v>0.41241291666666663</v>
      </c>
      <c r="C21201">
        <v>3080.0859399999999</v>
      </c>
      <c r="D21201">
        <v>0.29211999999999999</v>
      </c>
    </row>
    <row r="21202" spans="1:4" x14ac:dyDescent="0.25">
      <c r="A21202" s="1">
        <v>9.8979400000000002</v>
      </c>
      <c r="B21202" s="2">
        <f t="shared" si="331"/>
        <v>0.41241416666666669</v>
      </c>
      <c r="C21202">
        <v>3079.8835399999998</v>
      </c>
      <c r="D21202">
        <v>0.29204000000000002</v>
      </c>
    </row>
    <row r="21203" spans="1:4" x14ac:dyDescent="0.25">
      <c r="A21203" s="1">
        <v>9.8979599999999994</v>
      </c>
      <c r="B21203" s="2">
        <f t="shared" si="331"/>
        <v>0.41241499999999998</v>
      </c>
      <c r="C21203">
        <v>3079.6816399999998</v>
      </c>
      <c r="D21203">
        <v>0.29197000000000001</v>
      </c>
    </row>
    <row r="21204" spans="1:4" x14ac:dyDescent="0.25">
      <c r="A21204" s="1">
        <v>9.8979900000000001</v>
      </c>
      <c r="B21204" s="2">
        <f t="shared" si="331"/>
        <v>0.41241624999999998</v>
      </c>
      <c r="C21204">
        <v>3079.48047</v>
      </c>
      <c r="D21204">
        <v>0.29189999999999999</v>
      </c>
    </row>
    <row r="21205" spans="1:4" x14ac:dyDescent="0.25">
      <c r="A21205" s="1">
        <v>9.8980200000000007</v>
      </c>
      <c r="B21205" s="2">
        <f t="shared" si="331"/>
        <v>0.41241750000000005</v>
      </c>
      <c r="C21205">
        <v>3079.2793000000001</v>
      </c>
      <c r="D21205">
        <v>0.29182999999999998</v>
      </c>
    </row>
    <row r="21206" spans="1:4" x14ac:dyDescent="0.25">
      <c r="A21206" s="1">
        <v>9.8980499999999996</v>
      </c>
      <c r="B21206" s="2">
        <f t="shared" si="331"/>
        <v>0.41241875</v>
      </c>
      <c r="C21206">
        <v>3079.0788600000001</v>
      </c>
      <c r="D21206">
        <v>0.29176000000000002</v>
      </c>
    </row>
    <row r="21207" spans="1:4" x14ac:dyDescent="0.25">
      <c r="A21207" s="1">
        <v>9.8980800000000002</v>
      </c>
      <c r="B21207" s="2">
        <f t="shared" si="331"/>
        <v>0.41242000000000001</v>
      </c>
      <c r="C21207">
        <v>3078.8786599999999</v>
      </c>
      <c r="D21207">
        <v>0.29169</v>
      </c>
    </row>
    <row r="21208" spans="1:4" x14ac:dyDescent="0.25">
      <c r="A21208" s="1">
        <v>9.8980999999999995</v>
      </c>
      <c r="B21208" s="2">
        <f t="shared" si="331"/>
        <v>0.41242083333333329</v>
      </c>
      <c r="C21208">
        <v>3078.6787100000001</v>
      </c>
      <c r="D21208">
        <v>0.29161999999999999</v>
      </c>
    </row>
    <row r="21209" spans="1:4" x14ac:dyDescent="0.25">
      <c r="A21209" s="1">
        <v>9.8981300000000001</v>
      </c>
      <c r="B21209" s="2">
        <f t="shared" si="331"/>
        <v>0.41242208333333336</v>
      </c>
      <c r="C21209">
        <v>3078.4792499999999</v>
      </c>
      <c r="D21209">
        <v>0.29154999999999998</v>
      </c>
    </row>
    <row r="21210" spans="1:4" x14ac:dyDescent="0.25">
      <c r="A21210" s="1">
        <v>9.8981600000000007</v>
      </c>
      <c r="B21210" s="2">
        <f t="shared" si="331"/>
        <v>0.41242333333333336</v>
      </c>
      <c r="C21210">
        <v>3078.2802700000002</v>
      </c>
      <c r="D21210">
        <v>0.29148000000000002</v>
      </c>
    </row>
    <row r="21211" spans="1:4" x14ac:dyDescent="0.25">
      <c r="A21211" s="1">
        <v>9.8981899999999996</v>
      </c>
      <c r="B21211" s="2">
        <f t="shared" si="331"/>
        <v>0.41242458333333332</v>
      </c>
      <c r="C21211">
        <v>3078.0817900000002</v>
      </c>
      <c r="D21211">
        <v>0.29141</v>
      </c>
    </row>
    <row r="21212" spans="1:4" x14ac:dyDescent="0.25">
      <c r="A21212" s="1">
        <v>9.8982200000000002</v>
      </c>
      <c r="B21212" s="2">
        <f t="shared" si="331"/>
        <v>0.41242583333333332</v>
      </c>
      <c r="C21212">
        <v>3077.8840300000002</v>
      </c>
      <c r="D21212">
        <v>0.29133999999999999</v>
      </c>
    </row>
    <row r="21213" spans="1:4" x14ac:dyDescent="0.25">
      <c r="A21213" s="1">
        <v>9.8982399999999995</v>
      </c>
      <c r="B21213" s="2">
        <f t="shared" si="331"/>
        <v>0.41242666666666666</v>
      </c>
      <c r="C21213">
        <v>3077.68604</v>
      </c>
      <c r="D21213">
        <v>0.29126999999999997</v>
      </c>
    </row>
    <row r="21214" spans="1:4" x14ac:dyDescent="0.25">
      <c r="A21214" s="1">
        <v>9.8982700000000001</v>
      </c>
      <c r="B21214" s="2">
        <f t="shared" si="331"/>
        <v>0.41242791666666667</v>
      </c>
      <c r="C21214">
        <v>3077.4887699999999</v>
      </c>
      <c r="D21214">
        <v>0.29120000000000001</v>
      </c>
    </row>
    <row r="21215" spans="1:4" x14ac:dyDescent="0.25">
      <c r="A21215" s="1">
        <v>9.8983000000000008</v>
      </c>
      <c r="B21215" s="2">
        <f t="shared" si="331"/>
        <v>0.41242916666666668</v>
      </c>
      <c r="C21215">
        <v>3077.2919900000002</v>
      </c>
      <c r="D21215">
        <v>0.29113</v>
      </c>
    </row>
    <row r="21216" spans="1:4" x14ac:dyDescent="0.25">
      <c r="A21216" s="1">
        <v>9.8983299999999996</v>
      </c>
      <c r="B21216" s="2">
        <f t="shared" si="331"/>
        <v>0.41243041666666663</v>
      </c>
      <c r="C21216">
        <v>3077.0956999999999</v>
      </c>
      <c r="D21216">
        <v>0.29104999999999998</v>
      </c>
    </row>
    <row r="21217" spans="1:4" x14ac:dyDescent="0.25">
      <c r="A21217" s="1">
        <v>9.8983500000000006</v>
      </c>
      <c r="B21217" s="2">
        <f t="shared" si="331"/>
        <v>0.41243125000000003</v>
      </c>
      <c r="C21217">
        <v>3076.89941</v>
      </c>
      <c r="D21217">
        <v>0.29098000000000002</v>
      </c>
    </row>
    <row r="21218" spans="1:4" x14ac:dyDescent="0.25">
      <c r="A21218" s="1">
        <v>9.8983799999999995</v>
      </c>
      <c r="B21218" s="2">
        <f t="shared" si="331"/>
        <v>0.41243249999999998</v>
      </c>
      <c r="C21218">
        <v>3076.7040999999999</v>
      </c>
      <c r="D21218">
        <v>0.29091</v>
      </c>
    </row>
    <row r="21219" spans="1:4" x14ac:dyDescent="0.25">
      <c r="A21219" s="1">
        <v>9.8984100000000002</v>
      </c>
      <c r="B21219" s="2">
        <f t="shared" si="331"/>
        <v>0.41243374999999999</v>
      </c>
      <c r="C21219">
        <v>3076.5097700000001</v>
      </c>
      <c r="D21219">
        <v>0.29083999999999999</v>
      </c>
    </row>
    <row r="21220" spans="1:4" x14ac:dyDescent="0.25">
      <c r="A21220" s="1">
        <v>9.8984199999999998</v>
      </c>
      <c r="B21220" s="2">
        <f t="shared" si="331"/>
        <v>0.41243416666666666</v>
      </c>
      <c r="C21220">
        <v>3076.4126000000001</v>
      </c>
      <c r="D21220">
        <v>0.29081000000000001</v>
      </c>
    </row>
    <row r="21221" spans="1:4" x14ac:dyDescent="0.25">
      <c r="A21221" s="1">
        <v>9.8984500000000004</v>
      </c>
      <c r="B21221" s="2">
        <f t="shared" si="331"/>
        <v>0.41243541666666667</v>
      </c>
      <c r="C21221">
        <v>3076.2182600000001</v>
      </c>
      <c r="D21221">
        <v>0.29074</v>
      </c>
    </row>
    <row r="21222" spans="1:4" x14ac:dyDescent="0.25">
      <c r="A21222" s="1">
        <v>9.8984799999999993</v>
      </c>
      <c r="B21222" s="2">
        <f t="shared" si="331"/>
        <v>0.41243666666666662</v>
      </c>
      <c r="C21222">
        <v>3076.0248999999999</v>
      </c>
      <c r="D21222">
        <v>0.29066999999999998</v>
      </c>
    </row>
    <row r="21223" spans="1:4" x14ac:dyDescent="0.25">
      <c r="A21223" s="1">
        <v>9.8985099999999999</v>
      </c>
      <c r="B21223" s="2">
        <f t="shared" si="331"/>
        <v>0.41243791666666668</v>
      </c>
      <c r="C21223">
        <v>3075.8315400000001</v>
      </c>
      <c r="D21223">
        <v>0.29060000000000002</v>
      </c>
    </row>
    <row r="21224" spans="1:4" x14ac:dyDescent="0.25">
      <c r="A21224" s="1">
        <v>9.8985400000000006</v>
      </c>
      <c r="B21224" s="2">
        <f t="shared" si="331"/>
        <v>0.41243916666666669</v>
      </c>
      <c r="C21224">
        <v>3075.6381799999999</v>
      </c>
      <c r="D21224">
        <v>0.29053000000000001</v>
      </c>
    </row>
    <row r="21225" spans="1:4" x14ac:dyDescent="0.25">
      <c r="A21225" s="1">
        <v>9.8985599999999998</v>
      </c>
      <c r="B21225" s="2">
        <f t="shared" si="331"/>
        <v>0.41243999999999997</v>
      </c>
      <c r="C21225">
        <v>3075.4458</v>
      </c>
      <c r="D21225">
        <v>0.29044999999999999</v>
      </c>
    </row>
    <row r="21226" spans="1:4" x14ac:dyDescent="0.25">
      <c r="A21226" s="1">
        <v>9.8985900000000004</v>
      </c>
      <c r="B21226" s="2">
        <f t="shared" si="331"/>
        <v>0.41244125000000004</v>
      </c>
      <c r="C21226">
        <v>3075.2539099999999</v>
      </c>
      <c r="D21226">
        <v>0.29038000000000003</v>
      </c>
    </row>
    <row r="21227" spans="1:4" x14ac:dyDescent="0.25">
      <c r="A21227" s="1">
        <v>9.8986199999999993</v>
      </c>
      <c r="B21227" s="2">
        <f t="shared" si="331"/>
        <v>0.41244249999999999</v>
      </c>
      <c r="C21227">
        <v>3075.0625</v>
      </c>
      <c r="D21227">
        <v>0.29031000000000001</v>
      </c>
    </row>
    <row r="21228" spans="1:4" x14ac:dyDescent="0.25">
      <c r="A21228" s="1">
        <v>9.8986499999999999</v>
      </c>
      <c r="B21228" s="2">
        <f t="shared" si="331"/>
        <v>0.41244375</v>
      </c>
      <c r="C21228">
        <v>3074.87158</v>
      </c>
      <c r="D21228">
        <v>0.29024</v>
      </c>
    </row>
    <row r="21229" spans="1:4" x14ac:dyDescent="0.25">
      <c r="A21229" s="1">
        <v>9.8986800000000006</v>
      </c>
      <c r="B21229" s="2">
        <f t="shared" si="331"/>
        <v>0.41244500000000001</v>
      </c>
      <c r="C21229">
        <v>3074.6813999999999</v>
      </c>
      <c r="D21229">
        <v>0.29016999999999998</v>
      </c>
    </row>
    <row r="21230" spans="1:4" x14ac:dyDescent="0.25">
      <c r="A21230" s="1">
        <v>9.8986999999999998</v>
      </c>
      <c r="B21230" s="2">
        <f t="shared" si="331"/>
        <v>0.41244583333333334</v>
      </c>
      <c r="C21230">
        <v>3074.4914600000002</v>
      </c>
      <c r="D21230">
        <v>0.29010000000000002</v>
      </c>
    </row>
    <row r="21231" spans="1:4" x14ac:dyDescent="0.25">
      <c r="A21231" s="1">
        <v>9.8987300000000005</v>
      </c>
      <c r="B21231" s="2">
        <f t="shared" si="331"/>
        <v>0.41244708333333335</v>
      </c>
      <c r="C21231">
        <v>3074.3020000000001</v>
      </c>
      <c r="D21231">
        <v>0.29003000000000001</v>
      </c>
    </row>
    <row r="21232" spans="1:4" x14ac:dyDescent="0.25">
      <c r="A21232" s="1">
        <v>9.8987599999999993</v>
      </c>
      <c r="B21232" s="2">
        <f t="shared" si="331"/>
        <v>0.41244833333333331</v>
      </c>
      <c r="C21232">
        <v>3074.1127900000001</v>
      </c>
      <c r="D21232">
        <v>0.28996</v>
      </c>
    </row>
    <row r="21233" spans="1:4" x14ac:dyDescent="0.25">
      <c r="A21233" s="1">
        <v>9.89879</v>
      </c>
      <c r="B21233" s="2">
        <f t="shared" si="331"/>
        <v>0.41244958333333331</v>
      </c>
      <c r="C21233">
        <v>3073.92407</v>
      </c>
      <c r="D21233">
        <v>0.28988999999999998</v>
      </c>
    </row>
    <row r="21234" spans="1:4" x14ac:dyDescent="0.25">
      <c r="A21234" s="1">
        <v>9.8988200000000006</v>
      </c>
      <c r="B21234" s="2">
        <f t="shared" si="331"/>
        <v>0.41245083333333338</v>
      </c>
      <c r="C21234">
        <v>3073.7358399999998</v>
      </c>
      <c r="D21234">
        <v>0.28982000000000002</v>
      </c>
    </row>
    <row r="21235" spans="1:4" x14ac:dyDescent="0.25">
      <c r="A21235" s="1">
        <v>9.8988399999999999</v>
      </c>
      <c r="B21235" s="2">
        <f t="shared" si="331"/>
        <v>0.41245166666666666</v>
      </c>
      <c r="C21235">
        <v>3073.5481</v>
      </c>
      <c r="D21235">
        <v>0.28974</v>
      </c>
    </row>
    <row r="21236" spans="1:4" x14ac:dyDescent="0.25">
      <c r="A21236" s="1">
        <v>9.8988700000000005</v>
      </c>
      <c r="B21236" s="2">
        <f t="shared" si="331"/>
        <v>0.41245291666666667</v>
      </c>
      <c r="C21236">
        <v>3073.3608399999998</v>
      </c>
      <c r="D21236">
        <v>0.28966999999999998</v>
      </c>
    </row>
    <row r="21237" spans="1:4" x14ac:dyDescent="0.25">
      <c r="A21237" s="1">
        <v>9.8989100000000008</v>
      </c>
      <c r="B21237" s="2">
        <f t="shared" si="331"/>
        <v>0.41245458333333335</v>
      </c>
      <c r="C21237">
        <v>3073.0808099999999</v>
      </c>
      <c r="D21237">
        <v>0.28956999999999999</v>
      </c>
    </row>
    <row r="21238" spans="1:4" x14ac:dyDescent="0.25">
      <c r="A21238" s="1">
        <v>9.8989399999999996</v>
      </c>
      <c r="B21238" s="2">
        <f t="shared" si="331"/>
        <v>0.4124558333333333</v>
      </c>
      <c r="C21238">
        <v>3072.8947800000001</v>
      </c>
      <c r="D21238">
        <v>0.28949999999999998</v>
      </c>
    </row>
    <row r="21239" spans="1:4" x14ac:dyDescent="0.25">
      <c r="A21239" s="1">
        <v>9.8989799999999999</v>
      </c>
      <c r="B21239" s="2">
        <f t="shared" si="331"/>
        <v>0.41245749999999998</v>
      </c>
      <c r="C21239">
        <v>3072.6164600000002</v>
      </c>
      <c r="D21239">
        <v>0.28938999999999998</v>
      </c>
    </row>
    <row r="21240" spans="1:4" x14ac:dyDescent="0.25">
      <c r="A21240" s="1">
        <v>9.8990100000000005</v>
      </c>
      <c r="B21240" s="2">
        <f t="shared" si="331"/>
        <v>0.41245875000000004</v>
      </c>
      <c r="C21240">
        <v>3072.4313999999999</v>
      </c>
      <c r="D21240">
        <v>0.28932000000000002</v>
      </c>
    </row>
    <row r="21241" spans="1:4" x14ac:dyDescent="0.25">
      <c r="A21241" s="1">
        <v>9.8990399999999994</v>
      </c>
      <c r="B21241" s="2">
        <f t="shared" si="331"/>
        <v>0.41245999999999999</v>
      </c>
      <c r="C21241">
        <v>3072.24683</v>
      </c>
      <c r="D21241">
        <v>0.28925000000000001</v>
      </c>
    </row>
    <row r="21242" spans="1:4" x14ac:dyDescent="0.25">
      <c r="A21242" s="1">
        <v>9.89907</v>
      </c>
      <c r="B21242" s="2">
        <f t="shared" si="331"/>
        <v>0.41246125</v>
      </c>
      <c r="C21242">
        <v>3072.0627399999998</v>
      </c>
      <c r="D21242">
        <v>0.28917999999999999</v>
      </c>
    </row>
    <row r="21243" spans="1:4" x14ac:dyDescent="0.25">
      <c r="A21243" s="1">
        <v>9.8990899999999993</v>
      </c>
      <c r="B21243" s="2">
        <f t="shared" si="331"/>
        <v>0.41246208333333328</v>
      </c>
      <c r="C21243">
        <v>3071.8789099999999</v>
      </c>
      <c r="D21243">
        <v>0.28910000000000002</v>
      </c>
    </row>
    <row r="21244" spans="1:4" x14ac:dyDescent="0.25">
      <c r="A21244" s="1">
        <v>9.8991199999999999</v>
      </c>
      <c r="B21244" s="2">
        <f t="shared" si="331"/>
        <v>0.41246333333333335</v>
      </c>
      <c r="C21244">
        <v>3071.6955600000001</v>
      </c>
      <c r="D21244">
        <v>0.28903000000000001</v>
      </c>
    </row>
    <row r="21245" spans="1:4" x14ac:dyDescent="0.25">
      <c r="A21245" s="1">
        <v>9.8991500000000006</v>
      </c>
      <c r="B21245" s="2">
        <f t="shared" si="331"/>
        <v>0.41246458333333336</v>
      </c>
      <c r="C21245">
        <v>3071.5127000000002</v>
      </c>
      <c r="D21245">
        <v>0.28895999999999999</v>
      </c>
    </row>
    <row r="21246" spans="1:4" x14ac:dyDescent="0.25">
      <c r="A21246" s="1">
        <v>9.8991799999999994</v>
      </c>
      <c r="B21246" s="2">
        <f t="shared" si="331"/>
        <v>0.41246583333333331</v>
      </c>
      <c r="C21246">
        <v>3071.3300800000002</v>
      </c>
      <c r="D21246">
        <v>0.28888999999999998</v>
      </c>
    </row>
    <row r="21247" spans="1:4" x14ac:dyDescent="0.25">
      <c r="A21247" s="1">
        <v>9.8992100000000001</v>
      </c>
      <c r="B21247" s="2">
        <f t="shared" si="331"/>
        <v>0.41246708333333332</v>
      </c>
      <c r="C21247">
        <v>3071.1481899999999</v>
      </c>
      <c r="D21247">
        <v>0.28882000000000002</v>
      </c>
    </row>
    <row r="21248" spans="1:4" x14ac:dyDescent="0.25">
      <c r="A21248" s="1">
        <v>9.8992299999999993</v>
      </c>
      <c r="B21248" s="2">
        <f t="shared" si="331"/>
        <v>0.41246791666666666</v>
      </c>
      <c r="C21248">
        <v>3070.9663099999998</v>
      </c>
      <c r="D21248">
        <v>0.28875000000000001</v>
      </c>
    </row>
    <row r="21249" spans="1:4" x14ac:dyDescent="0.25">
      <c r="A21249" s="1">
        <v>9.8992799999999992</v>
      </c>
      <c r="B21249" s="2">
        <f t="shared" si="331"/>
        <v>0.41246999999999995</v>
      </c>
      <c r="C21249">
        <v>3070.69434</v>
      </c>
      <c r="D21249">
        <v>0.28864000000000001</v>
      </c>
    </row>
    <row r="21250" spans="1:4" x14ac:dyDescent="0.25">
      <c r="A21250" s="1">
        <v>9.8993000000000002</v>
      </c>
      <c r="B21250" s="2">
        <f t="shared" si="331"/>
        <v>0.41247083333333334</v>
      </c>
      <c r="C21250">
        <v>3070.5139199999999</v>
      </c>
      <c r="D21250">
        <v>0.28856999999999999</v>
      </c>
    </row>
    <row r="21251" spans="1:4" x14ac:dyDescent="0.25">
      <c r="A21251" s="1">
        <v>9.8993300000000009</v>
      </c>
      <c r="B21251" s="2">
        <f t="shared" ref="B21251:B21314" si="332">A21251/24</f>
        <v>0.41247208333333335</v>
      </c>
      <c r="C21251">
        <v>3070.3335000000002</v>
      </c>
      <c r="D21251">
        <v>0.28849999999999998</v>
      </c>
    </row>
    <row r="21252" spans="1:4" x14ac:dyDescent="0.25">
      <c r="A21252" s="1">
        <v>9.8993599999999997</v>
      </c>
      <c r="B21252" s="2">
        <f t="shared" si="332"/>
        <v>0.4124733333333333</v>
      </c>
      <c r="C21252">
        <v>3070.1538099999998</v>
      </c>
      <c r="D21252">
        <v>0.28843000000000002</v>
      </c>
    </row>
    <row r="21253" spans="1:4" x14ac:dyDescent="0.25">
      <c r="A21253" s="1">
        <v>9.8993900000000004</v>
      </c>
      <c r="B21253" s="2">
        <f t="shared" si="332"/>
        <v>0.41247458333333337</v>
      </c>
      <c r="C21253">
        <v>3069.9743699999999</v>
      </c>
      <c r="D21253">
        <v>0.28836000000000001</v>
      </c>
    </row>
    <row r="21254" spans="1:4" x14ac:dyDescent="0.25">
      <c r="A21254" s="1">
        <v>9.8994300000000006</v>
      </c>
      <c r="B21254" s="2">
        <f t="shared" si="332"/>
        <v>0.41247625000000004</v>
      </c>
      <c r="C21254">
        <v>3069.7058099999999</v>
      </c>
      <c r="D21254">
        <v>0.28825000000000001</v>
      </c>
    </row>
    <row r="21255" spans="1:4" x14ac:dyDescent="0.25">
      <c r="A21255" s="1">
        <v>9.8994599999999995</v>
      </c>
      <c r="B21255" s="2">
        <f t="shared" si="332"/>
        <v>0.4124775</v>
      </c>
      <c r="C21255">
        <v>3069.5273400000001</v>
      </c>
      <c r="D21255">
        <v>0.28817999999999999</v>
      </c>
    </row>
    <row r="21256" spans="1:4" x14ac:dyDescent="0.25">
      <c r="A21256" s="1">
        <v>9.8994800000000005</v>
      </c>
      <c r="B21256" s="2">
        <f t="shared" si="332"/>
        <v>0.41247833333333334</v>
      </c>
      <c r="C21256">
        <v>3069.34888</v>
      </c>
      <c r="D21256">
        <v>0.28810999999999998</v>
      </c>
    </row>
    <row r="21257" spans="1:4" x14ac:dyDescent="0.25">
      <c r="A21257" s="1">
        <v>9.8995099999999994</v>
      </c>
      <c r="B21257" s="2">
        <f t="shared" si="332"/>
        <v>0.41247958333333329</v>
      </c>
      <c r="C21257">
        <v>3069.1711399999999</v>
      </c>
      <c r="D21257">
        <v>0.28804000000000002</v>
      </c>
    </row>
    <row r="21258" spans="1:4" x14ac:dyDescent="0.25">
      <c r="A21258" s="1">
        <v>9.89954</v>
      </c>
      <c r="B21258" s="2">
        <f t="shared" si="332"/>
        <v>0.41248083333333335</v>
      </c>
      <c r="C21258">
        <v>3068.9936499999999</v>
      </c>
      <c r="D21258">
        <v>0.28797</v>
      </c>
    </row>
    <row r="21259" spans="1:4" x14ac:dyDescent="0.25">
      <c r="A21259" s="1">
        <v>9.8995700000000006</v>
      </c>
      <c r="B21259" s="2">
        <f t="shared" si="332"/>
        <v>0.41248208333333336</v>
      </c>
      <c r="C21259">
        <v>3068.81592</v>
      </c>
      <c r="D21259">
        <v>0.28789999999999999</v>
      </c>
    </row>
    <row r="21260" spans="1:4" x14ac:dyDescent="0.25">
      <c r="A21260" s="1">
        <v>9.8995999999999995</v>
      </c>
      <c r="B21260" s="2">
        <f t="shared" si="332"/>
        <v>0.41248333333333331</v>
      </c>
      <c r="C21260">
        <v>3068.6396500000001</v>
      </c>
      <c r="D21260">
        <v>0.28782999999999997</v>
      </c>
    </row>
    <row r="21261" spans="1:4" x14ac:dyDescent="0.25">
      <c r="A21261" s="1">
        <v>9.8996200000000005</v>
      </c>
      <c r="B21261" s="2">
        <f t="shared" si="332"/>
        <v>0.41248416666666671</v>
      </c>
      <c r="C21261">
        <v>3068.46387</v>
      </c>
      <c r="D21261">
        <v>0.28776000000000002</v>
      </c>
    </row>
    <row r="21262" spans="1:4" x14ac:dyDescent="0.25">
      <c r="A21262" s="1">
        <v>9.8996499999999994</v>
      </c>
      <c r="B21262" s="2">
        <f t="shared" si="332"/>
        <v>0.41248541666666666</v>
      </c>
      <c r="C21262">
        <v>3068.28809</v>
      </c>
      <c r="D21262">
        <v>0.28769</v>
      </c>
    </row>
    <row r="21263" spans="1:4" x14ac:dyDescent="0.25">
      <c r="A21263" s="1">
        <v>9.89968</v>
      </c>
      <c r="B21263" s="2">
        <f t="shared" si="332"/>
        <v>0.41248666666666667</v>
      </c>
      <c r="C21263">
        <v>3068.1122999999998</v>
      </c>
      <c r="D21263">
        <v>0.28760999999999998</v>
      </c>
    </row>
    <row r="21264" spans="1:4" x14ac:dyDescent="0.25">
      <c r="A21264" s="1">
        <v>9.8997100000000007</v>
      </c>
      <c r="B21264" s="2">
        <f t="shared" si="332"/>
        <v>0.41248791666666668</v>
      </c>
      <c r="C21264">
        <v>3067.9365200000002</v>
      </c>
      <c r="D21264">
        <v>0.28754000000000002</v>
      </c>
    </row>
    <row r="21265" spans="1:4" x14ac:dyDescent="0.25">
      <c r="A21265" s="1">
        <v>9.8997399999999995</v>
      </c>
      <c r="B21265" s="2">
        <f t="shared" si="332"/>
        <v>0.41248916666666663</v>
      </c>
      <c r="C21265">
        <v>3067.7609900000002</v>
      </c>
      <c r="D21265">
        <v>0.28747</v>
      </c>
    </row>
    <row r="21266" spans="1:4" x14ac:dyDescent="0.25">
      <c r="A21266" s="1">
        <v>9.8997600000000006</v>
      </c>
      <c r="B21266" s="2">
        <f t="shared" si="332"/>
        <v>0.41249000000000002</v>
      </c>
      <c r="C21266">
        <v>3067.5859399999999</v>
      </c>
      <c r="D21266">
        <v>0.28739999999999999</v>
      </c>
    </row>
    <row r="21267" spans="1:4" x14ac:dyDescent="0.25">
      <c r="A21267" s="1">
        <v>9.8997899999999994</v>
      </c>
      <c r="B21267" s="2">
        <f t="shared" si="332"/>
        <v>0.41249124999999998</v>
      </c>
      <c r="C21267">
        <v>3067.41113</v>
      </c>
      <c r="D21267">
        <v>0.28732999999999997</v>
      </c>
    </row>
    <row r="21268" spans="1:4" x14ac:dyDescent="0.25">
      <c r="A21268" s="1">
        <v>9.8998200000000001</v>
      </c>
      <c r="B21268" s="2">
        <f t="shared" si="332"/>
        <v>0.41249249999999998</v>
      </c>
      <c r="C21268">
        <v>3067.23657</v>
      </c>
      <c r="D21268">
        <v>0.28726000000000002</v>
      </c>
    </row>
    <row r="21269" spans="1:4" x14ac:dyDescent="0.25">
      <c r="A21269" s="1">
        <v>9.8998500000000007</v>
      </c>
      <c r="B21269" s="2">
        <f t="shared" si="332"/>
        <v>0.41249375000000005</v>
      </c>
      <c r="C21269">
        <v>3067.0617699999998</v>
      </c>
      <c r="D21269">
        <v>0.28719</v>
      </c>
    </row>
    <row r="21270" spans="1:4" x14ac:dyDescent="0.25">
      <c r="A21270" s="1">
        <v>9.8998799999999996</v>
      </c>
      <c r="B21270" s="2">
        <f t="shared" si="332"/>
        <v>0.412495</v>
      </c>
      <c r="C21270">
        <v>3066.8879400000001</v>
      </c>
      <c r="D21270">
        <v>0.28711999999999999</v>
      </c>
    </row>
    <row r="21271" spans="1:4" x14ac:dyDescent="0.25">
      <c r="A21271" s="1">
        <v>9.8999000000000006</v>
      </c>
      <c r="B21271" s="2">
        <f t="shared" si="332"/>
        <v>0.41249583333333334</v>
      </c>
      <c r="C21271">
        <v>3066.7143599999999</v>
      </c>
      <c r="D21271">
        <v>0.28704000000000002</v>
      </c>
    </row>
    <row r="21272" spans="1:4" x14ac:dyDescent="0.25">
      <c r="A21272" s="1">
        <v>9.8999299999999995</v>
      </c>
      <c r="B21272" s="2">
        <f t="shared" si="332"/>
        <v>0.41249708333333329</v>
      </c>
      <c r="C21272">
        <v>3066.5414999999998</v>
      </c>
      <c r="D21272">
        <v>0.28697</v>
      </c>
    </row>
    <row r="21273" spans="1:4" x14ac:dyDescent="0.25">
      <c r="A21273" s="1">
        <v>9.8999600000000001</v>
      </c>
      <c r="B21273" s="2">
        <f t="shared" si="332"/>
        <v>0.41249833333333336</v>
      </c>
      <c r="C21273">
        <v>3066.3686499999999</v>
      </c>
      <c r="D21273">
        <v>0.28689999999999999</v>
      </c>
    </row>
    <row r="21274" spans="1:4" x14ac:dyDescent="0.25">
      <c r="A21274" s="1">
        <v>9.8999900000000007</v>
      </c>
      <c r="B21274" s="2">
        <f t="shared" si="332"/>
        <v>0.41249958333333336</v>
      </c>
      <c r="C21274">
        <v>3066.1962899999999</v>
      </c>
      <c r="D21274">
        <v>0.28682999999999997</v>
      </c>
    </row>
    <row r="21275" spans="1:4" x14ac:dyDescent="0.25">
      <c r="A21275" s="1">
        <v>9.9000199999999996</v>
      </c>
      <c r="B21275" s="2">
        <f t="shared" si="332"/>
        <v>0.41250083333333332</v>
      </c>
      <c r="C21275">
        <v>3066.0239299999998</v>
      </c>
      <c r="D21275">
        <v>0.28676000000000001</v>
      </c>
    </row>
    <row r="21276" spans="1:4" x14ac:dyDescent="0.25">
      <c r="A21276" s="1">
        <v>9.9000400000000006</v>
      </c>
      <c r="B21276" s="2">
        <f t="shared" si="332"/>
        <v>0.41250166666666671</v>
      </c>
      <c r="C21276">
        <v>3065.8522899999998</v>
      </c>
      <c r="D21276">
        <v>0.28669</v>
      </c>
    </row>
    <row r="21277" spans="1:4" x14ac:dyDescent="0.25">
      <c r="A21277" s="1">
        <v>9.9000599999999999</v>
      </c>
      <c r="B21277" s="2">
        <f t="shared" si="332"/>
        <v>0.41250249999999999</v>
      </c>
      <c r="C21277">
        <v>3065.7663600000001</v>
      </c>
      <c r="D21277">
        <v>0.28665000000000002</v>
      </c>
    </row>
    <row r="21278" spans="1:4" x14ac:dyDescent="0.25">
      <c r="A21278" s="1">
        <v>9.9000900000000005</v>
      </c>
      <c r="B21278" s="2">
        <f t="shared" si="332"/>
        <v>0.41250375</v>
      </c>
      <c r="C21278">
        <v>3065.5949700000001</v>
      </c>
      <c r="D21278">
        <v>0.28658</v>
      </c>
    </row>
    <row r="21279" spans="1:4" x14ac:dyDescent="0.25">
      <c r="A21279" s="1">
        <v>9.9001099999999997</v>
      </c>
      <c r="B21279" s="2">
        <f t="shared" si="332"/>
        <v>0.41250458333333334</v>
      </c>
      <c r="C21279">
        <v>3065.42407</v>
      </c>
      <c r="D21279">
        <v>0.28650999999999999</v>
      </c>
    </row>
    <row r="21280" spans="1:4" x14ac:dyDescent="0.25">
      <c r="A21280" s="1">
        <v>9.9001400000000004</v>
      </c>
      <c r="B21280" s="2">
        <f t="shared" si="332"/>
        <v>0.41250583333333335</v>
      </c>
      <c r="C21280">
        <v>3065.2536599999999</v>
      </c>
      <c r="D21280">
        <v>0.28643999999999997</v>
      </c>
    </row>
    <row r="21281" spans="1:4" x14ac:dyDescent="0.25">
      <c r="A21281" s="1">
        <v>9.9001699999999992</v>
      </c>
      <c r="B21281" s="2">
        <f t="shared" si="332"/>
        <v>0.4125070833333333</v>
      </c>
      <c r="C21281">
        <v>3065.0835000000002</v>
      </c>
      <c r="D21281">
        <v>0.28637000000000001</v>
      </c>
    </row>
    <row r="21282" spans="1:4" x14ac:dyDescent="0.25">
      <c r="A21282" s="1">
        <v>9.9001999999999999</v>
      </c>
      <c r="B21282" s="2">
        <f t="shared" si="332"/>
        <v>0.41250833333333331</v>
      </c>
      <c r="C21282">
        <v>3064.9135700000002</v>
      </c>
      <c r="D21282">
        <v>0.28628999999999999</v>
      </c>
    </row>
    <row r="21283" spans="1:4" x14ac:dyDescent="0.25">
      <c r="A21283" s="1">
        <v>9.9002199999999991</v>
      </c>
      <c r="B21283" s="2">
        <f t="shared" si="332"/>
        <v>0.41250916666666665</v>
      </c>
      <c r="C21283">
        <v>3064.7441399999998</v>
      </c>
      <c r="D21283">
        <v>0.28621999999999997</v>
      </c>
    </row>
    <row r="21284" spans="1:4" x14ac:dyDescent="0.25">
      <c r="A21284" s="1">
        <v>9.9002499999999998</v>
      </c>
      <c r="B21284" s="2">
        <f t="shared" si="332"/>
        <v>0.41251041666666666</v>
      </c>
      <c r="C21284">
        <v>3064.5747099999999</v>
      </c>
      <c r="D21284">
        <v>0.28615000000000002</v>
      </c>
    </row>
    <row r="21285" spans="1:4" x14ac:dyDescent="0.25">
      <c r="A21285" s="1">
        <v>9.9002800000000004</v>
      </c>
      <c r="B21285" s="2">
        <f t="shared" si="332"/>
        <v>0.41251166666666667</v>
      </c>
      <c r="C21285">
        <v>3064.4057600000001</v>
      </c>
      <c r="D21285">
        <v>0.28608</v>
      </c>
    </row>
    <row r="21286" spans="1:4" x14ac:dyDescent="0.25">
      <c r="A21286" s="1">
        <v>9.9003099999999993</v>
      </c>
      <c r="B21286" s="2">
        <f t="shared" si="332"/>
        <v>0.41251291666666662</v>
      </c>
      <c r="C21286">
        <v>3064.2372999999998</v>
      </c>
      <c r="D21286">
        <v>0.28599999999999998</v>
      </c>
    </row>
    <row r="21287" spans="1:4" x14ac:dyDescent="0.25">
      <c r="A21287" s="1">
        <v>9.9003399999999999</v>
      </c>
      <c r="B21287" s="2">
        <f t="shared" si="332"/>
        <v>0.41251416666666668</v>
      </c>
      <c r="C21287">
        <v>3064.06909</v>
      </c>
      <c r="D21287">
        <v>0.28593000000000002</v>
      </c>
    </row>
    <row r="21288" spans="1:4" x14ac:dyDescent="0.25">
      <c r="A21288" s="1">
        <v>9.9003599999999992</v>
      </c>
      <c r="B21288" s="2">
        <f t="shared" si="332"/>
        <v>0.41251499999999997</v>
      </c>
      <c r="C21288">
        <v>3063.90137</v>
      </c>
      <c r="D21288">
        <v>0.28586</v>
      </c>
    </row>
    <row r="21289" spans="1:4" x14ac:dyDescent="0.25">
      <c r="A21289" s="1">
        <v>9.9003899999999998</v>
      </c>
      <c r="B21289" s="2">
        <f t="shared" si="332"/>
        <v>0.41251624999999997</v>
      </c>
      <c r="C21289">
        <v>3063.73389</v>
      </c>
      <c r="D21289">
        <v>0.28578999999999999</v>
      </c>
    </row>
    <row r="21290" spans="1:4" x14ac:dyDescent="0.25">
      <c r="A21290" s="1">
        <v>9.9004200000000004</v>
      </c>
      <c r="B21290" s="2">
        <f t="shared" si="332"/>
        <v>0.41251750000000004</v>
      </c>
      <c r="C21290">
        <v>3063.5666500000002</v>
      </c>
      <c r="D21290">
        <v>0.28571999999999997</v>
      </c>
    </row>
    <row r="21291" spans="1:4" x14ac:dyDescent="0.25">
      <c r="A21291" s="1">
        <v>9.9004499999999993</v>
      </c>
      <c r="B21291" s="2">
        <f t="shared" si="332"/>
        <v>0.41251874999999999</v>
      </c>
      <c r="C21291">
        <v>3063.3998999999999</v>
      </c>
      <c r="D21291">
        <v>0.28565000000000002</v>
      </c>
    </row>
    <row r="21292" spans="1:4" x14ac:dyDescent="0.25">
      <c r="A21292" s="1">
        <v>9.9004799999999999</v>
      </c>
      <c r="B21292" s="2">
        <f t="shared" si="332"/>
        <v>0.41252</v>
      </c>
      <c r="C21292">
        <v>3063.23389</v>
      </c>
      <c r="D21292">
        <v>0.28556999999999999</v>
      </c>
    </row>
    <row r="21293" spans="1:4" x14ac:dyDescent="0.25">
      <c r="A21293" s="1">
        <v>9.9004999999999992</v>
      </c>
      <c r="B21293" s="2">
        <f t="shared" si="332"/>
        <v>0.41252083333333328</v>
      </c>
      <c r="C21293">
        <v>3063.0678699999999</v>
      </c>
      <c r="D21293">
        <v>0.28549999999999998</v>
      </c>
    </row>
    <row r="21294" spans="1:4" x14ac:dyDescent="0.25">
      <c r="A21294" s="1">
        <v>9.9005299999999998</v>
      </c>
      <c r="B21294" s="2">
        <f t="shared" si="332"/>
        <v>0.41252208333333334</v>
      </c>
      <c r="C21294">
        <v>3062.9023400000001</v>
      </c>
      <c r="D21294">
        <v>0.28543000000000002</v>
      </c>
    </row>
    <row r="21295" spans="1:4" x14ac:dyDescent="0.25">
      <c r="A21295" s="1">
        <v>9.9005600000000005</v>
      </c>
      <c r="B21295" s="2">
        <f t="shared" si="332"/>
        <v>0.41252333333333335</v>
      </c>
      <c r="C21295">
        <v>3062.7372999999998</v>
      </c>
      <c r="D21295">
        <v>0.28536</v>
      </c>
    </row>
    <row r="21296" spans="1:4" x14ac:dyDescent="0.25">
      <c r="A21296" s="1">
        <v>9.9005899999999993</v>
      </c>
      <c r="B21296" s="2">
        <f t="shared" si="332"/>
        <v>0.41252458333333331</v>
      </c>
      <c r="C21296">
        <v>3062.5727499999998</v>
      </c>
      <c r="D21296">
        <v>0.28527999999999998</v>
      </c>
    </row>
    <row r="21297" spans="1:4" x14ac:dyDescent="0.25">
      <c r="A21297" s="1">
        <v>9.90062</v>
      </c>
      <c r="B21297" s="2">
        <f t="shared" si="332"/>
        <v>0.41252583333333331</v>
      </c>
      <c r="C21297">
        <v>3062.4081999999999</v>
      </c>
      <c r="D21297">
        <v>0.28521000000000002</v>
      </c>
    </row>
    <row r="21298" spans="1:4" x14ac:dyDescent="0.25">
      <c r="A21298" s="1">
        <v>9.9006399999999992</v>
      </c>
      <c r="B21298" s="2">
        <f t="shared" si="332"/>
        <v>0.41252666666666665</v>
      </c>
      <c r="C21298">
        <v>3062.2443800000001</v>
      </c>
      <c r="D21298">
        <v>0.28514</v>
      </c>
    </row>
    <row r="21299" spans="1:4" x14ac:dyDescent="0.25">
      <c r="A21299" s="1">
        <v>9.9006699999999999</v>
      </c>
      <c r="B21299" s="2">
        <f t="shared" si="332"/>
        <v>0.41252791666666666</v>
      </c>
      <c r="C21299">
        <v>3062.0805700000001</v>
      </c>
      <c r="D21299">
        <v>0.28506999999999999</v>
      </c>
    </row>
    <row r="21300" spans="1:4" x14ac:dyDescent="0.25">
      <c r="A21300" s="1">
        <v>9.9007000000000005</v>
      </c>
      <c r="B21300" s="2">
        <f t="shared" si="332"/>
        <v>0.41252916666666667</v>
      </c>
      <c r="C21300">
        <v>3061.9172400000002</v>
      </c>
      <c r="D21300">
        <v>0.28499999999999998</v>
      </c>
    </row>
    <row r="21301" spans="1:4" x14ac:dyDescent="0.25">
      <c r="A21301" s="1">
        <v>9.9007299999999994</v>
      </c>
      <c r="B21301" s="2">
        <f t="shared" si="332"/>
        <v>0.41253041666666662</v>
      </c>
      <c r="C21301">
        <v>3061.7543900000001</v>
      </c>
      <c r="D21301">
        <v>0.28493000000000002</v>
      </c>
    </row>
    <row r="21302" spans="1:4" x14ac:dyDescent="0.25">
      <c r="A21302" s="1">
        <v>9.9007500000000004</v>
      </c>
      <c r="B21302" s="2">
        <f t="shared" si="332"/>
        <v>0.41253125000000002</v>
      </c>
      <c r="C21302">
        <v>3061.59229</v>
      </c>
      <c r="D21302">
        <v>0.28484999999999999</v>
      </c>
    </row>
    <row r="21303" spans="1:4" x14ac:dyDescent="0.25">
      <c r="A21303" s="1">
        <v>9.9007799999999992</v>
      </c>
      <c r="B21303" s="2">
        <f t="shared" si="332"/>
        <v>0.41253249999999997</v>
      </c>
      <c r="C21303">
        <v>3061.4304200000001</v>
      </c>
      <c r="D21303">
        <v>0.28477999999999998</v>
      </c>
    </row>
    <row r="21304" spans="1:4" x14ac:dyDescent="0.25">
      <c r="A21304" s="1">
        <v>9.9008099999999999</v>
      </c>
      <c r="B21304" s="2">
        <f t="shared" si="332"/>
        <v>0.41253374999999998</v>
      </c>
      <c r="C21304">
        <v>3061.2687999999998</v>
      </c>
      <c r="D21304">
        <v>0.28471000000000002</v>
      </c>
    </row>
    <row r="21305" spans="1:4" x14ac:dyDescent="0.25">
      <c r="A21305" s="1">
        <v>9.9008500000000002</v>
      </c>
      <c r="B21305" s="2">
        <f t="shared" si="332"/>
        <v>0.41253541666666665</v>
      </c>
      <c r="C21305">
        <v>3061.0270999999998</v>
      </c>
      <c r="D21305">
        <v>0.28460000000000002</v>
      </c>
    </row>
    <row r="21306" spans="1:4" x14ac:dyDescent="0.25">
      <c r="A21306" s="1">
        <v>9.9008800000000008</v>
      </c>
      <c r="B21306" s="2">
        <f t="shared" si="332"/>
        <v>0.41253666666666672</v>
      </c>
      <c r="C21306">
        <v>3060.8664600000002</v>
      </c>
      <c r="D21306">
        <v>0.28453000000000001</v>
      </c>
    </row>
    <row r="21307" spans="1:4" x14ac:dyDescent="0.25">
      <c r="A21307" s="1">
        <v>9.9009199999999993</v>
      </c>
      <c r="B21307" s="2">
        <f t="shared" si="332"/>
        <v>0.41253833333333328</v>
      </c>
      <c r="C21307">
        <v>3060.62646</v>
      </c>
      <c r="D21307">
        <v>0.28441</v>
      </c>
    </row>
    <row r="21308" spans="1:4" x14ac:dyDescent="0.25">
      <c r="A21308" s="1">
        <v>9.9009499999999999</v>
      </c>
      <c r="B21308" s="2">
        <f t="shared" si="332"/>
        <v>0.41253958333333335</v>
      </c>
      <c r="C21308">
        <v>3060.4665500000001</v>
      </c>
      <c r="D21308">
        <v>0.28432000000000002</v>
      </c>
    </row>
    <row r="21309" spans="1:4" x14ac:dyDescent="0.25">
      <c r="A21309" s="1">
        <v>9.9009800000000006</v>
      </c>
      <c r="B21309" s="2">
        <f t="shared" si="332"/>
        <v>0.41254083333333336</v>
      </c>
      <c r="C21309">
        <v>3060.3068800000001</v>
      </c>
      <c r="D21309">
        <v>0.28421000000000002</v>
      </c>
    </row>
    <row r="21310" spans="1:4" x14ac:dyDescent="0.25">
      <c r="A21310" s="1">
        <v>9.9010099999999994</v>
      </c>
      <c r="B21310" s="2">
        <f t="shared" si="332"/>
        <v>0.41254208333333331</v>
      </c>
      <c r="C21310">
        <v>3060.1472199999998</v>
      </c>
      <c r="D21310">
        <v>0.28409000000000001</v>
      </c>
    </row>
    <row r="21311" spans="1:4" x14ac:dyDescent="0.25">
      <c r="A21311" s="1">
        <v>9.9010499999999997</v>
      </c>
      <c r="B21311" s="2">
        <f t="shared" si="332"/>
        <v>0.41254374999999999</v>
      </c>
      <c r="C21311">
        <v>3059.9072299999998</v>
      </c>
      <c r="D21311">
        <v>0.28388999999999998</v>
      </c>
    </row>
    <row r="21312" spans="1:4" x14ac:dyDescent="0.25">
      <c r="A21312" s="1">
        <v>9.9010800000000003</v>
      </c>
      <c r="B21312" s="2">
        <f t="shared" si="332"/>
        <v>0.412545</v>
      </c>
      <c r="C21312">
        <v>3059.7458499999998</v>
      </c>
      <c r="D21312">
        <v>0.28375</v>
      </c>
    </row>
    <row r="21313" spans="1:4" x14ac:dyDescent="0.25">
      <c r="A21313" s="1">
        <v>9.9010999999999996</v>
      </c>
      <c r="B21313" s="2">
        <f t="shared" si="332"/>
        <v>0.41254583333333333</v>
      </c>
      <c r="C21313">
        <v>3059.5830099999998</v>
      </c>
      <c r="D21313">
        <v>0.28360000000000002</v>
      </c>
    </row>
    <row r="21314" spans="1:4" x14ac:dyDescent="0.25">
      <c r="A21314" s="1">
        <v>9.9011300000000002</v>
      </c>
      <c r="B21314" s="2">
        <f t="shared" si="332"/>
        <v>0.41254708333333334</v>
      </c>
      <c r="C21314">
        <v>3059.4177199999999</v>
      </c>
      <c r="D21314">
        <v>0.28344000000000003</v>
      </c>
    </row>
    <row r="21315" spans="1:4" x14ac:dyDescent="0.25">
      <c r="A21315" s="1">
        <v>9.9011700000000005</v>
      </c>
      <c r="B21315" s="2">
        <f t="shared" ref="B21315:B21378" si="333">A21315/24</f>
        <v>0.41254875000000002</v>
      </c>
      <c r="C21315">
        <v>3059.1635700000002</v>
      </c>
      <c r="D21315">
        <v>0.28319</v>
      </c>
    </row>
    <row r="21316" spans="1:4" x14ac:dyDescent="0.25">
      <c r="A21316" s="1">
        <v>9.9011999999999993</v>
      </c>
      <c r="B21316" s="2">
        <f t="shared" si="333"/>
        <v>0.41254999999999997</v>
      </c>
      <c r="C21316">
        <v>3058.9892599999998</v>
      </c>
      <c r="D21316">
        <v>0.28301999999999999</v>
      </c>
    </row>
    <row r="21317" spans="1:4" x14ac:dyDescent="0.25">
      <c r="A21317" s="1">
        <v>9.90123</v>
      </c>
      <c r="B21317" s="2">
        <f t="shared" si="333"/>
        <v>0.41255124999999998</v>
      </c>
      <c r="C21317">
        <v>3058.8098100000002</v>
      </c>
      <c r="D21317">
        <v>0.28283999999999998</v>
      </c>
    </row>
    <row r="21318" spans="1:4" x14ac:dyDescent="0.25">
      <c r="A21318" s="1">
        <v>9.9012700000000002</v>
      </c>
      <c r="B21318" s="2">
        <f t="shared" si="333"/>
        <v>0.41255291666666666</v>
      </c>
      <c r="C21318">
        <v>3058.52979</v>
      </c>
      <c r="D21318">
        <v>0.28255999999999998</v>
      </c>
    </row>
    <row r="21319" spans="1:4" x14ac:dyDescent="0.25">
      <c r="A21319" s="1">
        <v>9.9013000000000009</v>
      </c>
      <c r="B21319" s="2">
        <f t="shared" si="333"/>
        <v>0.41255416666666672</v>
      </c>
      <c r="C21319">
        <v>3058.3347199999998</v>
      </c>
      <c r="D21319">
        <v>0.28236</v>
      </c>
    </row>
    <row r="21320" spans="1:4" x14ac:dyDescent="0.25">
      <c r="A21320" s="1">
        <v>9.9013299999999997</v>
      </c>
      <c r="B21320" s="2">
        <f t="shared" si="333"/>
        <v>0.41255541666666667</v>
      </c>
      <c r="C21320">
        <v>3058.13184</v>
      </c>
      <c r="D21320">
        <v>0.28216999999999998</v>
      </c>
    </row>
    <row r="21321" spans="1:4" x14ac:dyDescent="0.25">
      <c r="A21321" s="1">
        <v>9.9013600000000004</v>
      </c>
      <c r="B21321" s="2">
        <f t="shared" si="333"/>
        <v>0.41255666666666668</v>
      </c>
      <c r="C21321">
        <v>3057.92065</v>
      </c>
      <c r="D21321">
        <v>0.28197</v>
      </c>
    </row>
    <row r="21322" spans="1:4" x14ac:dyDescent="0.25">
      <c r="A21322" s="1">
        <v>9.9013799999999996</v>
      </c>
      <c r="B21322" s="2">
        <f t="shared" si="333"/>
        <v>0.41255749999999997</v>
      </c>
      <c r="C21322">
        <v>3057.7004400000001</v>
      </c>
      <c r="D21322">
        <v>0.28177999999999997</v>
      </c>
    </row>
    <row r="21323" spans="1:4" x14ac:dyDescent="0.25">
      <c r="A21323" s="1">
        <v>9.9014100000000003</v>
      </c>
      <c r="B21323" s="2">
        <f t="shared" si="333"/>
        <v>0.41255875000000003</v>
      </c>
      <c r="C21323">
        <v>3057.4709499999999</v>
      </c>
      <c r="D21323">
        <v>0.28159000000000001</v>
      </c>
    </row>
    <row r="21324" spans="1:4" x14ac:dyDescent="0.25">
      <c r="A21324" s="1">
        <v>9.9014399999999991</v>
      </c>
      <c r="B21324" s="2">
        <f t="shared" si="333"/>
        <v>0.41255999999999998</v>
      </c>
      <c r="C21324">
        <v>3057.2312000000002</v>
      </c>
      <c r="D21324">
        <v>0.28139999999999998</v>
      </c>
    </row>
    <row r="21325" spans="1:4" x14ac:dyDescent="0.25">
      <c r="A21325" s="1">
        <v>9.9014699999999998</v>
      </c>
      <c r="B21325" s="2">
        <f t="shared" si="333"/>
        <v>0.41256124999999999</v>
      </c>
      <c r="C21325">
        <v>3056.9812000000002</v>
      </c>
      <c r="D21325">
        <v>0.28121000000000002</v>
      </c>
    </row>
    <row r="21326" spans="1:4" x14ac:dyDescent="0.25">
      <c r="A21326" s="1">
        <v>9.9014900000000008</v>
      </c>
      <c r="B21326" s="2">
        <f t="shared" si="333"/>
        <v>0.41256208333333338</v>
      </c>
      <c r="C21326">
        <v>3056.72021</v>
      </c>
      <c r="D21326">
        <v>0.28101999999999999</v>
      </c>
    </row>
    <row r="21327" spans="1:4" x14ac:dyDescent="0.25">
      <c r="A21327" s="1">
        <v>9.9015199999999997</v>
      </c>
      <c r="B21327" s="2">
        <f t="shared" si="333"/>
        <v>0.41256333333333334</v>
      </c>
      <c r="C21327">
        <v>3056.4477499999998</v>
      </c>
      <c r="D21327">
        <v>0.28083999999999998</v>
      </c>
    </row>
    <row r="21328" spans="1:4" x14ac:dyDescent="0.25">
      <c r="A21328" s="1">
        <v>9.9015500000000003</v>
      </c>
      <c r="B21328" s="2">
        <f t="shared" si="333"/>
        <v>0.41256458333333335</v>
      </c>
      <c r="C21328">
        <v>3056.16284</v>
      </c>
      <c r="D21328">
        <v>0.28065000000000001</v>
      </c>
    </row>
    <row r="21329" spans="1:4" x14ac:dyDescent="0.25">
      <c r="A21329" s="1">
        <v>9.9015799999999992</v>
      </c>
      <c r="B21329" s="2">
        <f t="shared" si="333"/>
        <v>0.4125658333333333</v>
      </c>
      <c r="C21329">
        <v>3055.8642599999998</v>
      </c>
      <c r="D21329">
        <v>0.28047</v>
      </c>
    </row>
    <row r="21330" spans="1:4" x14ac:dyDescent="0.25">
      <c r="A21330" s="1">
        <v>9.9015900000000006</v>
      </c>
      <c r="B21330" s="2">
        <f t="shared" si="333"/>
        <v>0.41256625000000002</v>
      </c>
      <c r="C21330">
        <v>3055.7094699999998</v>
      </c>
      <c r="D21330">
        <v>0.28038000000000002</v>
      </c>
    </row>
    <row r="21331" spans="1:4" x14ac:dyDescent="0.25">
      <c r="A21331" s="1">
        <v>9.9016199999999994</v>
      </c>
      <c r="B21331" s="2">
        <f t="shared" si="333"/>
        <v>0.41256749999999998</v>
      </c>
      <c r="C21331">
        <v>3055.3872099999999</v>
      </c>
      <c r="D21331">
        <v>0.28018999999999999</v>
      </c>
    </row>
    <row r="21332" spans="1:4" x14ac:dyDescent="0.25">
      <c r="A21332" s="1">
        <v>9.9016500000000001</v>
      </c>
      <c r="B21332" s="2">
        <f t="shared" si="333"/>
        <v>0.41256874999999998</v>
      </c>
      <c r="C21332">
        <v>3055.0466299999998</v>
      </c>
      <c r="D21332">
        <v>0.28000999999999998</v>
      </c>
    </row>
    <row r="21333" spans="1:4" x14ac:dyDescent="0.25">
      <c r="A21333" s="1">
        <v>9.9016900000000003</v>
      </c>
      <c r="B21333" s="2">
        <f t="shared" si="333"/>
        <v>0.41257041666666666</v>
      </c>
      <c r="C21333">
        <v>3054.4941399999998</v>
      </c>
      <c r="D21333">
        <v>0.27975</v>
      </c>
    </row>
    <row r="21334" spans="1:4" x14ac:dyDescent="0.25">
      <c r="A21334" s="1">
        <v>9.9017199999999992</v>
      </c>
      <c r="B21334" s="2">
        <f t="shared" si="333"/>
        <v>0.41257166666666661</v>
      </c>
      <c r="C21334">
        <v>3054.0939899999998</v>
      </c>
      <c r="D21334">
        <v>0.27958</v>
      </c>
    </row>
    <row r="21335" spans="1:4" x14ac:dyDescent="0.25">
      <c r="A21335" s="1">
        <v>9.9017499999999998</v>
      </c>
      <c r="B21335" s="2">
        <f t="shared" si="333"/>
        <v>0.41257291666666668</v>
      </c>
      <c r="C21335">
        <v>3053.6643100000001</v>
      </c>
      <c r="D21335">
        <v>0.27942</v>
      </c>
    </row>
    <row r="21336" spans="1:4" x14ac:dyDescent="0.25">
      <c r="A21336" s="1">
        <v>9.9017700000000008</v>
      </c>
      <c r="B21336" s="2">
        <f t="shared" si="333"/>
        <v>0.41257375000000002</v>
      </c>
      <c r="C21336">
        <v>3053.2021500000001</v>
      </c>
      <c r="D21336">
        <v>0.27926000000000001</v>
      </c>
    </row>
    <row r="21337" spans="1:4" x14ac:dyDescent="0.25">
      <c r="A21337" s="1">
        <v>9.9017999999999997</v>
      </c>
      <c r="B21337" s="2">
        <f t="shared" si="333"/>
        <v>0.41257499999999997</v>
      </c>
      <c r="C21337">
        <v>3052.7033700000002</v>
      </c>
      <c r="D21337">
        <v>0.27910000000000001</v>
      </c>
    </row>
    <row r="21338" spans="1:4" x14ac:dyDescent="0.25">
      <c r="A21338" s="1">
        <v>9.90184</v>
      </c>
      <c r="B21338" s="2">
        <f t="shared" si="333"/>
        <v>0.41257666666666665</v>
      </c>
      <c r="C21338">
        <v>3051.8813500000001</v>
      </c>
      <c r="D21338">
        <v>0.27887000000000001</v>
      </c>
    </row>
    <row r="21339" spans="1:4" x14ac:dyDescent="0.25">
      <c r="A21339" s="1">
        <v>9.9018700000000006</v>
      </c>
      <c r="B21339" s="2">
        <f t="shared" si="333"/>
        <v>0.41257791666666671</v>
      </c>
      <c r="C21339">
        <v>3051.2802700000002</v>
      </c>
      <c r="D21339">
        <v>0.27872999999999998</v>
      </c>
    </row>
    <row r="21340" spans="1:4" x14ac:dyDescent="0.25">
      <c r="A21340" s="1">
        <v>9.9018999999999995</v>
      </c>
      <c r="B21340" s="2">
        <f t="shared" si="333"/>
        <v>0.41257916666666666</v>
      </c>
      <c r="C21340">
        <v>3050.6342800000002</v>
      </c>
      <c r="D21340">
        <v>0.27857999999999999</v>
      </c>
    </row>
    <row r="21341" spans="1:4" x14ac:dyDescent="0.25">
      <c r="A21341" s="1">
        <v>9.9019399999999997</v>
      </c>
      <c r="B21341" s="2">
        <f t="shared" si="333"/>
        <v>0.41258083333333334</v>
      </c>
      <c r="C21341">
        <v>3049.57861</v>
      </c>
      <c r="D21341">
        <v>0.27837000000000001</v>
      </c>
    </row>
    <row r="21342" spans="1:4" x14ac:dyDescent="0.25">
      <c r="A21342" s="1">
        <v>9.9019700000000004</v>
      </c>
      <c r="B21342" s="2">
        <f t="shared" si="333"/>
        <v>0.41258208333333335</v>
      </c>
      <c r="C21342">
        <v>3048.8151899999998</v>
      </c>
      <c r="D21342">
        <v>0.27823999999999999</v>
      </c>
    </row>
    <row r="21343" spans="1:4" x14ac:dyDescent="0.25">
      <c r="A21343" s="1">
        <v>9.9019999999999992</v>
      </c>
      <c r="B21343" s="2">
        <f t="shared" si="333"/>
        <v>0.4125833333333333</v>
      </c>
      <c r="C21343">
        <v>3048.00342</v>
      </c>
      <c r="D21343">
        <v>0.27810000000000001</v>
      </c>
    </row>
    <row r="21344" spans="1:4" x14ac:dyDescent="0.25">
      <c r="A21344" s="1">
        <v>9.9020299999999999</v>
      </c>
      <c r="B21344" s="2">
        <f t="shared" si="333"/>
        <v>0.41258458333333331</v>
      </c>
      <c r="C21344">
        <v>3047.1442900000002</v>
      </c>
      <c r="D21344">
        <v>0.27796999999999999</v>
      </c>
    </row>
    <row r="21345" spans="1:4" x14ac:dyDescent="0.25">
      <c r="A21345" s="1">
        <v>9.9020499999999991</v>
      </c>
      <c r="B21345" s="2">
        <f t="shared" si="333"/>
        <v>0.41258541666666665</v>
      </c>
      <c r="C21345">
        <v>3046.2375499999998</v>
      </c>
      <c r="D21345">
        <v>0.27784999999999999</v>
      </c>
    </row>
    <row r="21346" spans="1:4" x14ac:dyDescent="0.25">
      <c r="A21346" s="1">
        <v>9.9020799999999998</v>
      </c>
      <c r="B21346" s="2">
        <f t="shared" si="333"/>
        <v>0.41258666666666666</v>
      </c>
      <c r="C21346">
        <v>3045.2836900000002</v>
      </c>
      <c r="D21346">
        <v>0.27772000000000002</v>
      </c>
    </row>
    <row r="21347" spans="1:4" x14ac:dyDescent="0.25">
      <c r="A21347" s="1">
        <v>9.9021100000000004</v>
      </c>
      <c r="B21347" s="2">
        <f t="shared" si="333"/>
        <v>0.41258791666666667</v>
      </c>
      <c r="C21347">
        <v>3044.2836900000002</v>
      </c>
      <c r="D21347">
        <v>0.27760000000000001</v>
      </c>
    </row>
    <row r="21348" spans="1:4" x14ac:dyDescent="0.25">
      <c r="A21348" s="1">
        <v>9.9021399999999993</v>
      </c>
      <c r="B21348" s="2">
        <f t="shared" si="333"/>
        <v>0.41258916666666662</v>
      </c>
      <c r="C21348">
        <v>3043.2380400000002</v>
      </c>
      <c r="D21348">
        <v>0.27748</v>
      </c>
    </row>
    <row r="21349" spans="1:4" x14ac:dyDescent="0.25">
      <c r="A21349" s="1">
        <v>9.9021699999999999</v>
      </c>
      <c r="B21349" s="2">
        <f t="shared" si="333"/>
        <v>0.41259041666666668</v>
      </c>
      <c r="C21349">
        <v>3042.14795</v>
      </c>
      <c r="D21349">
        <v>0.27736</v>
      </c>
    </row>
    <row r="21350" spans="1:4" x14ac:dyDescent="0.25">
      <c r="A21350" s="1">
        <v>9.9021899999999992</v>
      </c>
      <c r="B21350" s="2">
        <f t="shared" si="333"/>
        <v>0.41259124999999996</v>
      </c>
      <c r="C21350">
        <v>3041.0148899999999</v>
      </c>
      <c r="D21350">
        <v>0.27725</v>
      </c>
    </row>
    <row r="21351" spans="1:4" x14ac:dyDescent="0.25">
      <c r="A21351" s="1">
        <v>9.9022199999999998</v>
      </c>
      <c r="B21351" s="2">
        <f t="shared" si="333"/>
        <v>0.41259249999999997</v>
      </c>
      <c r="C21351">
        <v>3039.8400900000001</v>
      </c>
      <c r="D21351">
        <v>0.27712999999999999</v>
      </c>
    </row>
    <row r="21352" spans="1:4" x14ac:dyDescent="0.25">
      <c r="A21352" s="1">
        <v>9.9022500000000004</v>
      </c>
      <c r="B21352" s="2">
        <f t="shared" si="333"/>
        <v>0.41259375000000004</v>
      </c>
      <c r="C21352">
        <v>3038.6252399999998</v>
      </c>
      <c r="D21352">
        <v>0.27701999999999999</v>
      </c>
    </row>
    <row r="21353" spans="1:4" x14ac:dyDescent="0.25">
      <c r="A21353" s="1">
        <v>9.9022799999999993</v>
      </c>
      <c r="B21353" s="2">
        <f t="shared" si="333"/>
        <v>0.41259499999999999</v>
      </c>
      <c r="C21353">
        <v>3037.37183</v>
      </c>
      <c r="D21353">
        <v>0.27689999999999998</v>
      </c>
    </row>
    <row r="21354" spans="1:4" x14ac:dyDescent="0.25">
      <c r="A21354" s="1">
        <v>9.9023000000000003</v>
      </c>
      <c r="B21354" s="2">
        <f t="shared" si="333"/>
        <v>0.41259583333333333</v>
      </c>
      <c r="C21354">
        <v>3036.08203</v>
      </c>
      <c r="D21354">
        <v>0.27678999999999998</v>
      </c>
    </row>
    <row r="21355" spans="1:4" x14ac:dyDescent="0.25">
      <c r="A21355" s="1">
        <v>9.9023299999999992</v>
      </c>
      <c r="B21355" s="2">
        <f t="shared" si="333"/>
        <v>0.41259708333333328</v>
      </c>
      <c r="C21355">
        <v>3034.7573200000002</v>
      </c>
      <c r="D21355">
        <v>0.27667999999999998</v>
      </c>
    </row>
    <row r="21356" spans="1:4" x14ac:dyDescent="0.25">
      <c r="A21356" s="1">
        <v>9.9023599999999998</v>
      </c>
      <c r="B21356" s="2">
        <f t="shared" si="333"/>
        <v>0.41259833333333334</v>
      </c>
      <c r="C21356">
        <v>3033.3998999999999</v>
      </c>
      <c r="D21356">
        <v>0.27655999999999997</v>
      </c>
    </row>
    <row r="21357" spans="1:4" x14ac:dyDescent="0.25">
      <c r="A21357" s="1">
        <v>9.9023900000000005</v>
      </c>
      <c r="B21357" s="2">
        <f t="shared" si="333"/>
        <v>0.41259958333333335</v>
      </c>
      <c r="C21357">
        <v>3032.0112300000001</v>
      </c>
      <c r="D21357">
        <v>0.27644999999999997</v>
      </c>
    </row>
    <row r="21358" spans="1:4" x14ac:dyDescent="0.25">
      <c r="A21358" s="1">
        <v>9.9024199999999993</v>
      </c>
      <c r="B21358" s="2">
        <f t="shared" si="333"/>
        <v>0.41260083333333331</v>
      </c>
      <c r="C21358">
        <v>3030.59375</v>
      </c>
      <c r="D21358">
        <v>0.27633999999999997</v>
      </c>
    </row>
    <row r="21359" spans="1:4" x14ac:dyDescent="0.25">
      <c r="A21359" s="1">
        <v>9.9024400000000004</v>
      </c>
      <c r="B21359" s="2">
        <f t="shared" si="333"/>
        <v>0.4126016666666667</v>
      </c>
      <c r="C21359">
        <v>3029.1501499999999</v>
      </c>
      <c r="D21359">
        <v>0.27622000000000002</v>
      </c>
    </row>
    <row r="21360" spans="1:4" x14ac:dyDescent="0.25">
      <c r="A21360" s="1">
        <v>9.9024699999999992</v>
      </c>
      <c r="B21360" s="2">
        <f t="shared" si="333"/>
        <v>0.41260291666666665</v>
      </c>
      <c r="C21360">
        <v>3027.68237</v>
      </c>
      <c r="D21360">
        <v>0.27611000000000002</v>
      </c>
    </row>
    <row r="21361" spans="1:4" x14ac:dyDescent="0.25">
      <c r="A21361" s="1">
        <v>9.9024999999999999</v>
      </c>
      <c r="B21361" s="2">
        <f t="shared" si="333"/>
        <v>0.41260416666666666</v>
      </c>
      <c r="C21361">
        <v>3026.1928699999999</v>
      </c>
      <c r="D21361">
        <v>0.27599000000000001</v>
      </c>
    </row>
    <row r="21362" spans="1:4" x14ac:dyDescent="0.25">
      <c r="A21362" s="1">
        <v>9.9025300000000005</v>
      </c>
      <c r="B21362" s="2">
        <f t="shared" si="333"/>
        <v>0.41260541666666667</v>
      </c>
      <c r="C21362">
        <v>3024.68408</v>
      </c>
      <c r="D21362">
        <v>0.27587</v>
      </c>
    </row>
    <row r="21363" spans="1:4" x14ac:dyDescent="0.25">
      <c r="A21363" s="1">
        <v>9.9025599999999994</v>
      </c>
      <c r="B21363" s="2">
        <f t="shared" si="333"/>
        <v>0.41260666666666662</v>
      </c>
      <c r="C21363">
        <v>3023.1581999999999</v>
      </c>
      <c r="D21363">
        <v>0.27576000000000001</v>
      </c>
    </row>
    <row r="21364" spans="1:4" x14ac:dyDescent="0.25">
      <c r="A21364" s="1">
        <v>9.9025800000000004</v>
      </c>
      <c r="B21364" s="2">
        <f t="shared" si="333"/>
        <v>0.41260750000000002</v>
      </c>
      <c r="C21364">
        <v>3021.6171899999999</v>
      </c>
      <c r="D21364">
        <v>0.27564</v>
      </c>
    </row>
    <row r="21365" spans="1:4" x14ac:dyDescent="0.25">
      <c r="A21365" s="1">
        <v>9.9026099999999992</v>
      </c>
      <c r="B21365" s="2">
        <f t="shared" si="333"/>
        <v>0.41260874999999997</v>
      </c>
      <c r="C21365">
        <v>3020.0629899999999</v>
      </c>
      <c r="D21365">
        <v>0.27551999999999999</v>
      </c>
    </row>
    <row r="21366" spans="1:4" x14ac:dyDescent="0.25">
      <c r="A21366" s="1">
        <v>9.9026399999999999</v>
      </c>
      <c r="B21366" s="2">
        <f t="shared" si="333"/>
        <v>0.41260999999999998</v>
      </c>
      <c r="C21366">
        <v>3018.4980500000001</v>
      </c>
      <c r="D21366">
        <v>0.27539999999999998</v>
      </c>
    </row>
    <row r="21367" spans="1:4" x14ac:dyDescent="0.25">
      <c r="A21367" s="1">
        <v>9.9026700000000005</v>
      </c>
      <c r="B21367" s="2">
        <f t="shared" si="333"/>
        <v>0.41261125000000004</v>
      </c>
      <c r="C21367">
        <v>3016.9233399999998</v>
      </c>
      <c r="D21367">
        <v>0.27528000000000002</v>
      </c>
    </row>
    <row r="21368" spans="1:4" x14ac:dyDescent="0.25">
      <c r="A21368" s="1">
        <v>9.9026999999999994</v>
      </c>
      <c r="B21368" s="2">
        <f t="shared" si="333"/>
        <v>0.41261249999999999</v>
      </c>
      <c r="C21368">
        <v>3015.3410600000002</v>
      </c>
      <c r="D21368">
        <v>0.27516000000000002</v>
      </c>
    </row>
    <row r="21369" spans="1:4" x14ac:dyDescent="0.25">
      <c r="A21369" s="1">
        <v>9.9027200000000004</v>
      </c>
      <c r="B21369" s="2">
        <f t="shared" si="333"/>
        <v>0.41261333333333333</v>
      </c>
      <c r="C21369">
        <v>3013.7519499999999</v>
      </c>
      <c r="D21369">
        <v>0.27504000000000001</v>
      </c>
    </row>
    <row r="21370" spans="1:4" x14ac:dyDescent="0.25">
      <c r="A21370" s="1">
        <v>9.9027499999999993</v>
      </c>
      <c r="B21370" s="2">
        <f t="shared" si="333"/>
        <v>0.41261458333333328</v>
      </c>
      <c r="C21370">
        <v>3012.15771</v>
      </c>
      <c r="D21370">
        <v>0.27492</v>
      </c>
    </row>
    <row r="21371" spans="1:4" x14ac:dyDescent="0.25">
      <c r="A21371" s="1">
        <v>9.9027799999999999</v>
      </c>
      <c r="B21371" s="2">
        <f t="shared" si="333"/>
        <v>0.41261583333333335</v>
      </c>
      <c r="C21371">
        <v>3010.5600599999998</v>
      </c>
      <c r="D21371">
        <v>0.27479999999999999</v>
      </c>
    </row>
    <row r="21372" spans="1:4" x14ac:dyDescent="0.25">
      <c r="A21372" s="1">
        <v>9.9028100000000006</v>
      </c>
      <c r="B21372" s="2">
        <f t="shared" si="333"/>
        <v>0.41261708333333336</v>
      </c>
      <c r="C21372">
        <v>3008.9594699999998</v>
      </c>
      <c r="D21372">
        <v>0.27467999999999998</v>
      </c>
    </row>
    <row r="21373" spans="1:4" x14ac:dyDescent="0.25">
      <c r="A21373" s="1">
        <v>9.9028299999999998</v>
      </c>
      <c r="B21373" s="2">
        <f t="shared" si="333"/>
        <v>0.41261791666666664</v>
      </c>
      <c r="C21373">
        <v>3007.3569299999999</v>
      </c>
      <c r="D21373">
        <v>0.27455000000000002</v>
      </c>
    </row>
    <row r="21374" spans="1:4" x14ac:dyDescent="0.25">
      <c r="A21374" s="1">
        <v>9.9028600000000004</v>
      </c>
      <c r="B21374" s="2">
        <f t="shared" si="333"/>
        <v>0.4126191666666667</v>
      </c>
      <c r="C21374">
        <v>3005.75342</v>
      </c>
      <c r="D21374">
        <v>0.27443000000000001</v>
      </c>
    </row>
    <row r="21375" spans="1:4" x14ac:dyDescent="0.25">
      <c r="A21375" s="1">
        <v>9.9028899999999993</v>
      </c>
      <c r="B21375" s="2">
        <f t="shared" si="333"/>
        <v>0.41262041666666666</v>
      </c>
      <c r="C21375">
        <v>3004.1503899999998</v>
      </c>
      <c r="D21375">
        <v>0.27429999999999999</v>
      </c>
    </row>
    <row r="21376" spans="1:4" x14ac:dyDescent="0.25">
      <c r="A21376" s="1">
        <v>9.9029199999999999</v>
      </c>
      <c r="B21376" s="2">
        <f t="shared" si="333"/>
        <v>0.41262166666666666</v>
      </c>
      <c r="C21376">
        <v>3002.5488300000002</v>
      </c>
      <c r="D21376">
        <v>0.27417000000000002</v>
      </c>
    </row>
    <row r="21377" spans="1:4" x14ac:dyDescent="0.25">
      <c r="A21377" s="1">
        <v>9.9029500000000006</v>
      </c>
      <c r="B21377" s="2">
        <f t="shared" si="333"/>
        <v>0.41262291666666667</v>
      </c>
      <c r="C21377">
        <v>3000.9489699999999</v>
      </c>
      <c r="D21377">
        <v>0.27405000000000002</v>
      </c>
    </row>
    <row r="21378" spans="1:4" x14ac:dyDescent="0.25">
      <c r="A21378" s="1">
        <v>9.9029799999999994</v>
      </c>
      <c r="B21378" s="2">
        <f t="shared" si="333"/>
        <v>0.41262416666666663</v>
      </c>
      <c r="C21378">
        <v>2999.35205</v>
      </c>
      <c r="D21378">
        <v>0.27392</v>
      </c>
    </row>
    <row r="21379" spans="1:4" x14ac:dyDescent="0.25">
      <c r="A21379" s="1">
        <v>9.9030000000000005</v>
      </c>
      <c r="B21379" s="2">
        <f t="shared" ref="B21379:B21442" si="334">A21379/24</f>
        <v>0.41262500000000002</v>
      </c>
      <c r="C21379">
        <v>2997.7587899999999</v>
      </c>
      <c r="D21379">
        <v>0.27378999999999998</v>
      </c>
    </row>
    <row r="21380" spans="1:4" x14ac:dyDescent="0.25">
      <c r="A21380" s="1">
        <v>9.9030299999999993</v>
      </c>
      <c r="B21380" s="2">
        <f t="shared" si="334"/>
        <v>0.41262624999999997</v>
      </c>
      <c r="C21380">
        <v>2996.16968</v>
      </c>
      <c r="D21380">
        <v>0.27366000000000001</v>
      </c>
    </row>
    <row r="21381" spans="1:4" x14ac:dyDescent="0.25">
      <c r="A21381" s="1">
        <v>9.90306</v>
      </c>
      <c r="B21381" s="2">
        <f t="shared" si="334"/>
        <v>0.41262749999999998</v>
      </c>
      <c r="C21381">
        <v>2994.5861799999998</v>
      </c>
      <c r="D21381">
        <v>0.27351999999999999</v>
      </c>
    </row>
    <row r="21382" spans="1:4" x14ac:dyDescent="0.25">
      <c r="A21382" s="1">
        <v>9.9030900000000006</v>
      </c>
      <c r="B21382" s="2">
        <f t="shared" si="334"/>
        <v>0.41262875000000004</v>
      </c>
      <c r="C21382">
        <v>2993.0083</v>
      </c>
      <c r="D21382">
        <v>0.27339000000000002</v>
      </c>
    </row>
    <row r="21383" spans="1:4" x14ac:dyDescent="0.25">
      <c r="A21383" s="1">
        <v>9.9031099999999999</v>
      </c>
      <c r="B21383" s="2">
        <f t="shared" si="334"/>
        <v>0.41262958333333333</v>
      </c>
      <c r="C21383">
        <v>2991.4370100000001</v>
      </c>
      <c r="D21383">
        <v>0.27324999999999999</v>
      </c>
    </row>
    <row r="21384" spans="1:4" x14ac:dyDescent="0.25">
      <c r="A21384" s="1">
        <v>9.9031400000000005</v>
      </c>
      <c r="B21384" s="2">
        <f t="shared" si="334"/>
        <v>0.41263083333333334</v>
      </c>
      <c r="C21384">
        <v>2989.8723100000002</v>
      </c>
      <c r="D21384">
        <v>0.27311000000000002</v>
      </c>
    </row>
    <row r="21385" spans="1:4" x14ac:dyDescent="0.25">
      <c r="A21385" s="1">
        <v>9.9031699999999994</v>
      </c>
      <c r="B21385" s="2">
        <f t="shared" si="334"/>
        <v>0.41263208333333329</v>
      </c>
      <c r="C21385">
        <v>2988.31567</v>
      </c>
      <c r="D21385">
        <v>0.27296999999999999</v>
      </c>
    </row>
    <row r="21386" spans="1:4" x14ac:dyDescent="0.25">
      <c r="A21386" s="1">
        <v>9.9032</v>
      </c>
      <c r="B21386" s="2">
        <f t="shared" si="334"/>
        <v>0.41263333333333335</v>
      </c>
      <c r="C21386">
        <v>2986.7673300000001</v>
      </c>
      <c r="D21386">
        <v>0.27283000000000002</v>
      </c>
    </row>
    <row r="21387" spans="1:4" x14ac:dyDescent="0.25">
      <c r="A21387" s="1">
        <v>9.9032300000000006</v>
      </c>
      <c r="B21387" s="2">
        <f t="shared" si="334"/>
        <v>0.41263458333333336</v>
      </c>
      <c r="C21387">
        <v>2985.22705</v>
      </c>
      <c r="D21387">
        <v>0.27268999999999999</v>
      </c>
    </row>
    <row r="21388" spans="1:4" x14ac:dyDescent="0.25">
      <c r="A21388" s="1">
        <v>9.9032499999999999</v>
      </c>
      <c r="B21388" s="2">
        <f t="shared" si="334"/>
        <v>0.41263541666666664</v>
      </c>
      <c r="C21388">
        <v>2983.6953100000001</v>
      </c>
      <c r="D21388">
        <v>0.27255000000000001</v>
      </c>
    </row>
    <row r="21389" spans="1:4" x14ac:dyDescent="0.25">
      <c r="A21389" s="1">
        <v>9.9032800000000005</v>
      </c>
      <c r="B21389" s="2">
        <f t="shared" si="334"/>
        <v>0.41263666666666671</v>
      </c>
      <c r="C21389">
        <v>2982.1733399999998</v>
      </c>
      <c r="D21389">
        <v>0.27240999999999999</v>
      </c>
    </row>
    <row r="21390" spans="1:4" x14ac:dyDescent="0.25">
      <c r="A21390" s="1">
        <v>9.9033099999999994</v>
      </c>
      <c r="B21390" s="2">
        <f t="shared" si="334"/>
        <v>0.41263791666666666</v>
      </c>
      <c r="C21390">
        <v>2980.6601599999999</v>
      </c>
      <c r="D21390">
        <v>0.27227000000000001</v>
      </c>
    </row>
    <row r="21391" spans="1:4" x14ac:dyDescent="0.25">
      <c r="A21391" s="1">
        <v>9.90334</v>
      </c>
      <c r="B21391" s="2">
        <f t="shared" si="334"/>
        <v>0.41263916666666667</v>
      </c>
      <c r="C21391">
        <v>2979.15625</v>
      </c>
      <c r="D21391">
        <v>0.27211999999999997</v>
      </c>
    </row>
    <row r="21392" spans="1:4" x14ac:dyDescent="0.25">
      <c r="A21392" s="1">
        <v>9.9033800000000003</v>
      </c>
      <c r="B21392" s="2">
        <f t="shared" si="334"/>
        <v>0.41264083333333335</v>
      </c>
      <c r="C21392">
        <v>2976.9172400000002</v>
      </c>
      <c r="D21392">
        <v>0.27189999999999998</v>
      </c>
    </row>
    <row r="21393" spans="1:4" x14ac:dyDescent="0.25">
      <c r="A21393" s="1">
        <v>9.9034099999999992</v>
      </c>
      <c r="B21393" s="2">
        <f t="shared" si="334"/>
        <v>0.4126420833333333</v>
      </c>
      <c r="C21393">
        <v>2975.43604</v>
      </c>
      <c r="D21393">
        <v>0.27176</v>
      </c>
    </row>
    <row r="21394" spans="1:4" x14ac:dyDescent="0.25">
      <c r="A21394" s="1">
        <v>9.9034399999999998</v>
      </c>
      <c r="B21394" s="2">
        <f t="shared" si="334"/>
        <v>0.41264333333333331</v>
      </c>
      <c r="C21394">
        <v>2973.5944800000002</v>
      </c>
      <c r="D21394">
        <v>0.27156999999999998</v>
      </c>
    </row>
    <row r="21395" spans="1:4" x14ac:dyDescent="0.25">
      <c r="A21395" s="1">
        <v>9.9034700000000004</v>
      </c>
      <c r="B21395" s="2">
        <f t="shared" si="334"/>
        <v>0.41264458333333337</v>
      </c>
      <c r="C21395">
        <v>2972.3312999999998</v>
      </c>
      <c r="D21395">
        <v>0.27144000000000001</v>
      </c>
    </row>
    <row r="21396" spans="1:4" x14ac:dyDescent="0.25">
      <c r="A21396" s="1">
        <v>9.9034999999999993</v>
      </c>
      <c r="B21396" s="2">
        <f t="shared" si="334"/>
        <v>0.41264583333333332</v>
      </c>
      <c r="C21396">
        <v>2970.48486</v>
      </c>
      <c r="D21396">
        <v>0.27124999999999999</v>
      </c>
    </row>
    <row r="21397" spans="1:4" x14ac:dyDescent="0.25">
      <c r="A21397" s="1">
        <v>9.9035299999999999</v>
      </c>
      <c r="B21397" s="2">
        <f t="shared" si="334"/>
        <v>0.41264708333333333</v>
      </c>
      <c r="C21397">
        <v>2968.8837899999999</v>
      </c>
      <c r="D21397">
        <v>0.27109</v>
      </c>
    </row>
    <row r="21398" spans="1:4" x14ac:dyDescent="0.25">
      <c r="A21398" s="1">
        <v>9.9035600000000006</v>
      </c>
      <c r="B21398" s="2">
        <f t="shared" si="334"/>
        <v>0.41264833333333334</v>
      </c>
      <c r="C21398">
        <v>2967.6711399999999</v>
      </c>
      <c r="D21398">
        <v>0.27095999999999998</v>
      </c>
    </row>
    <row r="21399" spans="1:4" x14ac:dyDescent="0.25">
      <c r="A21399" s="1">
        <v>9.9035899999999994</v>
      </c>
      <c r="B21399" s="2">
        <f t="shared" si="334"/>
        <v>0.41264958333333329</v>
      </c>
      <c r="C21399">
        <v>2966.2377900000001</v>
      </c>
      <c r="D21399">
        <v>0.27081</v>
      </c>
    </row>
    <row r="21400" spans="1:4" x14ac:dyDescent="0.25">
      <c r="A21400" s="1">
        <v>9.9036200000000001</v>
      </c>
      <c r="B21400" s="2">
        <f t="shared" si="334"/>
        <v>0.41265083333333336</v>
      </c>
      <c r="C21400">
        <v>2964.3342299999999</v>
      </c>
      <c r="D21400">
        <v>0.27061000000000002</v>
      </c>
    </row>
    <row r="21401" spans="1:4" x14ac:dyDescent="0.25">
      <c r="A21401" s="1">
        <v>9.9036600000000004</v>
      </c>
      <c r="B21401" s="2">
        <f t="shared" si="334"/>
        <v>0.41265250000000003</v>
      </c>
      <c r="C21401">
        <v>2962.5080600000001</v>
      </c>
      <c r="D21401">
        <v>0.27040999999999998</v>
      </c>
    </row>
    <row r="21402" spans="1:4" x14ac:dyDescent="0.25">
      <c r="A21402" s="1">
        <v>9.9036899999999992</v>
      </c>
      <c r="B21402" s="2">
        <f t="shared" si="334"/>
        <v>0.41265374999999999</v>
      </c>
      <c r="C21402">
        <v>2961.1064500000002</v>
      </c>
      <c r="D21402">
        <v>0.27024999999999999</v>
      </c>
    </row>
    <row r="21403" spans="1:4" x14ac:dyDescent="0.25">
      <c r="A21403" s="1">
        <v>9.9037000000000006</v>
      </c>
      <c r="B21403" s="2">
        <f t="shared" si="334"/>
        <v>0.41265416666666671</v>
      </c>
      <c r="C21403">
        <v>2960.4174800000001</v>
      </c>
      <c r="D21403">
        <v>0.27017999999999998</v>
      </c>
    </row>
    <row r="21404" spans="1:4" x14ac:dyDescent="0.25">
      <c r="A21404" s="1">
        <v>9.9037299999999995</v>
      </c>
      <c r="B21404" s="2">
        <f t="shared" si="334"/>
        <v>0.41265541666666666</v>
      </c>
      <c r="C21404">
        <v>2959.02954</v>
      </c>
      <c r="D21404">
        <v>0.27001999999999998</v>
      </c>
    </row>
    <row r="21405" spans="1:4" x14ac:dyDescent="0.25">
      <c r="A21405" s="1">
        <v>9.9037600000000001</v>
      </c>
      <c r="B21405" s="2">
        <f t="shared" si="334"/>
        <v>0.41265666666666667</v>
      </c>
      <c r="C21405">
        <v>2957.6516099999999</v>
      </c>
      <c r="D21405">
        <v>0.26987</v>
      </c>
    </row>
    <row r="21406" spans="1:4" x14ac:dyDescent="0.25">
      <c r="A21406" s="1">
        <v>9.9037799999999994</v>
      </c>
      <c r="B21406" s="2">
        <f t="shared" si="334"/>
        <v>0.41265749999999995</v>
      </c>
      <c r="C21406">
        <v>2956.3476599999999</v>
      </c>
      <c r="D21406">
        <v>0.26972000000000002</v>
      </c>
    </row>
    <row r="21407" spans="1:4" x14ac:dyDescent="0.25">
      <c r="A21407" s="1">
        <v>9.90381</v>
      </c>
      <c r="B21407" s="2">
        <f t="shared" si="334"/>
        <v>0.41265875000000002</v>
      </c>
      <c r="C21407">
        <v>2954.9863300000002</v>
      </c>
      <c r="D21407">
        <v>0.26956000000000002</v>
      </c>
    </row>
    <row r="21408" spans="1:4" x14ac:dyDescent="0.25">
      <c r="A21408" s="1">
        <v>9.9038400000000006</v>
      </c>
      <c r="B21408" s="2">
        <f t="shared" si="334"/>
        <v>0.41266000000000003</v>
      </c>
      <c r="C21408">
        <v>2953.6328100000001</v>
      </c>
      <c r="D21408">
        <v>0.26939999999999997</v>
      </c>
    </row>
    <row r="21409" spans="1:4" x14ac:dyDescent="0.25">
      <c r="A21409" s="1">
        <v>9.9038699999999995</v>
      </c>
      <c r="B21409" s="2">
        <f t="shared" si="334"/>
        <v>0.41266124999999998</v>
      </c>
      <c r="C21409">
        <v>2952.2876000000001</v>
      </c>
      <c r="D21409">
        <v>0.26924999999999999</v>
      </c>
    </row>
    <row r="21410" spans="1:4" x14ac:dyDescent="0.25">
      <c r="A21410" s="1">
        <v>9.9039000000000001</v>
      </c>
      <c r="B21410" s="2">
        <f t="shared" si="334"/>
        <v>0.41266249999999999</v>
      </c>
      <c r="C21410">
        <v>2950.9499500000002</v>
      </c>
      <c r="D21410">
        <v>0.26909</v>
      </c>
    </row>
    <row r="21411" spans="1:4" x14ac:dyDescent="0.25">
      <c r="A21411" s="1">
        <v>9.9039199999999994</v>
      </c>
      <c r="B21411" s="2">
        <f t="shared" si="334"/>
        <v>0.41266333333333333</v>
      </c>
      <c r="C21411">
        <v>2949.6831099999999</v>
      </c>
      <c r="D21411">
        <v>0.26894000000000001</v>
      </c>
    </row>
    <row r="21412" spans="1:4" x14ac:dyDescent="0.25">
      <c r="A21412" s="1">
        <v>9.90395</v>
      </c>
      <c r="B21412" s="2">
        <f t="shared" si="334"/>
        <v>0.41266458333333333</v>
      </c>
      <c r="C21412">
        <v>2948.3591299999998</v>
      </c>
      <c r="D21412">
        <v>0.26878000000000002</v>
      </c>
    </row>
    <row r="21413" spans="1:4" x14ac:dyDescent="0.25">
      <c r="A21413" s="1">
        <v>9.9039599999999997</v>
      </c>
      <c r="B21413" s="2">
        <f t="shared" si="334"/>
        <v>0.412665</v>
      </c>
      <c r="C21413">
        <v>2947.6999500000002</v>
      </c>
      <c r="D21413">
        <v>0.26869999999999999</v>
      </c>
    </row>
    <row r="21414" spans="1:4" x14ac:dyDescent="0.25">
      <c r="A21414" s="1">
        <v>9.9039900000000003</v>
      </c>
      <c r="B21414" s="2">
        <f t="shared" si="334"/>
        <v>0.41266625000000001</v>
      </c>
      <c r="C21414">
        <v>2946.3857400000002</v>
      </c>
      <c r="D21414">
        <v>0.26854</v>
      </c>
    </row>
    <row r="21415" spans="1:4" x14ac:dyDescent="0.25">
      <c r="A21415" s="1">
        <v>9.9040199999999992</v>
      </c>
      <c r="B21415" s="2">
        <f t="shared" si="334"/>
        <v>0.41266749999999996</v>
      </c>
      <c r="C21415">
        <v>2945.07764</v>
      </c>
      <c r="D21415">
        <v>0.26838000000000001</v>
      </c>
    </row>
    <row r="21416" spans="1:4" x14ac:dyDescent="0.25">
      <c r="A21416" s="1">
        <v>9.9040499999999998</v>
      </c>
      <c r="B21416" s="2">
        <f t="shared" si="334"/>
        <v>0.41266874999999997</v>
      </c>
      <c r="C21416">
        <v>2943.7751499999999</v>
      </c>
      <c r="D21416">
        <v>0.26823000000000002</v>
      </c>
    </row>
    <row r="21417" spans="1:4" x14ac:dyDescent="0.25">
      <c r="A21417" s="1">
        <v>9.9040800000000004</v>
      </c>
      <c r="B21417" s="2">
        <f t="shared" si="334"/>
        <v>0.41267000000000004</v>
      </c>
      <c r="C21417">
        <v>2942.4772899999998</v>
      </c>
      <c r="D21417">
        <v>0.26806999999999997</v>
      </c>
    </row>
    <row r="21418" spans="1:4" x14ac:dyDescent="0.25">
      <c r="A21418" s="1">
        <v>9.9040999999999997</v>
      </c>
      <c r="B21418" s="2">
        <f t="shared" si="334"/>
        <v>0.41267083333333332</v>
      </c>
      <c r="C21418">
        <v>2941.1848100000002</v>
      </c>
      <c r="D21418">
        <v>0.26790000000000003</v>
      </c>
    </row>
    <row r="21419" spans="1:4" x14ac:dyDescent="0.25">
      <c r="A21419" s="1">
        <v>9.9041300000000003</v>
      </c>
      <c r="B21419" s="2">
        <f t="shared" si="334"/>
        <v>0.41267208333333333</v>
      </c>
      <c r="C21419">
        <v>2939.8967299999999</v>
      </c>
      <c r="D21419">
        <v>0.26773999999999998</v>
      </c>
    </row>
    <row r="21420" spans="1:4" x14ac:dyDescent="0.25">
      <c r="A21420" s="1">
        <v>9.9041599999999992</v>
      </c>
      <c r="B21420" s="2">
        <f t="shared" si="334"/>
        <v>0.41267333333333328</v>
      </c>
      <c r="C21420">
        <v>2938.6130400000002</v>
      </c>
      <c r="D21420">
        <v>0.26757999999999998</v>
      </c>
    </row>
    <row r="21421" spans="1:4" x14ac:dyDescent="0.25">
      <c r="A21421" s="1">
        <v>9.9041700000000006</v>
      </c>
      <c r="B21421" s="2">
        <f t="shared" si="334"/>
        <v>0.41267375000000001</v>
      </c>
      <c r="C21421">
        <v>2937.9726599999999</v>
      </c>
      <c r="D21421">
        <v>0.26750000000000002</v>
      </c>
    </row>
    <row r="21422" spans="1:4" x14ac:dyDescent="0.25">
      <c r="A21422" s="1">
        <v>9.9041999999999994</v>
      </c>
      <c r="B21422" s="2">
        <f t="shared" si="334"/>
        <v>0.41267499999999996</v>
      </c>
      <c r="C21422">
        <v>2936.69434</v>
      </c>
      <c r="D21422">
        <v>0.26734000000000002</v>
      </c>
    </row>
    <row r="21423" spans="1:4" x14ac:dyDescent="0.25">
      <c r="A21423" s="1">
        <v>9.9042300000000001</v>
      </c>
      <c r="B21423" s="2">
        <f t="shared" si="334"/>
        <v>0.41267625000000002</v>
      </c>
      <c r="C21423">
        <v>2935.41968</v>
      </c>
      <c r="D21423">
        <v>0.26717999999999997</v>
      </c>
    </row>
    <row r="21424" spans="1:4" x14ac:dyDescent="0.25">
      <c r="A21424" s="1">
        <v>9.9042600000000007</v>
      </c>
      <c r="B21424" s="2">
        <f t="shared" si="334"/>
        <v>0.41267750000000003</v>
      </c>
      <c r="C21424">
        <v>2934.1481899999999</v>
      </c>
      <c r="D21424">
        <v>0.26701000000000003</v>
      </c>
    </row>
    <row r="21425" spans="1:4" x14ac:dyDescent="0.25">
      <c r="A21425" s="1">
        <v>9.9042700000000004</v>
      </c>
      <c r="B21425" s="2">
        <f t="shared" si="334"/>
        <v>0.4126779166666667</v>
      </c>
      <c r="C21425">
        <v>2933.5136699999998</v>
      </c>
      <c r="D21425">
        <v>0.26693</v>
      </c>
    </row>
    <row r="21426" spans="1:4" x14ac:dyDescent="0.25">
      <c r="A21426" s="1">
        <v>9.9042999999999992</v>
      </c>
      <c r="B21426" s="2">
        <f t="shared" si="334"/>
        <v>0.41267916666666665</v>
      </c>
      <c r="C21426">
        <v>2932.2470699999999</v>
      </c>
      <c r="D21426">
        <v>0.26677000000000001</v>
      </c>
    </row>
    <row r="21427" spans="1:4" x14ac:dyDescent="0.25">
      <c r="A21427" s="1">
        <v>9.9043299999999999</v>
      </c>
      <c r="B21427" s="2">
        <f t="shared" si="334"/>
        <v>0.41268041666666666</v>
      </c>
      <c r="C21427">
        <v>2930.98315</v>
      </c>
      <c r="D21427">
        <v>0.2666</v>
      </c>
    </row>
    <row r="21428" spans="1:4" x14ac:dyDescent="0.25">
      <c r="A21428" s="1">
        <v>9.9043500000000009</v>
      </c>
      <c r="B21428" s="2">
        <f t="shared" si="334"/>
        <v>0.41268125000000005</v>
      </c>
      <c r="C21428">
        <v>2929.7224099999999</v>
      </c>
      <c r="D21428">
        <v>0.26644000000000001</v>
      </c>
    </row>
    <row r="21429" spans="1:4" x14ac:dyDescent="0.25">
      <c r="A21429" s="1">
        <v>9.9043700000000001</v>
      </c>
      <c r="B21429" s="2">
        <f t="shared" si="334"/>
        <v>0.41268208333333334</v>
      </c>
      <c r="C21429">
        <v>2929.0932600000001</v>
      </c>
      <c r="D21429">
        <v>0.26635999999999999</v>
      </c>
    </row>
    <row r="21430" spans="1:4" x14ac:dyDescent="0.25">
      <c r="A21430" s="1">
        <v>9.9044000000000008</v>
      </c>
      <c r="B21430" s="2">
        <f t="shared" si="334"/>
        <v>0.41268333333333335</v>
      </c>
      <c r="C21430">
        <v>2927.8366700000001</v>
      </c>
      <c r="D21430">
        <v>0.26618999999999998</v>
      </c>
    </row>
    <row r="21431" spans="1:4" x14ac:dyDescent="0.25">
      <c r="A21431" s="1">
        <v>9.90442</v>
      </c>
      <c r="B21431" s="2">
        <f t="shared" si="334"/>
        <v>0.41268416666666669</v>
      </c>
      <c r="C21431">
        <v>2926.5832500000001</v>
      </c>
      <c r="D21431">
        <v>0.26602999999999999</v>
      </c>
    </row>
    <row r="21432" spans="1:4" x14ac:dyDescent="0.25">
      <c r="A21432" s="1">
        <v>9.9044500000000006</v>
      </c>
      <c r="B21432" s="2">
        <f t="shared" si="334"/>
        <v>0.41268541666666669</v>
      </c>
      <c r="C21432">
        <v>2925.3322800000001</v>
      </c>
      <c r="D21432">
        <v>0.26585999999999999</v>
      </c>
    </row>
    <row r="21433" spans="1:4" x14ac:dyDescent="0.25">
      <c r="A21433" s="1">
        <v>9.9044799999999995</v>
      </c>
      <c r="B21433" s="2">
        <f t="shared" si="334"/>
        <v>0.41268666666666665</v>
      </c>
      <c r="C21433">
        <v>2924.0835000000002</v>
      </c>
      <c r="D21433">
        <v>0.26569999999999999</v>
      </c>
    </row>
    <row r="21434" spans="1:4" x14ac:dyDescent="0.25">
      <c r="A21434" s="1">
        <v>9.9045100000000001</v>
      </c>
      <c r="B21434" s="2">
        <f t="shared" si="334"/>
        <v>0.41268791666666665</v>
      </c>
      <c r="C21434">
        <v>2922.8378899999998</v>
      </c>
      <c r="D21434">
        <v>0.26552999999999999</v>
      </c>
    </row>
    <row r="21435" spans="1:4" x14ac:dyDescent="0.25">
      <c r="A21435" s="1">
        <v>9.9045400000000008</v>
      </c>
      <c r="B21435" s="2">
        <f t="shared" si="334"/>
        <v>0.41268916666666672</v>
      </c>
      <c r="C21435">
        <v>2921.5942399999999</v>
      </c>
      <c r="D21435">
        <v>0.26535999999999998</v>
      </c>
    </row>
    <row r="21436" spans="1:4" x14ac:dyDescent="0.25">
      <c r="A21436" s="1">
        <v>9.90456</v>
      </c>
      <c r="B21436" s="2">
        <f t="shared" si="334"/>
        <v>0.41269</v>
      </c>
      <c r="C21436">
        <v>2920.3527800000002</v>
      </c>
      <c r="D21436">
        <v>0.26519999999999999</v>
      </c>
    </row>
    <row r="21437" spans="1:4" x14ac:dyDescent="0.25">
      <c r="A21437" s="1">
        <v>9.9046099999999999</v>
      </c>
      <c r="B21437" s="2">
        <f t="shared" si="334"/>
        <v>0.41269208333333335</v>
      </c>
      <c r="C21437">
        <v>2918.4936499999999</v>
      </c>
      <c r="D21437">
        <v>0.26495000000000002</v>
      </c>
    </row>
    <row r="21438" spans="1:4" x14ac:dyDescent="0.25">
      <c r="A21438" s="1">
        <v>9.9046299999999992</v>
      </c>
      <c r="B21438" s="2">
        <f t="shared" si="334"/>
        <v>0.41269291666666663</v>
      </c>
      <c r="C21438">
        <v>2917.2563500000001</v>
      </c>
      <c r="D21438">
        <v>0.26479000000000003</v>
      </c>
    </row>
    <row r="21439" spans="1:4" x14ac:dyDescent="0.25">
      <c r="A21439" s="1">
        <v>9.9046599999999998</v>
      </c>
      <c r="B21439" s="2">
        <f t="shared" si="334"/>
        <v>0.41269416666666664</v>
      </c>
      <c r="C21439">
        <v>2916.0205099999998</v>
      </c>
      <c r="D21439">
        <v>0.26462999999999998</v>
      </c>
    </row>
    <row r="21440" spans="1:4" x14ac:dyDescent="0.25">
      <c r="A21440" s="1">
        <v>9.9046900000000004</v>
      </c>
      <c r="B21440" s="2">
        <f t="shared" si="334"/>
        <v>0.4126954166666667</v>
      </c>
      <c r="C21440">
        <v>2914.7854000000002</v>
      </c>
      <c r="D21440">
        <v>0.26446999999999998</v>
      </c>
    </row>
    <row r="21441" spans="1:4" x14ac:dyDescent="0.25">
      <c r="A21441" s="1">
        <v>9.9047199999999993</v>
      </c>
      <c r="B21441" s="2">
        <f t="shared" si="334"/>
        <v>0.41269666666666666</v>
      </c>
      <c r="C21441">
        <v>2913.5505400000002</v>
      </c>
      <c r="D21441">
        <v>0.26430999999999999</v>
      </c>
    </row>
    <row r="21442" spans="1:4" x14ac:dyDescent="0.25">
      <c r="A21442" s="1">
        <v>9.9047499999999999</v>
      </c>
      <c r="B21442" s="2">
        <f t="shared" si="334"/>
        <v>0.41269791666666666</v>
      </c>
      <c r="C21442">
        <v>2912.31567</v>
      </c>
      <c r="D21442">
        <v>0.26415</v>
      </c>
    </row>
    <row r="21443" spans="1:4" x14ac:dyDescent="0.25">
      <c r="A21443" s="1">
        <v>9.9047699999999992</v>
      </c>
      <c r="B21443" s="2">
        <f t="shared" ref="B21443:B21506" si="335">A21443/24</f>
        <v>0.41269874999999995</v>
      </c>
      <c r="C21443">
        <v>2911.0795899999998</v>
      </c>
      <c r="D21443">
        <v>0.26400000000000001</v>
      </c>
    </row>
    <row r="21444" spans="1:4" x14ac:dyDescent="0.25">
      <c r="A21444" s="1">
        <v>9.9047999999999998</v>
      </c>
      <c r="B21444" s="2">
        <f t="shared" si="335"/>
        <v>0.41270000000000001</v>
      </c>
      <c r="C21444">
        <v>2909.84229</v>
      </c>
      <c r="D21444">
        <v>0.26384000000000002</v>
      </c>
    </row>
    <row r="21445" spans="1:4" x14ac:dyDescent="0.25">
      <c r="A21445" s="1">
        <v>9.9048300000000005</v>
      </c>
      <c r="B21445" s="2">
        <f t="shared" si="335"/>
        <v>0.41270125000000002</v>
      </c>
      <c r="C21445">
        <v>2908.6030300000002</v>
      </c>
      <c r="D21445">
        <v>0.26368000000000003</v>
      </c>
    </row>
    <row r="21446" spans="1:4" x14ac:dyDescent="0.25">
      <c r="A21446" s="1">
        <v>9.9048599999999993</v>
      </c>
      <c r="B21446" s="2">
        <f t="shared" si="335"/>
        <v>0.41270249999999997</v>
      </c>
      <c r="C21446">
        <v>2907.36157</v>
      </c>
      <c r="D21446">
        <v>0.26352999999999999</v>
      </c>
    </row>
    <row r="21447" spans="1:4" x14ac:dyDescent="0.25">
      <c r="A21447" s="1">
        <v>9.9048800000000004</v>
      </c>
      <c r="B21447" s="2">
        <f t="shared" si="335"/>
        <v>0.41270333333333337</v>
      </c>
      <c r="C21447">
        <v>2906.1162100000001</v>
      </c>
      <c r="D21447">
        <v>0.26338</v>
      </c>
    </row>
    <row r="21448" spans="1:4" x14ac:dyDescent="0.25">
      <c r="A21448" s="1">
        <v>9.9049099999999992</v>
      </c>
      <c r="B21448" s="2">
        <f t="shared" si="335"/>
        <v>0.41270458333333332</v>
      </c>
      <c r="C21448">
        <v>2904.8676799999998</v>
      </c>
      <c r="D21448">
        <v>0.26322000000000001</v>
      </c>
    </row>
    <row r="21449" spans="1:4" x14ac:dyDescent="0.25">
      <c r="A21449" s="1">
        <v>9.9049399999999999</v>
      </c>
      <c r="B21449" s="2">
        <f t="shared" si="335"/>
        <v>0.41270583333333333</v>
      </c>
      <c r="C21449">
        <v>2903.61499</v>
      </c>
      <c r="D21449">
        <v>0.26307000000000003</v>
      </c>
    </row>
    <row r="21450" spans="1:4" x14ac:dyDescent="0.25">
      <c r="A21450" s="1">
        <v>9.9049700000000005</v>
      </c>
      <c r="B21450" s="2">
        <f t="shared" si="335"/>
        <v>0.41270708333333334</v>
      </c>
      <c r="C21450">
        <v>2902.4252900000001</v>
      </c>
      <c r="D21450">
        <v>0.26293</v>
      </c>
    </row>
    <row r="21451" spans="1:4" x14ac:dyDescent="0.25">
      <c r="A21451" s="1">
        <v>9.9049999999999994</v>
      </c>
      <c r="B21451" s="2">
        <f t="shared" si="335"/>
        <v>0.41270833333333329</v>
      </c>
      <c r="C21451">
        <v>2900.9733900000001</v>
      </c>
      <c r="D21451">
        <v>0.26275999999999999</v>
      </c>
    </row>
    <row r="21452" spans="1:4" x14ac:dyDescent="0.25">
      <c r="A21452" s="1">
        <v>9.90503</v>
      </c>
      <c r="B21452" s="2">
        <f t="shared" si="335"/>
        <v>0.41270958333333335</v>
      </c>
      <c r="C21452">
        <v>2899.5417499999999</v>
      </c>
      <c r="D21452">
        <v>0.26258999999999999</v>
      </c>
    </row>
    <row r="21453" spans="1:4" x14ac:dyDescent="0.25">
      <c r="A21453" s="1">
        <v>9.9050499999999992</v>
      </c>
      <c r="B21453" s="2">
        <f t="shared" si="335"/>
        <v>0.41271041666666664</v>
      </c>
      <c r="C21453">
        <v>2898.56396</v>
      </c>
      <c r="D21453">
        <v>0.26246999999999998</v>
      </c>
    </row>
    <row r="21454" spans="1:4" x14ac:dyDescent="0.25">
      <c r="A21454" s="1">
        <v>9.9050799999999999</v>
      </c>
      <c r="B21454" s="2">
        <f t="shared" si="335"/>
        <v>0.41271166666666664</v>
      </c>
      <c r="C21454">
        <v>2897.1750499999998</v>
      </c>
      <c r="D21454">
        <v>0.26230999999999999</v>
      </c>
    </row>
    <row r="21455" spans="1:4" x14ac:dyDescent="0.25">
      <c r="A21455" s="1">
        <v>9.9051100000000005</v>
      </c>
      <c r="B21455" s="2">
        <f t="shared" si="335"/>
        <v>0.41271291666666671</v>
      </c>
      <c r="C21455">
        <v>2895.8762200000001</v>
      </c>
      <c r="D21455">
        <v>0.26216</v>
      </c>
    </row>
    <row r="21456" spans="1:4" x14ac:dyDescent="0.25">
      <c r="A21456" s="1">
        <v>9.9051399999999994</v>
      </c>
      <c r="B21456" s="2">
        <f t="shared" si="335"/>
        <v>0.41271416666666666</v>
      </c>
      <c r="C21456">
        <v>2894.5749500000002</v>
      </c>
      <c r="D21456">
        <v>0.26201000000000002</v>
      </c>
    </row>
    <row r="21457" spans="1:4" x14ac:dyDescent="0.25">
      <c r="A21457" s="1">
        <v>9.90517</v>
      </c>
      <c r="B21457" s="2">
        <f t="shared" si="335"/>
        <v>0.41271541666666667</v>
      </c>
      <c r="C21457">
        <v>2893.2700199999999</v>
      </c>
      <c r="D21457">
        <v>0.26186999999999999</v>
      </c>
    </row>
    <row r="21458" spans="1:4" x14ac:dyDescent="0.25">
      <c r="A21458" s="1">
        <v>9.9051899999999993</v>
      </c>
      <c r="B21458" s="2">
        <f t="shared" si="335"/>
        <v>0.41271624999999995</v>
      </c>
      <c r="C21458">
        <v>2892.0273400000001</v>
      </c>
      <c r="D21458">
        <v>0.26173000000000002</v>
      </c>
    </row>
    <row r="21459" spans="1:4" x14ac:dyDescent="0.25">
      <c r="A21459" s="1">
        <v>9.9052199999999999</v>
      </c>
      <c r="B21459" s="2">
        <f t="shared" si="335"/>
        <v>0.41271750000000001</v>
      </c>
      <c r="C21459">
        <v>2890.7131300000001</v>
      </c>
      <c r="D21459">
        <v>0.26158999999999999</v>
      </c>
    </row>
    <row r="21460" spans="1:4" x14ac:dyDescent="0.25">
      <c r="A21460" s="1">
        <v>9.9052500000000006</v>
      </c>
      <c r="B21460" s="2">
        <f t="shared" si="335"/>
        <v>0.41271875000000002</v>
      </c>
      <c r="C21460">
        <v>2889.4299299999998</v>
      </c>
      <c r="D21460">
        <v>0.26145000000000002</v>
      </c>
    </row>
    <row r="21461" spans="1:4" x14ac:dyDescent="0.25">
      <c r="A21461" s="1">
        <v>9.9052799999999994</v>
      </c>
      <c r="B21461" s="2">
        <f t="shared" si="335"/>
        <v>0.41271999999999998</v>
      </c>
      <c r="C21461">
        <v>2887.9533700000002</v>
      </c>
      <c r="D21461">
        <v>0.26129000000000002</v>
      </c>
    </row>
    <row r="21462" spans="1:4" x14ac:dyDescent="0.25">
      <c r="A21462" s="1">
        <v>9.9053100000000001</v>
      </c>
      <c r="B21462" s="2">
        <f t="shared" si="335"/>
        <v>0.41272124999999998</v>
      </c>
      <c r="C21462">
        <v>2886.61987</v>
      </c>
      <c r="D21462">
        <v>0.26113999999999998</v>
      </c>
    </row>
    <row r="21463" spans="1:4" x14ac:dyDescent="0.25">
      <c r="A21463" s="1">
        <v>9.9053500000000003</v>
      </c>
      <c r="B21463" s="2">
        <f t="shared" si="335"/>
        <v>0.41272291666666666</v>
      </c>
      <c r="C21463">
        <v>2884.6103499999999</v>
      </c>
      <c r="D21463">
        <v>0.26093</v>
      </c>
    </row>
    <row r="21464" spans="1:4" x14ac:dyDescent="0.25">
      <c r="A21464" s="1">
        <v>9.9053799999999992</v>
      </c>
      <c r="B21464" s="2">
        <f t="shared" si="335"/>
        <v>0.41272416666666661</v>
      </c>
      <c r="C21464">
        <v>2883.2641600000002</v>
      </c>
      <c r="D21464">
        <v>0.26079000000000002</v>
      </c>
    </row>
    <row r="21465" spans="1:4" x14ac:dyDescent="0.25">
      <c r="A21465" s="1">
        <v>9.9054000000000002</v>
      </c>
      <c r="B21465" s="2">
        <f t="shared" si="335"/>
        <v>0.41272500000000001</v>
      </c>
      <c r="C21465">
        <v>2882.0966800000001</v>
      </c>
      <c r="D21465">
        <v>0.26067000000000001</v>
      </c>
    </row>
    <row r="21466" spans="1:4" x14ac:dyDescent="0.25">
      <c r="A21466" s="1">
        <v>9.9054300000000008</v>
      </c>
      <c r="B21466" s="2">
        <f t="shared" si="335"/>
        <v>0.41272625000000002</v>
      </c>
      <c r="C21466">
        <v>2880.7397500000002</v>
      </c>
      <c r="D21466">
        <v>0.26052999999999998</v>
      </c>
    </row>
    <row r="21467" spans="1:4" x14ac:dyDescent="0.25">
      <c r="A21467" s="1">
        <v>9.9054599999999997</v>
      </c>
      <c r="B21467" s="2">
        <f t="shared" si="335"/>
        <v>0.41272749999999997</v>
      </c>
      <c r="C21467">
        <v>2879.3776899999998</v>
      </c>
      <c r="D21467">
        <v>0.26039000000000001</v>
      </c>
    </row>
    <row r="21468" spans="1:4" x14ac:dyDescent="0.25">
      <c r="A21468" s="1">
        <v>9.9054900000000004</v>
      </c>
      <c r="B21468" s="2">
        <f t="shared" si="335"/>
        <v>0.41272875000000003</v>
      </c>
      <c r="C21468">
        <v>2878.0104999999999</v>
      </c>
      <c r="D21468">
        <v>0.26024999999999998</v>
      </c>
    </row>
    <row r="21469" spans="1:4" x14ac:dyDescent="0.25">
      <c r="A21469" s="1">
        <v>9.9055099999999996</v>
      </c>
      <c r="B21469" s="2">
        <f t="shared" si="335"/>
        <v>0.41272958333333332</v>
      </c>
      <c r="C21469">
        <v>2876.6379400000001</v>
      </c>
      <c r="D21469">
        <v>0.26011000000000001</v>
      </c>
    </row>
    <row r="21470" spans="1:4" x14ac:dyDescent="0.25">
      <c r="A21470" s="1">
        <v>9.9055400000000002</v>
      </c>
      <c r="B21470" s="2">
        <f t="shared" si="335"/>
        <v>0.41273083333333332</v>
      </c>
      <c r="C21470">
        <v>2875.2604999999999</v>
      </c>
      <c r="D21470">
        <v>0.25997999999999999</v>
      </c>
    </row>
    <row r="21471" spans="1:4" x14ac:dyDescent="0.25">
      <c r="A21471" s="1">
        <v>9.9055700000000009</v>
      </c>
      <c r="B21471" s="2">
        <f t="shared" si="335"/>
        <v>0.41273208333333339</v>
      </c>
      <c r="C21471">
        <v>2873.9892599999998</v>
      </c>
      <c r="D21471">
        <v>0.25985000000000003</v>
      </c>
    </row>
    <row r="21472" spans="1:4" x14ac:dyDescent="0.25">
      <c r="A21472" s="1">
        <v>9.9055900000000001</v>
      </c>
      <c r="B21472" s="2">
        <f t="shared" si="335"/>
        <v>0.41273291666666667</v>
      </c>
      <c r="C21472">
        <v>2872.9331099999999</v>
      </c>
      <c r="D21472">
        <v>0.25974000000000003</v>
      </c>
    </row>
    <row r="21473" spans="1:4" x14ac:dyDescent="0.25">
      <c r="A21473" s="1">
        <v>9.9056200000000008</v>
      </c>
      <c r="B21473" s="2">
        <f t="shared" si="335"/>
        <v>0.41273416666666668</v>
      </c>
      <c r="C21473">
        <v>2871.5390600000001</v>
      </c>
      <c r="D21473">
        <v>0.25961000000000001</v>
      </c>
    </row>
    <row r="21474" spans="1:4" x14ac:dyDescent="0.25">
      <c r="A21474" s="1">
        <v>9.9056499999999996</v>
      </c>
      <c r="B21474" s="2">
        <f t="shared" si="335"/>
        <v>0.41273541666666663</v>
      </c>
      <c r="C21474">
        <v>2870.1406299999999</v>
      </c>
      <c r="D21474">
        <v>0.25946999999999998</v>
      </c>
    </row>
    <row r="21475" spans="1:4" x14ac:dyDescent="0.25">
      <c r="A21475" s="1">
        <v>9.9056700000000006</v>
      </c>
      <c r="B21475" s="2">
        <f t="shared" si="335"/>
        <v>0.41273625000000003</v>
      </c>
      <c r="C21475">
        <v>2868.81738</v>
      </c>
      <c r="D21475">
        <v>0.25934000000000001</v>
      </c>
    </row>
    <row r="21476" spans="1:4" x14ac:dyDescent="0.25">
      <c r="A21476" s="1">
        <v>9.9056999999999995</v>
      </c>
      <c r="B21476" s="2">
        <f t="shared" si="335"/>
        <v>0.41273749999999998</v>
      </c>
      <c r="C21476">
        <v>2867.4631300000001</v>
      </c>
      <c r="D21476">
        <v>0.25921</v>
      </c>
    </row>
    <row r="21477" spans="1:4" x14ac:dyDescent="0.25">
      <c r="A21477" s="1">
        <v>9.9057200000000005</v>
      </c>
      <c r="B21477" s="2">
        <f t="shared" si="335"/>
        <v>0.41273833333333337</v>
      </c>
      <c r="C21477">
        <v>2866.4008800000001</v>
      </c>
      <c r="D21477">
        <v>0.25911000000000001</v>
      </c>
    </row>
    <row r="21478" spans="1:4" x14ac:dyDescent="0.25">
      <c r="A21478" s="1">
        <v>9.9057499999999994</v>
      </c>
      <c r="B21478" s="2">
        <f t="shared" si="335"/>
        <v>0.41273958333333333</v>
      </c>
      <c r="C21478">
        <v>2864.9846200000002</v>
      </c>
      <c r="D21478">
        <v>0.25896999999999998</v>
      </c>
    </row>
    <row r="21479" spans="1:4" x14ac:dyDescent="0.25">
      <c r="A21479" s="1">
        <v>9.90578</v>
      </c>
      <c r="B21479" s="2">
        <f t="shared" si="335"/>
        <v>0.41274083333333333</v>
      </c>
      <c r="C21479">
        <v>2863.5651899999998</v>
      </c>
      <c r="D21479">
        <v>0.25884000000000001</v>
      </c>
    </row>
    <row r="21480" spans="1:4" x14ac:dyDescent="0.25">
      <c r="A21480" s="1">
        <v>9.9058100000000007</v>
      </c>
      <c r="B21480" s="2">
        <f t="shared" si="335"/>
        <v>0.41274208333333334</v>
      </c>
      <c r="C21480">
        <v>2861.92407</v>
      </c>
      <c r="D21480">
        <v>0.25868000000000002</v>
      </c>
    </row>
    <row r="21481" spans="1:4" x14ac:dyDescent="0.25">
      <c r="A21481" s="1">
        <v>9.9058299999999999</v>
      </c>
      <c r="B21481" s="2">
        <f t="shared" si="335"/>
        <v>0.41274291666666668</v>
      </c>
      <c r="C21481">
        <v>2860.65625</v>
      </c>
      <c r="D21481">
        <v>0.25856000000000001</v>
      </c>
    </row>
    <row r="21482" spans="1:4" x14ac:dyDescent="0.25">
      <c r="A21482" s="1">
        <v>9.9058600000000006</v>
      </c>
      <c r="B21482" s="2">
        <f t="shared" si="335"/>
        <v>0.41274416666666669</v>
      </c>
      <c r="C21482">
        <v>2859.2243699999999</v>
      </c>
      <c r="D21482">
        <v>0.25841999999999998</v>
      </c>
    </row>
    <row r="21483" spans="1:4" x14ac:dyDescent="0.25">
      <c r="A21483" s="1">
        <v>9.9058899999999994</v>
      </c>
      <c r="B21483" s="2">
        <f t="shared" si="335"/>
        <v>0.41274541666666664</v>
      </c>
      <c r="C21483">
        <v>2857.7902800000002</v>
      </c>
      <c r="D21483">
        <v>0.25829000000000002</v>
      </c>
    </row>
    <row r="21484" spans="1:4" x14ac:dyDescent="0.25">
      <c r="A21484" s="1">
        <v>9.9059200000000001</v>
      </c>
      <c r="B21484" s="2">
        <f t="shared" si="335"/>
        <v>0.41274666666666665</v>
      </c>
      <c r="C21484">
        <v>2856.3098100000002</v>
      </c>
      <c r="D21484">
        <v>0.25814999999999999</v>
      </c>
    </row>
    <row r="21485" spans="1:4" x14ac:dyDescent="0.25">
      <c r="A21485" s="1">
        <v>9.9059399999999993</v>
      </c>
      <c r="B21485" s="2">
        <f t="shared" si="335"/>
        <v>0.41274749999999999</v>
      </c>
      <c r="C21485">
        <v>2854.9565400000001</v>
      </c>
      <c r="D21485">
        <v>0.25802000000000003</v>
      </c>
    </row>
    <row r="21486" spans="1:4" x14ac:dyDescent="0.25">
      <c r="A21486" s="1">
        <v>9.9059699999999999</v>
      </c>
      <c r="B21486" s="2">
        <f t="shared" si="335"/>
        <v>0.41274875</v>
      </c>
      <c r="C21486">
        <v>2853.5180700000001</v>
      </c>
      <c r="D21486">
        <v>0.25789000000000001</v>
      </c>
    </row>
    <row r="21487" spans="1:4" x14ac:dyDescent="0.25">
      <c r="A21487" s="1">
        <v>9.9060000000000006</v>
      </c>
      <c r="B21487" s="2">
        <f t="shared" si="335"/>
        <v>0.41275000000000001</v>
      </c>
      <c r="C21487">
        <v>2852.07422</v>
      </c>
      <c r="D21487">
        <v>0.25774999999999998</v>
      </c>
    </row>
    <row r="21488" spans="1:4" x14ac:dyDescent="0.25">
      <c r="A21488" s="1">
        <v>9.9060299999999994</v>
      </c>
      <c r="B21488" s="2">
        <f t="shared" si="335"/>
        <v>0.41275124999999996</v>
      </c>
      <c r="C21488">
        <v>2850.3020000000001</v>
      </c>
      <c r="D21488">
        <v>0.25758999999999999</v>
      </c>
    </row>
    <row r="21489" spans="1:4" x14ac:dyDescent="0.25">
      <c r="A21489" s="1">
        <v>9.9060699999999997</v>
      </c>
      <c r="B21489" s="2">
        <f t="shared" si="335"/>
        <v>0.41275291666666664</v>
      </c>
      <c r="C21489">
        <v>2848.64014</v>
      </c>
      <c r="D21489">
        <v>0.25742999999999999</v>
      </c>
    </row>
    <row r="21490" spans="1:4" x14ac:dyDescent="0.25">
      <c r="A21490" s="1">
        <v>9.9061000000000003</v>
      </c>
      <c r="B21490" s="2">
        <f t="shared" si="335"/>
        <v>0.4127541666666667</v>
      </c>
      <c r="C21490">
        <v>2847.1879899999999</v>
      </c>
      <c r="D21490">
        <v>0.25729999999999997</v>
      </c>
    </row>
    <row r="21491" spans="1:4" x14ac:dyDescent="0.25">
      <c r="A21491" s="1">
        <v>9.9061199999999996</v>
      </c>
      <c r="B21491" s="2">
        <f t="shared" si="335"/>
        <v>0.41275499999999998</v>
      </c>
      <c r="C21491">
        <v>2846.0617699999998</v>
      </c>
      <c r="D21491">
        <v>0.25718999999999997</v>
      </c>
    </row>
    <row r="21492" spans="1:4" x14ac:dyDescent="0.25">
      <c r="A21492" s="1">
        <v>9.9061400000000006</v>
      </c>
      <c r="B21492" s="2">
        <f t="shared" si="335"/>
        <v>0.41275583333333338</v>
      </c>
      <c r="C21492">
        <v>2844.89795</v>
      </c>
      <c r="D21492">
        <v>0.25707999999999998</v>
      </c>
    </row>
    <row r="21493" spans="1:4" x14ac:dyDescent="0.25">
      <c r="A21493" s="1">
        <v>9.9061699999999995</v>
      </c>
      <c r="B21493" s="2">
        <f t="shared" si="335"/>
        <v>0.41275708333333333</v>
      </c>
      <c r="C21493">
        <v>2843.18604</v>
      </c>
      <c r="D21493">
        <v>0.25691999999999998</v>
      </c>
    </row>
    <row r="21494" spans="1:4" x14ac:dyDescent="0.25">
      <c r="A21494" s="1">
        <v>9.9062000000000001</v>
      </c>
      <c r="B21494" s="2">
        <f t="shared" si="335"/>
        <v>0.41275833333333334</v>
      </c>
      <c r="C21494">
        <v>2841.7717299999999</v>
      </c>
      <c r="D21494">
        <v>0.25679000000000002</v>
      </c>
    </row>
    <row r="21495" spans="1:4" x14ac:dyDescent="0.25">
      <c r="A21495" s="1">
        <v>9.9062300000000008</v>
      </c>
      <c r="B21495" s="2">
        <f t="shared" si="335"/>
        <v>0.41275958333333335</v>
      </c>
      <c r="C21495">
        <v>2840.07422</v>
      </c>
      <c r="D21495">
        <v>0.25663000000000002</v>
      </c>
    </row>
    <row r="21496" spans="1:4" x14ac:dyDescent="0.25">
      <c r="A21496" s="1">
        <v>9.9062599999999996</v>
      </c>
      <c r="B21496" s="2">
        <f t="shared" si="335"/>
        <v>0.4127608333333333</v>
      </c>
      <c r="C21496">
        <v>2838.8115200000002</v>
      </c>
      <c r="D21496">
        <v>0.25651000000000002</v>
      </c>
    </row>
    <row r="21497" spans="1:4" x14ac:dyDescent="0.25">
      <c r="A21497" s="1">
        <v>9.9062900000000003</v>
      </c>
      <c r="B21497" s="2">
        <f t="shared" si="335"/>
        <v>0.41276208333333336</v>
      </c>
      <c r="C21497">
        <v>2837.0512699999999</v>
      </c>
      <c r="D21497">
        <v>0.25635000000000002</v>
      </c>
    </row>
    <row r="21498" spans="1:4" x14ac:dyDescent="0.25">
      <c r="A21498" s="1">
        <v>9.9063199999999991</v>
      </c>
      <c r="B21498" s="2">
        <f t="shared" si="335"/>
        <v>0.41276333333333332</v>
      </c>
      <c r="C21498">
        <v>2835.75513</v>
      </c>
      <c r="D21498">
        <v>0.25623000000000001</v>
      </c>
    </row>
    <row r="21499" spans="1:4" x14ac:dyDescent="0.25">
      <c r="A21499" s="1">
        <v>9.9063400000000001</v>
      </c>
      <c r="B21499" s="2">
        <f t="shared" si="335"/>
        <v>0.41276416666666665</v>
      </c>
      <c r="C21499">
        <v>2834.2997999999998</v>
      </c>
      <c r="D21499">
        <v>0.25608999999999998</v>
      </c>
    </row>
    <row r="21500" spans="1:4" x14ac:dyDescent="0.25">
      <c r="A21500" s="1">
        <v>9.9063700000000008</v>
      </c>
      <c r="B21500" s="2">
        <f t="shared" si="335"/>
        <v>0.41276541666666672</v>
      </c>
      <c r="C21500">
        <v>2832.9533700000002</v>
      </c>
      <c r="D21500">
        <v>0.25596999999999998</v>
      </c>
    </row>
    <row r="21501" spans="1:4" x14ac:dyDescent="0.25">
      <c r="A21501" s="1">
        <v>9.9063999999999997</v>
      </c>
      <c r="B21501" s="2">
        <f t="shared" si="335"/>
        <v>0.41276666666666667</v>
      </c>
      <c r="C21501">
        <v>2831.53467</v>
      </c>
      <c r="D21501">
        <v>0.25584000000000001</v>
      </c>
    </row>
    <row r="21502" spans="1:4" x14ac:dyDescent="0.25">
      <c r="A21502" s="1">
        <v>9.9064200000000007</v>
      </c>
      <c r="B21502" s="2">
        <f t="shared" si="335"/>
        <v>0.41276750000000001</v>
      </c>
      <c r="C21502">
        <v>2830.2981</v>
      </c>
      <c r="D21502">
        <v>0.25572</v>
      </c>
    </row>
    <row r="21503" spans="1:4" x14ac:dyDescent="0.25">
      <c r="A21503" s="1">
        <v>9.9064599999999992</v>
      </c>
      <c r="B21503" s="2">
        <f t="shared" si="335"/>
        <v>0.41276916666666663</v>
      </c>
      <c r="C21503">
        <v>2828.5632300000002</v>
      </c>
      <c r="D21503">
        <v>0.25556000000000001</v>
      </c>
    </row>
    <row r="21504" spans="1:4" x14ac:dyDescent="0.25">
      <c r="A21504" s="1">
        <v>9.9064800000000002</v>
      </c>
      <c r="B21504" s="2">
        <f t="shared" si="335"/>
        <v>0.41277000000000003</v>
      </c>
      <c r="C21504">
        <v>2827.1142599999998</v>
      </c>
      <c r="D21504">
        <v>0.25541999999999998</v>
      </c>
    </row>
    <row r="21505" spans="1:4" x14ac:dyDescent="0.25">
      <c r="A21505" s="1">
        <v>9.9065100000000008</v>
      </c>
      <c r="B21505" s="2">
        <f t="shared" si="335"/>
        <v>0.41277125000000003</v>
      </c>
      <c r="C21505">
        <v>2825.66797</v>
      </c>
      <c r="D21505">
        <v>0.25528000000000001</v>
      </c>
    </row>
    <row r="21506" spans="1:4" x14ac:dyDescent="0.25">
      <c r="A21506" s="1">
        <v>9.9065399999999997</v>
      </c>
      <c r="B21506" s="2">
        <f t="shared" si="335"/>
        <v>0.41277249999999999</v>
      </c>
      <c r="C21506">
        <v>2824.2966299999998</v>
      </c>
      <c r="D21506">
        <v>0.25514999999999999</v>
      </c>
    </row>
    <row r="21507" spans="1:4" x14ac:dyDescent="0.25">
      <c r="A21507" s="1">
        <v>9.9065600000000007</v>
      </c>
      <c r="B21507" s="2">
        <f t="shared" ref="B21507:B21570" si="336">A21507/24</f>
        <v>0.41277333333333338</v>
      </c>
      <c r="C21507">
        <v>2822.88159</v>
      </c>
      <c r="D21507">
        <v>0.25502000000000002</v>
      </c>
    </row>
    <row r="21508" spans="1:4" x14ac:dyDescent="0.25">
      <c r="A21508" s="1">
        <v>9.9065899999999996</v>
      </c>
      <c r="B21508" s="2">
        <f t="shared" si="336"/>
        <v>0.41277458333333333</v>
      </c>
      <c r="C21508">
        <v>2821.5305199999998</v>
      </c>
      <c r="D21508">
        <v>0.25489000000000001</v>
      </c>
    </row>
    <row r="21509" spans="1:4" x14ac:dyDescent="0.25">
      <c r="A21509" s="1">
        <v>9.9066200000000002</v>
      </c>
      <c r="B21509" s="2">
        <f t="shared" si="336"/>
        <v>0.41277583333333334</v>
      </c>
      <c r="C21509">
        <v>2820.1103499999999</v>
      </c>
      <c r="D21509">
        <v>0.25474999999999998</v>
      </c>
    </row>
    <row r="21510" spans="1:4" x14ac:dyDescent="0.25">
      <c r="A21510" s="1">
        <v>9.9066500000000008</v>
      </c>
      <c r="B21510" s="2">
        <f t="shared" si="336"/>
        <v>0.41277708333333335</v>
      </c>
      <c r="C21510">
        <v>2818.67578</v>
      </c>
      <c r="D21510">
        <v>0.25462000000000001</v>
      </c>
    </row>
    <row r="21511" spans="1:4" x14ac:dyDescent="0.25">
      <c r="A21511" s="1">
        <v>9.9066700000000001</v>
      </c>
      <c r="B21511" s="2">
        <f t="shared" si="336"/>
        <v>0.41277791666666669</v>
      </c>
      <c r="C21511">
        <v>2817.2438999999999</v>
      </c>
      <c r="D21511">
        <v>0.25447999999999998</v>
      </c>
    </row>
    <row r="21512" spans="1:4" x14ac:dyDescent="0.25">
      <c r="A21512" s="1">
        <v>9.9067000000000007</v>
      </c>
      <c r="B21512" s="2">
        <f t="shared" si="336"/>
        <v>0.4127791666666667</v>
      </c>
      <c r="C21512">
        <v>2815.8151899999998</v>
      </c>
      <c r="D21512">
        <v>0.25434000000000001</v>
      </c>
    </row>
    <row r="21513" spans="1:4" x14ac:dyDescent="0.25">
      <c r="A21513" s="1">
        <v>9.9067299999999996</v>
      </c>
      <c r="B21513" s="2">
        <f t="shared" si="336"/>
        <v>0.41278041666666665</v>
      </c>
      <c r="C21513">
        <v>2814.3894</v>
      </c>
      <c r="D21513">
        <v>0.25419999999999998</v>
      </c>
    </row>
    <row r="21514" spans="1:4" x14ac:dyDescent="0.25">
      <c r="A21514" s="1">
        <v>9.9067500000000006</v>
      </c>
      <c r="B21514" s="2">
        <f t="shared" si="336"/>
        <v>0.41278125000000004</v>
      </c>
      <c r="C21514">
        <v>2813.2128899999998</v>
      </c>
      <c r="D21514">
        <v>0.25408999999999998</v>
      </c>
    </row>
    <row r="21515" spans="1:4" x14ac:dyDescent="0.25">
      <c r="A21515" s="1">
        <v>9.9067799999999995</v>
      </c>
      <c r="B21515" s="2">
        <f t="shared" si="336"/>
        <v>0.4127825</v>
      </c>
      <c r="C21515">
        <v>2811.7910200000001</v>
      </c>
      <c r="D21515">
        <v>0.25395000000000001</v>
      </c>
    </row>
    <row r="21516" spans="1:4" x14ac:dyDescent="0.25">
      <c r="A21516" s="1">
        <v>9.9068100000000001</v>
      </c>
      <c r="B21516" s="2">
        <f t="shared" si="336"/>
        <v>0.41278375</v>
      </c>
      <c r="C21516">
        <v>2810.3725599999998</v>
      </c>
      <c r="D21516">
        <v>0.25380999999999998</v>
      </c>
    </row>
    <row r="21517" spans="1:4" x14ac:dyDescent="0.25">
      <c r="A21517" s="1">
        <v>9.9068400000000008</v>
      </c>
      <c r="B21517" s="2">
        <f t="shared" si="336"/>
        <v>0.41278500000000001</v>
      </c>
      <c r="C21517">
        <v>2808.9572800000001</v>
      </c>
      <c r="D21517">
        <v>0.25367000000000001</v>
      </c>
    </row>
    <row r="21518" spans="1:4" x14ac:dyDescent="0.25">
      <c r="A21518" s="1">
        <v>9.90686</v>
      </c>
      <c r="B21518" s="2">
        <f t="shared" si="336"/>
        <v>0.41278583333333335</v>
      </c>
      <c r="C21518">
        <v>2807.7055700000001</v>
      </c>
      <c r="D21518">
        <v>0.25355</v>
      </c>
    </row>
    <row r="21519" spans="1:4" x14ac:dyDescent="0.25">
      <c r="A21519" s="1">
        <v>9.9068900000000006</v>
      </c>
      <c r="B21519" s="2">
        <f t="shared" si="336"/>
        <v>0.41278708333333336</v>
      </c>
      <c r="C21519">
        <v>2806.09204</v>
      </c>
      <c r="D21519">
        <v>0.25339</v>
      </c>
    </row>
    <row r="21520" spans="1:4" x14ac:dyDescent="0.25">
      <c r="A21520" s="1">
        <v>9.9069099999999999</v>
      </c>
      <c r="B21520" s="2">
        <f t="shared" si="336"/>
        <v>0.41278791666666664</v>
      </c>
      <c r="C21520">
        <v>2805.3869599999998</v>
      </c>
      <c r="D21520">
        <v>0.25331999999999999</v>
      </c>
    </row>
    <row r="21521" spans="1:4" x14ac:dyDescent="0.25">
      <c r="A21521" s="1">
        <v>9.9069400000000005</v>
      </c>
      <c r="B21521" s="2">
        <f t="shared" si="336"/>
        <v>0.41278916666666671</v>
      </c>
      <c r="C21521">
        <v>2803.9799800000001</v>
      </c>
      <c r="D21521">
        <v>0.25318000000000002</v>
      </c>
    </row>
    <row r="21522" spans="1:4" x14ac:dyDescent="0.25">
      <c r="A21522" s="1">
        <v>9.9069599999999998</v>
      </c>
      <c r="B21522" s="2">
        <f t="shared" si="336"/>
        <v>0.41278999999999999</v>
      </c>
      <c r="C21522">
        <v>2802.5769</v>
      </c>
      <c r="D21522">
        <v>0.25303999999999999</v>
      </c>
    </row>
    <row r="21523" spans="1:4" x14ac:dyDescent="0.25">
      <c r="A21523" s="1">
        <v>9.9069900000000004</v>
      </c>
      <c r="B21523" s="2">
        <f t="shared" si="336"/>
        <v>0.41279125</v>
      </c>
      <c r="C21523">
        <v>2801.1779799999999</v>
      </c>
      <c r="D21523">
        <v>0.25290000000000001</v>
      </c>
    </row>
    <row r="21524" spans="1:4" x14ac:dyDescent="0.25">
      <c r="A21524" s="1">
        <v>9.9070300000000007</v>
      </c>
      <c r="B21524" s="2">
        <f t="shared" si="336"/>
        <v>0.41279291666666668</v>
      </c>
      <c r="C21524">
        <v>2799.0864299999998</v>
      </c>
      <c r="D21524">
        <v>0.25269000000000003</v>
      </c>
    </row>
    <row r="21525" spans="1:4" x14ac:dyDescent="0.25">
      <c r="A21525" s="1">
        <v>9.9070599999999995</v>
      </c>
      <c r="B21525" s="2">
        <f t="shared" si="336"/>
        <v>0.41279416666666663</v>
      </c>
      <c r="C21525">
        <v>2797.6967800000002</v>
      </c>
      <c r="D21525">
        <v>0.25255</v>
      </c>
    </row>
    <row r="21526" spans="1:4" x14ac:dyDescent="0.25">
      <c r="A21526" s="1">
        <v>9.9070900000000002</v>
      </c>
      <c r="B21526" s="2">
        <f t="shared" si="336"/>
        <v>0.41279541666666669</v>
      </c>
      <c r="C21526">
        <v>2796.3112799999999</v>
      </c>
      <c r="D21526">
        <v>0.25241000000000002</v>
      </c>
    </row>
    <row r="21527" spans="1:4" x14ac:dyDescent="0.25">
      <c r="A21527" s="1">
        <v>9.9071099999999994</v>
      </c>
      <c r="B21527" s="2">
        <f t="shared" si="336"/>
        <v>0.41279624999999998</v>
      </c>
      <c r="C21527">
        <v>2795.1122999999998</v>
      </c>
      <c r="D21527">
        <v>0.25229000000000001</v>
      </c>
    </row>
    <row r="21528" spans="1:4" x14ac:dyDescent="0.25">
      <c r="A21528" s="1">
        <v>9.9071400000000001</v>
      </c>
      <c r="B21528" s="2">
        <f t="shared" si="336"/>
        <v>0.41279749999999998</v>
      </c>
      <c r="C21528">
        <v>2793.9692399999999</v>
      </c>
      <c r="D21528">
        <v>0.25217000000000001</v>
      </c>
    </row>
    <row r="21529" spans="1:4" x14ac:dyDescent="0.25">
      <c r="A21529" s="1">
        <v>9.9071700000000007</v>
      </c>
      <c r="B21529" s="2">
        <f t="shared" si="336"/>
        <v>0.41279875000000005</v>
      </c>
      <c r="C21529">
        <v>2792.2700199999999</v>
      </c>
      <c r="D21529">
        <v>0.252</v>
      </c>
    </row>
    <row r="21530" spans="1:4" x14ac:dyDescent="0.25">
      <c r="A21530" s="1">
        <v>9.9071899999999999</v>
      </c>
      <c r="B21530" s="2">
        <f t="shared" si="336"/>
        <v>0.41279958333333333</v>
      </c>
      <c r="C21530">
        <v>2791.1896999999999</v>
      </c>
      <c r="D21530">
        <v>0.25187999999999999</v>
      </c>
    </row>
    <row r="21531" spans="1:4" x14ac:dyDescent="0.25">
      <c r="A21531" s="1">
        <v>9.9072200000000006</v>
      </c>
      <c r="B21531" s="2">
        <f t="shared" si="336"/>
        <v>0.41280083333333334</v>
      </c>
      <c r="C21531">
        <v>2790.0771500000001</v>
      </c>
      <c r="D21531">
        <v>0.25176999999999999</v>
      </c>
    </row>
    <row r="21532" spans="1:4" x14ac:dyDescent="0.25">
      <c r="A21532" s="1">
        <v>9.9072499999999994</v>
      </c>
      <c r="B21532" s="2">
        <f t="shared" si="336"/>
        <v>0.41280208333333329</v>
      </c>
      <c r="C21532">
        <v>2788.4680199999998</v>
      </c>
      <c r="D21532">
        <v>0.25159999999999999</v>
      </c>
    </row>
    <row r="21533" spans="1:4" x14ac:dyDescent="0.25">
      <c r="A21533" s="1">
        <v>9.9072800000000001</v>
      </c>
      <c r="B21533" s="2">
        <f t="shared" si="336"/>
        <v>0.41280333333333336</v>
      </c>
      <c r="C21533">
        <v>2786.8063999999999</v>
      </c>
      <c r="D21533">
        <v>0.25142999999999999</v>
      </c>
    </row>
    <row r="21534" spans="1:4" x14ac:dyDescent="0.25">
      <c r="A21534" s="1">
        <v>9.9073100000000007</v>
      </c>
      <c r="B21534" s="2">
        <f t="shared" si="336"/>
        <v>0.41280458333333336</v>
      </c>
      <c r="C21534">
        <v>2785.6525900000001</v>
      </c>
      <c r="D21534">
        <v>0.25130999999999998</v>
      </c>
    </row>
    <row r="21535" spans="1:4" x14ac:dyDescent="0.25">
      <c r="A21535" s="1">
        <v>9.9073399999999996</v>
      </c>
      <c r="B21535" s="2">
        <f t="shared" si="336"/>
        <v>0.41280583333333332</v>
      </c>
      <c r="C21535">
        <v>2784.11816</v>
      </c>
      <c r="D21535">
        <v>0.25114999999999998</v>
      </c>
    </row>
    <row r="21536" spans="1:4" x14ac:dyDescent="0.25">
      <c r="A21536" s="1">
        <v>9.9073700000000002</v>
      </c>
      <c r="B21536" s="2">
        <f t="shared" si="336"/>
        <v>0.41280708333333332</v>
      </c>
      <c r="C21536">
        <v>2782.7578100000001</v>
      </c>
      <c r="D21536">
        <v>0.25101000000000001</v>
      </c>
    </row>
    <row r="21537" spans="1:4" x14ac:dyDescent="0.25">
      <c r="A21537" s="1">
        <v>9.9073899999999995</v>
      </c>
      <c r="B21537" s="2">
        <f t="shared" si="336"/>
        <v>0.41280791666666666</v>
      </c>
      <c r="C21537">
        <v>2781.63184</v>
      </c>
      <c r="D21537">
        <v>0.25089</v>
      </c>
    </row>
    <row r="21538" spans="1:4" x14ac:dyDescent="0.25">
      <c r="A21538" s="1">
        <v>9.9074200000000001</v>
      </c>
      <c r="B21538" s="2">
        <f t="shared" si="336"/>
        <v>0.41280916666666667</v>
      </c>
      <c r="C21538">
        <v>2780.1481899999999</v>
      </c>
      <c r="D21538">
        <v>0.25073000000000001</v>
      </c>
    </row>
    <row r="21539" spans="1:4" x14ac:dyDescent="0.25">
      <c r="A21539" s="1">
        <v>9.9074399999999994</v>
      </c>
      <c r="B21539" s="2">
        <f t="shared" si="336"/>
        <v>0.41280999999999995</v>
      </c>
      <c r="C21539">
        <v>2779.0207500000001</v>
      </c>
      <c r="D21539">
        <v>0.25062000000000001</v>
      </c>
    </row>
    <row r="21540" spans="1:4" x14ac:dyDescent="0.25">
      <c r="A21540" s="1">
        <v>9.90747</v>
      </c>
      <c r="B21540" s="2">
        <f t="shared" si="336"/>
        <v>0.41281125000000002</v>
      </c>
      <c r="C21540">
        <v>2777.67236</v>
      </c>
      <c r="D21540">
        <v>0.25047000000000003</v>
      </c>
    </row>
    <row r="21541" spans="1:4" x14ac:dyDescent="0.25">
      <c r="A21541" s="1">
        <v>9.9075000000000006</v>
      </c>
      <c r="B21541" s="2">
        <f t="shared" si="336"/>
        <v>0.41281250000000003</v>
      </c>
      <c r="C21541">
        <v>2776.32861</v>
      </c>
      <c r="D21541">
        <v>0.25033</v>
      </c>
    </row>
    <row r="21542" spans="1:4" x14ac:dyDescent="0.25">
      <c r="A21542" s="1">
        <v>9.9075299999999995</v>
      </c>
      <c r="B21542" s="2">
        <f t="shared" si="336"/>
        <v>0.41281374999999998</v>
      </c>
      <c r="C21542">
        <v>2775.1308600000002</v>
      </c>
      <c r="D21542">
        <v>0.25020999999999999</v>
      </c>
    </row>
    <row r="21543" spans="1:4" x14ac:dyDescent="0.25">
      <c r="A21543" s="1">
        <v>9.9075500000000005</v>
      </c>
      <c r="B21543" s="2">
        <f t="shared" si="336"/>
        <v>0.41281458333333337</v>
      </c>
      <c r="C21543">
        <v>2774.1154799999999</v>
      </c>
      <c r="D21543">
        <v>0.25009999999999999</v>
      </c>
    </row>
    <row r="21544" spans="1:4" x14ac:dyDescent="0.25">
      <c r="A21544" s="1">
        <v>9.9075699999999998</v>
      </c>
      <c r="B21544" s="2">
        <f t="shared" si="336"/>
        <v>0.41281541666666666</v>
      </c>
      <c r="C21544">
        <v>2772.8332500000001</v>
      </c>
      <c r="D21544">
        <v>0.24995999999999999</v>
      </c>
    </row>
    <row r="21545" spans="1:4" x14ac:dyDescent="0.25">
      <c r="A21545" s="1">
        <v>9.9076000000000004</v>
      </c>
      <c r="B21545" s="2">
        <f t="shared" si="336"/>
        <v>0.41281666666666667</v>
      </c>
      <c r="C21545">
        <v>2771.5234399999999</v>
      </c>
      <c r="D21545">
        <v>0.24981999999999999</v>
      </c>
    </row>
    <row r="21546" spans="1:4" x14ac:dyDescent="0.25">
      <c r="A21546" s="1">
        <v>9.9076299999999993</v>
      </c>
      <c r="B21546" s="2">
        <f t="shared" si="336"/>
        <v>0.41281791666666662</v>
      </c>
      <c r="C21546">
        <v>2770.1259799999998</v>
      </c>
      <c r="D21546">
        <v>0.24967</v>
      </c>
    </row>
    <row r="21547" spans="1:4" x14ac:dyDescent="0.25">
      <c r="A21547" s="1">
        <v>9.9076500000000003</v>
      </c>
      <c r="B21547" s="2">
        <f t="shared" si="336"/>
        <v>0.41281875000000001</v>
      </c>
      <c r="C21547">
        <v>2769.0683600000002</v>
      </c>
      <c r="D21547">
        <v>0.24956</v>
      </c>
    </row>
    <row r="21548" spans="1:4" x14ac:dyDescent="0.25">
      <c r="A21548" s="1">
        <v>9.9076799999999992</v>
      </c>
      <c r="B21548" s="2">
        <f t="shared" si="336"/>
        <v>0.41281999999999996</v>
      </c>
      <c r="C21548">
        <v>2767.7595200000001</v>
      </c>
      <c r="D21548">
        <v>0.24942</v>
      </c>
    </row>
    <row r="21549" spans="1:4" x14ac:dyDescent="0.25">
      <c r="A21549" s="1">
        <v>9.9077000000000002</v>
      </c>
      <c r="B21549" s="2">
        <f t="shared" si="336"/>
        <v>0.41282083333333336</v>
      </c>
      <c r="C21549">
        <v>2766.7959000000001</v>
      </c>
      <c r="D21549">
        <v>0.24932000000000001</v>
      </c>
    </row>
    <row r="21550" spans="1:4" x14ac:dyDescent="0.25">
      <c r="A21550" s="1">
        <v>9.9077300000000008</v>
      </c>
      <c r="B21550" s="2">
        <f t="shared" si="336"/>
        <v>0.41282208333333337</v>
      </c>
      <c r="C21550">
        <v>2765.2670899999998</v>
      </c>
      <c r="D21550">
        <v>0.24915999999999999</v>
      </c>
    </row>
    <row r="21551" spans="1:4" x14ac:dyDescent="0.25">
      <c r="A21551" s="1">
        <v>9.9077599999999997</v>
      </c>
      <c r="B21551" s="2">
        <f t="shared" si="336"/>
        <v>0.41282333333333332</v>
      </c>
      <c r="C21551">
        <v>2764.09033</v>
      </c>
      <c r="D21551">
        <v>0.24903</v>
      </c>
    </row>
    <row r="21552" spans="1:4" x14ac:dyDescent="0.25">
      <c r="A21552" s="1">
        <v>9.9077900000000003</v>
      </c>
      <c r="B21552" s="2">
        <f t="shared" si="336"/>
        <v>0.41282458333333333</v>
      </c>
      <c r="C21552">
        <v>2762.5873999999999</v>
      </c>
      <c r="D21552">
        <v>0.24887000000000001</v>
      </c>
    </row>
    <row r="21553" spans="1:4" x14ac:dyDescent="0.25">
      <c r="A21553" s="1">
        <v>9.9078099999999996</v>
      </c>
      <c r="B21553" s="2">
        <f t="shared" si="336"/>
        <v>0.41282541666666667</v>
      </c>
      <c r="C21553">
        <v>2761.6970200000001</v>
      </c>
      <c r="D21553">
        <v>0.24878</v>
      </c>
    </row>
    <row r="21554" spans="1:4" x14ac:dyDescent="0.25">
      <c r="A21554" s="1">
        <v>9.9078400000000002</v>
      </c>
      <c r="B21554" s="2">
        <f t="shared" si="336"/>
        <v>0.41282666666666668</v>
      </c>
      <c r="C21554">
        <v>2760.3754899999999</v>
      </c>
      <c r="D21554">
        <v>0.24864</v>
      </c>
    </row>
    <row r="21555" spans="1:4" x14ac:dyDescent="0.25">
      <c r="A21555" s="1">
        <v>9.9078700000000008</v>
      </c>
      <c r="B21555" s="2">
        <f t="shared" si="336"/>
        <v>0.41282791666666668</v>
      </c>
      <c r="C21555">
        <v>2759.1271999999999</v>
      </c>
      <c r="D21555">
        <v>0.24851000000000001</v>
      </c>
    </row>
    <row r="21556" spans="1:4" x14ac:dyDescent="0.25">
      <c r="A21556" s="1">
        <v>9.9078999999999997</v>
      </c>
      <c r="B21556" s="2">
        <f t="shared" si="336"/>
        <v>0.41282916666666664</v>
      </c>
      <c r="C21556">
        <v>2757.56909</v>
      </c>
      <c r="D21556">
        <v>0.24834000000000001</v>
      </c>
    </row>
    <row r="21557" spans="1:4" x14ac:dyDescent="0.25">
      <c r="A21557" s="1">
        <v>9.9079300000000003</v>
      </c>
      <c r="B21557" s="2">
        <f t="shared" si="336"/>
        <v>0.4128304166666667</v>
      </c>
      <c r="C21557">
        <v>2756.26001</v>
      </c>
      <c r="D21557">
        <v>0.24820999999999999</v>
      </c>
    </row>
    <row r="21558" spans="1:4" x14ac:dyDescent="0.25">
      <c r="A21558" s="1">
        <v>9.9079499999999996</v>
      </c>
      <c r="B21558" s="2">
        <f t="shared" si="336"/>
        <v>0.41283124999999998</v>
      </c>
      <c r="C21558">
        <v>2754.9465300000002</v>
      </c>
      <c r="D21558">
        <v>0.24807000000000001</v>
      </c>
    </row>
    <row r="21559" spans="1:4" x14ac:dyDescent="0.25">
      <c r="A21559" s="1">
        <v>9.9079800000000002</v>
      </c>
      <c r="B21559" s="2">
        <f t="shared" si="336"/>
        <v>0.41283249999999999</v>
      </c>
      <c r="C21559">
        <v>2753.6687000000002</v>
      </c>
      <c r="D21559">
        <v>0.24793000000000001</v>
      </c>
    </row>
    <row r="21560" spans="1:4" x14ac:dyDescent="0.25">
      <c r="A21560" s="1">
        <v>9.9080100000000009</v>
      </c>
      <c r="B21560" s="2">
        <f t="shared" si="336"/>
        <v>0.41283375000000005</v>
      </c>
      <c r="C21560">
        <v>2752.51782</v>
      </c>
      <c r="D21560">
        <v>0.24781</v>
      </c>
    </row>
    <row r="21561" spans="1:4" x14ac:dyDescent="0.25">
      <c r="A21561" s="1">
        <v>9.9080399999999997</v>
      </c>
      <c r="B21561" s="2">
        <f t="shared" si="336"/>
        <v>0.41283500000000001</v>
      </c>
      <c r="C21561">
        <v>2750.7866199999999</v>
      </c>
      <c r="D21561">
        <v>0.24762999999999999</v>
      </c>
    </row>
    <row r="21562" spans="1:4" x14ac:dyDescent="0.25">
      <c r="A21562" s="1">
        <v>9.9080700000000004</v>
      </c>
      <c r="B21562" s="2">
        <f t="shared" si="336"/>
        <v>0.41283625000000002</v>
      </c>
      <c r="C21562">
        <v>2749.4758299999999</v>
      </c>
      <c r="D21562">
        <v>0.2475</v>
      </c>
    </row>
    <row r="21563" spans="1:4" x14ac:dyDescent="0.25">
      <c r="A21563" s="1">
        <v>9.9080999999999992</v>
      </c>
      <c r="B21563" s="2">
        <f t="shared" si="336"/>
        <v>0.41283749999999997</v>
      </c>
      <c r="C21563">
        <v>2748.1657700000001</v>
      </c>
      <c r="D21563">
        <v>0.24736</v>
      </c>
    </row>
    <row r="21564" spans="1:4" x14ac:dyDescent="0.25">
      <c r="A21564" s="1">
        <v>9.9081299999999999</v>
      </c>
      <c r="B21564" s="2">
        <f t="shared" si="336"/>
        <v>0.41283874999999998</v>
      </c>
      <c r="C21564">
        <v>2746.8566900000001</v>
      </c>
      <c r="D21564">
        <v>0.24722</v>
      </c>
    </row>
    <row r="21565" spans="1:4" x14ac:dyDescent="0.25">
      <c r="A21565" s="1">
        <v>9.9081499999999991</v>
      </c>
      <c r="B21565" s="2">
        <f t="shared" si="336"/>
        <v>0.41283958333333332</v>
      </c>
      <c r="C21565">
        <v>2745.5476100000001</v>
      </c>
      <c r="D21565">
        <v>0.24709</v>
      </c>
    </row>
    <row r="21566" spans="1:4" x14ac:dyDescent="0.25">
      <c r="A21566" s="1">
        <v>9.9081799999999998</v>
      </c>
      <c r="B21566" s="2">
        <f t="shared" si="336"/>
        <v>0.41284083333333332</v>
      </c>
      <c r="C21566">
        <v>2744.2385300000001</v>
      </c>
      <c r="D21566">
        <v>0.24695</v>
      </c>
    </row>
    <row r="21567" spans="1:4" x14ac:dyDescent="0.25">
      <c r="A21567" s="1">
        <v>9.9082100000000004</v>
      </c>
      <c r="B21567" s="2">
        <f t="shared" si="336"/>
        <v>0.41284208333333333</v>
      </c>
      <c r="C21567">
        <v>2742.9294399999999</v>
      </c>
      <c r="D21567">
        <v>0.24682000000000001</v>
      </c>
    </row>
    <row r="21568" spans="1:4" x14ac:dyDescent="0.25">
      <c r="A21568" s="1">
        <v>9.9082399999999993</v>
      </c>
      <c r="B21568" s="2">
        <f t="shared" si="336"/>
        <v>0.41284333333333328</v>
      </c>
      <c r="C21568">
        <v>2741.61987</v>
      </c>
      <c r="D21568">
        <v>0.24668999999999999</v>
      </c>
    </row>
    <row r="21569" spans="1:4" x14ac:dyDescent="0.25">
      <c r="A21569" s="1">
        <v>9.9082699999999999</v>
      </c>
      <c r="B21569" s="2">
        <f t="shared" si="336"/>
        <v>0.41284458333333335</v>
      </c>
      <c r="C21569">
        <v>2740.3098100000002</v>
      </c>
      <c r="D21569">
        <v>0.24654999999999999</v>
      </c>
    </row>
    <row r="21570" spans="1:4" x14ac:dyDescent="0.25">
      <c r="A21570" s="1">
        <v>9.9082899999999992</v>
      </c>
      <c r="B21570" s="2">
        <f t="shared" si="336"/>
        <v>0.41284541666666663</v>
      </c>
      <c r="C21570">
        <v>2738.99854</v>
      </c>
      <c r="D21570">
        <v>0.24642</v>
      </c>
    </row>
    <row r="21571" spans="1:4" x14ac:dyDescent="0.25">
      <c r="A21571" s="1">
        <v>9.9083199999999998</v>
      </c>
      <c r="B21571" s="2">
        <f t="shared" ref="B21571:B21634" si="337">A21571/24</f>
        <v>0.41284666666666664</v>
      </c>
      <c r="C21571">
        <v>2737.6865200000002</v>
      </c>
      <c r="D21571">
        <v>0.24629000000000001</v>
      </c>
    </row>
    <row r="21572" spans="1:4" x14ac:dyDescent="0.25">
      <c r="A21572" s="1">
        <v>9.9083600000000001</v>
      </c>
      <c r="B21572" s="2">
        <f t="shared" si="337"/>
        <v>0.41284833333333332</v>
      </c>
      <c r="C21572">
        <v>2735.7168000000001</v>
      </c>
      <c r="D21572">
        <v>0.24609</v>
      </c>
    </row>
    <row r="21573" spans="1:4" x14ac:dyDescent="0.25">
      <c r="A21573" s="1">
        <v>9.9084099999999999</v>
      </c>
      <c r="B21573" s="2">
        <f t="shared" si="337"/>
        <v>0.41285041666666666</v>
      </c>
      <c r="C21573">
        <v>2733.7446300000001</v>
      </c>
      <c r="D21573">
        <v>0.24589</v>
      </c>
    </row>
    <row r="21574" spans="1:4" x14ac:dyDescent="0.25">
      <c r="A21574" s="1">
        <v>9.9084500000000002</v>
      </c>
      <c r="B21574" s="2">
        <f t="shared" si="337"/>
        <v>0.41285208333333334</v>
      </c>
      <c r="C21574">
        <v>2731.8252000000002</v>
      </c>
      <c r="D21574">
        <v>0.2457</v>
      </c>
    </row>
    <row r="21575" spans="1:4" x14ac:dyDescent="0.25">
      <c r="A21575" s="1">
        <v>9.9084699999999994</v>
      </c>
      <c r="B21575" s="2">
        <f t="shared" si="337"/>
        <v>0.41285291666666663</v>
      </c>
      <c r="C21575">
        <v>2730.71191</v>
      </c>
      <c r="D21575">
        <v>0.24559</v>
      </c>
    </row>
    <row r="21576" spans="1:4" x14ac:dyDescent="0.25">
      <c r="A21576" s="1">
        <v>9.9085000000000001</v>
      </c>
      <c r="B21576" s="2">
        <f t="shared" si="337"/>
        <v>0.41285416666666669</v>
      </c>
      <c r="C21576">
        <v>2729.2346200000002</v>
      </c>
      <c r="D21576">
        <v>0.24543999999999999</v>
      </c>
    </row>
    <row r="21577" spans="1:4" x14ac:dyDescent="0.25">
      <c r="A21577" s="1">
        <v>9.9085300000000007</v>
      </c>
      <c r="B21577" s="2">
        <f t="shared" si="337"/>
        <v>0.4128554166666667</v>
      </c>
      <c r="C21577">
        <v>2727.90796</v>
      </c>
      <c r="D21577">
        <v>0.24531</v>
      </c>
    </row>
    <row r="21578" spans="1:4" x14ac:dyDescent="0.25">
      <c r="A21578" s="1">
        <v>9.9085699999999992</v>
      </c>
      <c r="B21578" s="2">
        <f t="shared" si="337"/>
        <v>0.41285708333333332</v>
      </c>
      <c r="C21578">
        <v>2726.21387</v>
      </c>
      <c r="D21578">
        <v>0.24514</v>
      </c>
    </row>
    <row r="21579" spans="1:4" x14ac:dyDescent="0.25">
      <c r="A21579" s="1">
        <v>9.9085999999999999</v>
      </c>
      <c r="B21579" s="2">
        <f t="shared" si="337"/>
        <v>0.41285833333333333</v>
      </c>
      <c r="C21579">
        <v>2724.70532</v>
      </c>
      <c r="D21579">
        <v>0.245</v>
      </c>
    </row>
    <row r="21580" spans="1:4" x14ac:dyDescent="0.25">
      <c r="A21580" s="1">
        <v>9.9086200000000009</v>
      </c>
      <c r="B21580" s="2">
        <f t="shared" si="337"/>
        <v>0.41285916666666672</v>
      </c>
      <c r="C21580">
        <v>2723.4550800000002</v>
      </c>
      <c r="D21580">
        <v>0.24487</v>
      </c>
    </row>
    <row r="21581" spans="1:4" x14ac:dyDescent="0.25">
      <c r="A21581" s="1">
        <v>9.9086599999999994</v>
      </c>
      <c r="B21581" s="2">
        <f t="shared" si="337"/>
        <v>0.41286083333333329</v>
      </c>
      <c r="C21581">
        <v>2721.8198200000002</v>
      </c>
      <c r="D21581">
        <v>0.24471999999999999</v>
      </c>
    </row>
    <row r="21582" spans="1:4" x14ac:dyDescent="0.25">
      <c r="A21582" s="1">
        <v>9.9086800000000004</v>
      </c>
      <c r="B21582" s="2">
        <f t="shared" si="337"/>
        <v>0.41286166666666668</v>
      </c>
      <c r="C21582">
        <v>2720.68433</v>
      </c>
      <c r="D21582">
        <v>0.24460999999999999</v>
      </c>
    </row>
    <row r="21583" spans="1:4" x14ac:dyDescent="0.25">
      <c r="A21583" s="1">
        <v>9.9087099999999992</v>
      </c>
      <c r="B21583" s="2">
        <f t="shared" si="337"/>
        <v>0.41286291666666664</v>
      </c>
      <c r="C21583">
        <v>2719.5009799999998</v>
      </c>
      <c r="D21583">
        <v>0.24449000000000001</v>
      </c>
    </row>
    <row r="21584" spans="1:4" x14ac:dyDescent="0.25">
      <c r="A21584" s="1">
        <v>9.9087300000000003</v>
      </c>
      <c r="B21584" s="2">
        <f t="shared" si="337"/>
        <v>0.41286375000000003</v>
      </c>
      <c r="C21584">
        <v>2718.1581999999999</v>
      </c>
      <c r="D21584">
        <v>0.24437</v>
      </c>
    </row>
    <row r="21585" spans="1:4" x14ac:dyDescent="0.25">
      <c r="A21585" s="1">
        <v>9.9087599999999991</v>
      </c>
      <c r="B21585" s="2">
        <f t="shared" si="337"/>
        <v>0.41286499999999998</v>
      </c>
      <c r="C21585">
        <v>2716.81421</v>
      </c>
      <c r="D21585">
        <v>0.24424000000000001</v>
      </c>
    </row>
    <row r="21586" spans="1:4" x14ac:dyDescent="0.25">
      <c r="A21586" s="1">
        <v>9.9087899999999998</v>
      </c>
      <c r="B21586" s="2">
        <f t="shared" si="337"/>
        <v>0.41286624999999999</v>
      </c>
      <c r="C21586">
        <v>2715.5385700000002</v>
      </c>
      <c r="D21586">
        <v>0.24412</v>
      </c>
    </row>
    <row r="21587" spans="1:4" x14ac:dyDescent="0.25">
      <c r="A21587" s="1">
        <v>9.9088200000000004</v>
      </c>
      <c r="B21587" s="2">
        <f t="shared" si="337"/>
        <v>0.4128675</v>
      </c>
      <c r="C21587">
        <v>2713.9355500000001</v>
      </c>
      <c r="D21587">
        <v>0.24396000000000001</v>
      </c>
    </row>
    <row r="21588" spans="1:4" x14ac:dyDescent="0.25">
      <c r="A21588" s="1">
        <v>9.9088399999999996</v>
      </c>
      <c r="B21588" s="2">
        <f t="shared" si="337"/>
        <v>0.41286833333333334</v>
      </c>
      <c r="C21588">
        <v>2712.8913600000001</v>
      </c>
      <c r="D21588">
        <v>0.24387</v>
      </c>
    </row>
    <row r="21589" spans="1:4" x14ac:dyDescent="0.25">
      <c r="A21589" s="1">
        <v>9.9088700000000003</v>
      </c>
      <c r="B21589" s="2">
        <f t="shared" si="337"/>
        <v>0.41286958333333335</v>
      </c>
      <c r="C21589">
        <v>2711.70093</v>
      </c>
      <c r="D21589">
        <v>0.24374999999999999</v>
      </c>
    </row>
    <row r="21590" spans="1:4" x14ac:dyDescent="0.25">
      <c r="A21590" s="1">
        <v>9.9088999999999992</v>
      </c>
      <c r="B21590" s="2">
        <f t="shared" si="337"/>
        <v>0.4128708333333333</v>
      </c>
      <c r="C21590">
        <v>2710.0932600000001</v>
      </c>
      <c r="D21590">
        <v>0.24360000000000001</v>
      </c>
    </row>
    <row r="21591" spans="1:4" x14ac:dyDescent="0.25">
      <c r="A21591" s="1">
        <v>9.9089299999999998</v>
      </c>
      <c r="B21591" s="2">
        <f t="shared" si="337"/>
        <v>0.41287208333333331</v>
      </c>
      <c r="C21591">
        <v>2708.9436000000001</v>
      </c>
      <c r="D21591">
        <v>0.24349000000000001</v>
      </c>
    </row>
    <row r="21592" spans="1:4" x14ac:dyDescent="0.25">
      <c r="A21592" s="1">
        <v>9.9089600000000004</v>
      </c>
      <c r="B21592" s="2">
        <f t="shared" si="337"/>
        <v>0.41287333333333337</v>
      </c>
      <c r="C21592">
        <v>2707.1618699999999</v>
      </c>
      <c r="D21592">
        <v>0.24332999999999999</v>
      </c>
    </row>
    <row r="21593" spans="1:4" x14ac:dyDescent="0.25">
      <c r="A21593" s="1">
        <v>9.9089899999999993</v>
      </c>
      <c r="B21593" s="2">
        <f t="shared" si="337"/>
        <v>0.41287458333333332</v>
      </c>
      <c r="C21593">
        <v>2705.8010300000001</v>
      </c>
      <c r="D21593">
        <v>0.2432</v>
      </c>
    </row>
    <row r="21594" spans="1:4" x14ac:dyDescent="0.25">
      <c r="A21594" s="1">
        <v>9.9090199999999999</v>
      </c>
      <c r="B21594" s="2">
        <f t="shared" si="337"/>
        <v>0.41287583333333333</v>
      </c>
      <c r="C21594">
        <v>2704.4355500000001</v>
      </c>
      <c r="D21594">
        <v>0.24307999999999999</v>
      </c>
    </row>
    <row r="21595" spans="1:4" x14ac:dyDescent="0.25">
      <c r="A21595" s="1">
        <v>9.9090500000000006</v>
      </c>
      <c r="B21595" s="2">
        <f t="shared" si="337"/>
        <v>0.41287708333333334</v>
      </c>
      <c r="C21595">
        <v>2703.1460000000002</v>
      </c>
      <c r="D21595">
        <v>0.24296000000000001</v>
      </c>
    </row>
    <row r="21596" spans="1:4" x14ac:dyDescent="0.25">
      <c r="A21596" s="1">
        <v>9.9090699999999998</v>
      </c>
      <c r="B21596" s="2">
        <f t="shared" si="337"/>
        <v>0.41287791666666668</v>
      </c>
      <c r="C21596">
        <v>2702.0527299999999</v>
      </c>
      <c r="D21596">
        <v>0.24285999999999999</v>
      </c>
    </row>
    <row r="21597" spans="1:4" x14ac:dyDescent="0.25">
      <c r="A21597" s="1">
        <v>9.9091000000000005</v>
      </c>
      <c r="B21597" s="2">
        <f t="shared" si="337"/>
        <v>0.41287916666666669</v>
      </c>
      <c r="C21597">
        <v>2700.6848100000002</v>
      </c>
      <c r="D21597">
        <v>0.24273</v>
      </c>
    </row>
    <row r="21598" spans="1:4" x14ac:dyDescent="0.25">
      <c r="A21598" s="1">
        <v>9.9091299999999993</v>
      </c>
      <c r="B21598" s="2">
        <f t="shared" si="337"/>
        <v>0.41288041666666664</v>
      </c>
      <c r="C21598">
        <v>2699.0800800000002</v>
      </c>
      <c r="D21598">
        <v>0.24259</v>
      </c>
    </row>
    <row r="21599" spans="1:4" x14ac:dyDescent="0.25">
      <c r="A21599" s="1">
        <v>9.9091500000000003</v>
      </c>
      <c r="B21599" s="2">
        <f t="shared" si="337"/>
        <v>0.41288125000000003</v>
      </c>
      <c r="C21599">
        <v>2697.82251</v>
      </c>
      <c r="D21599">
        <v>0.24246999999999999</v>
      </c>
    </row>
    <row r="21600" spans="1:4" x14ac:dyDescent="0.25">
      <c r="A21600" s="1">
        <v>9.9091799999999992</v>
      </c>
      <c r="B21600" s="2">
        <f t="shared" si="337"/>
        <v>0.41288249999999999</v>
      </c>
      <c r="C21600">
        <v>2696.7294900000002</v>
      </c>
      <c r="D21600">
        <v>0.24237</v>
      </c>
    </row>
    <row r="21601" spans="1:4" x14ac:dyDescent="0.25">
      <c r="A21601" s="1">
        <v>9.9092099999999999</v>
      </c>
      <c r="B21601" s="2">
        <f t="shared" si="337"/>
        <v>0.41288374999999999</v>
      </c>
      <c r="C21601">
        <v>2695.3559599999999</v>
      </c>
      <c r="D21601">
        <v>0.24224999999999999</v>
      </c>
    </row>
    <row r="21602" spans="1:4" x14ac:dyDescent="0.25">
      <c r="A21602" s="1">
        <v>9.9092300000000009</v>
      </c>
      <c r="B21602" s="2">
        <f t="shared" si="337"/>
        <v>0.41288458333333339</v>
      </c>
      <c r="C21602">
        <v>2694.0070799999999</v>
      </c>
      <c r="D21602">
        <v>0.24212</v>
      </c>
    </row>
    <row r="21603" spans="1:4" x14ac:dyDescent="0.25">
      <c r="A21603" s="1">
        <v>9.9092599999999997</v>
      </c>
      <c r="B21603" s="2">
        <f t="shared" si="337"/>
        <v>0.41288583333333334</v>
      </c>
      <c r="C21603">
        <v>2692.6838400000001</v>
      </c>
      <c r="D21603">
        <v>0.24201</v>
      </c>
    </row>
    <row r="21604" spans="1:4" x14ac:dyDescent="0.25">
      <c r="A21604" s="1">
        <v>9.9092900000000004</v>
      </c>
      <c r="B21604" s="2">
        <f t="shared" si="337"/>
        <v>0.41288708333333335</v>
      </c>
      <c r="C21604">
        <v>2691.4025900000001</v>
      </c>
      <c r="D21604">
        <v>0.24188999999999999</v>
      </c>
    </row>
    <row r="21605" spans="1:4" x14ac:dyDescent="0.25">
      <c r="A21605" s="1">
        <v>9.9093099999999996</v>
      </c>
      <c r="B21605" s="2">
        <f t="shared" si="337"/>
        <v>0.41288791666666663</v>
      </c>
      <c r="C21605">
        <v>2690.3105500000001</v>
      </c>
      <c r="D21605">
        <v>0.24179</v>
      </c>
    </row>
    <row r="21606" spans="1:4" x14ac:dyDescent="0.25">
      <c r="A21606" s="1">
        <v>9.9093400000000003</v>
      </c>
      <c r="B21606" s="2">
        <f t="shared" si="337"/>
        <v>0.4128891666666667</v>
      </c>
      <c r="C21606">
        <v>2688.9333499999998</v>
      </c>
      <c r="D21606">
        <v>0.24167</v>
      </c>
    </row>
    <row r="21607" spans="1:4" x14ac:dyDescent="0.25">
      <c r="A21607" s="1">
        <v>9.9093599999999995</v>
      </c>
      <c r="B21607" s="2">
        <f t="shared" si="337"/>
        <v>0.41288999999999998</v>
      </c>
      <c r="C21607">
        <v>2687.6818800000001</v>
      </c>
      <c r="D21607">
        <v>0.24154999999999999</v>
      </c>
    </row>
    <row r="21608" spans="1:4" x14ac:dyDescent="0.25">
      <c r="A21608" s="1">
        <v>9.9093900000000001</v>
      </c>
      <c r="B21608" s="2">
        <f t="shared" si="337"/>
        <v>0.41289124999999999</v>
      </c>
      <c r="C21608">
        <v>2686.4147899999998</v>
      </c>
      <c r="D21608">
        <v>0.24143999999999999</v>
      </c>
    </row>
    <row r="21609" spans="1:4" x14ac:dyDescent="0.25">
      <c r="A21609" s="1">
        <v>9.9094200000000008</v>
      </c>
      <c r="B21609" s="2">
        <f t="shared" si="337"/>
        <v>0.41289250000000005</v>
      </c>
      <c r="C21609">
        <v>2685.0358900000001</v>
      </c>
      <c r="D21609">
        <v>0.24132000000000001</v>
      </c>
    </row>
    <row r="21610" spans="1:4" x14ac:dyDescent="0.25">
      <c r="A21610" s="1">
        <v>9.90944</v>
      </c>
      <c r="B21610" s="2">
        <f t="shared" si="337"/>
        <v>0.41289333333333333</v>
      </c>
      <c r="C21610">
        <v>2683.77466</v>
      </c>
      <c r="D21610">
        <v>0.2412</v>
      </c>
    </row>
    <row r="21611" spans="1:4" x14ac:dyDescent="0.25">
      <c r="A21611" s="1">
        <v>9.9094700000000007</v>
      </c>
      <c r="B21611" s="2">
        <f t="shared" si="337"/>
        <v>0.41289458333333334</v>
      </c>
      <c r="C21611">
        <v>2682.3947800000001</v>
      </c>
      <c r="D21611">
        <v>0.24107999999999999</v>
      </c>
    </row>
    <row r="21612" spans="1:4" x14ac:dyDescent="0.25">
      <c r="A21612" s="1">
        <v>9.9095099999999992</v>
      </c>
      <c r="B21612" s="2">
        <f t="shared" si="337"/>
        <v>0.41289624999999996</v>
      </c>
      <c r="C21612">
        <v>2680.5549299999998</v>
      </c>
      <c r="D21612">
        <v>0.24092</v>
      </c>
    </row>
    <row r="21613" spans="1:4" x14ac:dyDescent="0.25">
      <c r="A21613" s="1">
        <v>9.9095399999999998</v>
      </c>
      <c r="B21613" s="2">
        <f t="shared" si="337"/>
        <v>0.41289749999999997</v>
      </c>
      <c r="C21613">
        <v>2679.0449199999998</v>
      </c>
      <c r="D21613">
        <v>0.24077999999999999</v>
      </c>
    </row>
    <row r="21614" spans="1:4" x14ac:dyDescent="0.25">
      <c r="A21614" s="1">
        <v>9.9095600000000008</v>
      </c>
      <c r="B21614" s="2">
        <f t="shared" si="337"/>
        <v>0.41289833333333337</v>
      </c>
      <c r="C21614">
        <v>2677.9606899999999</v>
      </c>
      <c r="D21614">
        <v>0.24068000000000001</v>
      </c>
    </row>
    <row r="21615" spans="1:4" x14ac:dyDescent="0.25">
      <c r="A21615" s="1">
        <v>9.9095899999999997</v>
      </c>
      <c r="B21615" s="2">
        <f t="shared" si="337"/>
        <v>0.41289958333333332</v>
      </c>
      <c r="C21615">
        <v>2676.5752000000002</v>
      </c>
      <c r="D21615">
        <v>0.24056</v>
      </c>
    </row>
    <row r="21616" spans="1:4" x14ac:dyDescent="0.25">
      <c r="A21616" s="1">
        <v>9.9096100000000007</v>
      </c>
      <c r="B21616" s="2">
        <f t="shared" si="337"/>
        <v>0.41290041666666671</v>
      </c>
      <c r="C21616">
        <v>2675.19067</v>
      </c>
      <c r="D21616">
        <v>0.24043999999999999</v>
      </c>
    </row>
    <row r="21617" spans="1:4" x14ac:dyDescent="0.25">
      <c r="A21617" s="1">
        <v>9.9096399999999996</v>
      </c>
      <c r="B21617" s="2">
        <f t="shared" si="337"/>
        <v>0.41290166666666667</v>
      </c>
      <c r="C21617">
        <v>2673.9560499999998</v>
      </c>
      <c r="D21617">
        <v>0.24032999999999999</v>
      </c>
    </row>
    <row r="21618" spans="1:4" x14ac:dyDescent="0.25">
      <c r="A21618" s="1">
        <v>9.9096700000000002</v>
      </c>
      <c r="B21618" s="2">
        <f t="shared" si="337"/>
        <v>0.41290291666666668</v>
      </c>
      <c r="C21618">
        <v>2672.4628899999998</v>
      </c>
      <c r="D21618">
        <v>0.24018999999999999</v>
      </c>
    </row>
    <row r="21619" spans="1:4" x14ac:dyDescent="0.25">
      <c r="A21619" s="1">
        <v>9.9097000000000008</v>
      </c>
      <c r="B21619" s="2">
        <f t="shared" si="337"/>
        <v>0.41290416666666668</v>
      </c>
      <c r="C21619">
        <v>2670.9660600000002</v>
      </c>
      <c r="D21619">
        <v>0.24006</v>
      </c>
    </row>
    <row r="21620" spans="1:4" x14ac:dyDescent="0.25">
      <c r="A21620" s="1">
        <v>9.9097299999999997</v>
      </c>
      <c r="B21620" s="2">
        <f t="shared" si="337"/>
        <v>0.41290541666666664</v>
      </c>
      <c r="C21620">
        <v>2669.6032700000001</v>
      </c>
      <c r="D21620">
        <v>0.23993</v>
      </c>
    </row>
    <row r="21621" spans="1:4" x14ac:dyDescent="0.25">
      <c r="A21621" s="1">
        <v>9.9097500000000007</v>
      </c>
      <c r="B21621" s="2">
        <f t="shared" si="337"/>
        <v>0.41290625000000003</v>
      </c>
      <c r="C21621">
        <v>2668.3456999999999</v>
      </c>
      <c r="D21621">
        <v>0.23982000000000001</v>
      </c>
    </row>
    <row r="21622" spans="1:4" x14ac:dyDescent="0.25">
      <c r="A21622" s="1">
        <v>9.9097899999999992</v>
      </c>
      <c r="B21622" s="2">
        <f t="shared" si="337"/>
        <v>0.41290791666666665</v>
      </c>
      <c r="C21622">
        <v>2666.7490200000002</v>
      </c>
      <c r="D21622">
        <v>0.23968</v>
      </c>
    </row>
    <row r="21623" spans="1:4" x14ac:dyDescent="0.25">
      <c r="A21623" s="1">
        <v>9.9098100000000002</v>
      </c>
      <c r="B21623" s="2">
        <f t="shared" si="337"/>
        <v>0.41290874999999999</v>
      </c>
      <c r="C21623">
        <v>2665.4987799999999</v>
      </c>
      <c r="D21623">
        <v>0.23957000000000001</v>
      </c>
    </row>
    <row r="21624" spans="1:4" x14ac:dyDescent="0.25">
      <c r="A21624" s="1">
        <v>9.9098500000000005</v>
      </c>
      <c r="B21624" s="2">
        <f t="shared" si="337"/>
        <v>0.41291041666666667</v>
      </c>
      <c r="C21624">
        <v>2663.7578100000001</v>
      </c>
      <c r="D21624">
        <v>0.23941000000000001</v>
      </c>
    </row>
    <row r="21625" spans="1:4" x14ac:dyDescent="0.25">
      <c r="A21625" s="1">
        <v>9.9098699999999997</v>
      </c>
      <c r="B21625" s="2">
        <f t="shared" si="337"/>
        <v>0.41291125000000001</v>
      </c>
      <c r="C21625">
        <v>2662.54468</v>
      </c>
      <c r="D21625">
        <v>0.23930000000000001</v>
      </c>
    </row>
    <row r="21626" spans="1:4" x14ac:dyDescent="0.25">
      <c r="A21626" s="1">
        <v>9.9099000000000004</v>
      </c>
      <c r="B21626" s="2">
        <f t="shared" si="337"/>
        <v>0.41291250000000002</v>
      </c>
      <c r="C21626">
        <v>2661.0459000000001</v>
      </c>
      <c r="D21626">
        <v>0.23916999999999999</v>
      </c>
    </row>
    <row r="21627" spans="1:4" x14ac:dyDescent="0.25">
      <c r="A21627" s="1">
        <v>9.9099299999999992</v>
      </c>
      <c r="B21627" s="2">
        <f t="shared" si="337"/>
        <v>0.41291374999999997</v>
      </c>
      <c r="C21627">
        <v>2659.65771</v>
      </c>
      <c r="D21627">
        <v>0.23905000000000001</v>
      </c>
    </row>
    <row r="21628" spans="1:4" x14ac:dyDescent="0.25">
      <c r="A21628" s="1">
        <v>9.9099599999999999</v>
      </c>
      <c r="B21628" s="2">
        <f t="shared" si="337"/>
        <v>0.41291499999999998</v>
      </c>
      <c r="C21628">
        <v>2658.31079</v>
      </c>
      <c r="D21628">
        <v>0.23893</v>
      </c>
    </row>
    <row r="21629" spans="1:4" x14ac:dyDescent="0.25">
      <c r="A21629" s="1">
        <v>9.9099900000000005</v>
      </c>
      <c r="B21629" s="2">
        <f t="shared" si="337"/>
        <v>0.41291625000000004</v>
      </c>
      <c r="C21629">
        <v>2656.59033</v>
      </c>
      <c r="D21629">
        <v>0.23877000000000001</v>
      </c>
    </row>
    <row r="21630" spans="1:4" x14ac:dyDescent="0.25">
      <c r="A21630" s="1">
        <v>9.9100199999999994</v>
      </c>
      <c r="B21630" s="2">
        <f t="shared" si="337"/>
        <v>0.41291749999999999</v>
      </c>
      <c r="C21630">
        <v>2655.0092800000002</v>
      </c>
      <c r="D21630">
        <v>0.23863000000000001</v>
      </c>
    </row>
    <row r="21631" spans="1:4" x14ac:dyDescent="0.25">
      <c r="A21631" s="1">
        <v>9.91005</v>
      </c>
      <c r="B21631" s="2">
        <f t="shared" si="337"/>
        <v>0.41291875</v>
      </c>
      <c r="C21631">
        <v>2653.8532700000001</v>
      </c>
      <c r="D21631">
        <v>0.23852999999999999</v>
      </c>
    </row>
    <row r="21632" spans="1:4" x14ac:dyDescent="0.25">
      <c r="A21632" s="1">
        <v>9.9100699999999993</v>
      </c>
      <c r="B21632" s="2">
        <f t="shared" si="337"/>
        <v>0.41291958333333328</v>
      </c>
      <c r="C21632">
        <v>2652.5605500000001</v>
      </c>
      <c r="D21632">
        <v>0.23841000000000001</v>
      </c>
    </row>
    <row r="21633" spans="1:4" x14ac:dyDescent="0.25">
      <c r="A21633" s="1">
        <v>9.9101099999999995</v>
      </c>
      <c r="B21633" s="2">
        <f t="shared" si="337"/>
        <v>0.41292124999999996</v>
      </c>
      <c r="C21633">
        <v>2651.0026899999998</v>
      </c>
      <c r="D21633">
        <v>0.23827000000000001</v>
      </c>
    </row>
    <row r="21634" spans="1:4" x14ac:dyDescent="0.25">
      <c r="A21634" s="1">
        <v>9.9101300000000005</v>
      </c>
      <c r="B21634" s="2">
        <f t="shared" si="337"/>
        <v>0.41292208333333336</v>
      </c>
      <c r="C21634">
        <v>2649.6213400000001</v>
      </c>
      <c r="D21634">
        <v>0.23815</v>
      </c>
    </row>
    <row r="21635" spans="1:4" x14ac:dyDescent="0.25">
      <c r="A21635" s="1">
        <v>9.9101599999999994</v>
      </c>
      <c r="B21635" s="2">
        <f t="shared" ref="B21635:B21698" si="338">A21635/24</f>
        <v>0.41292333333333331</v>
      </c>
      <c r="C21635">
        <v>2648.2426799999998</v>
      </c>
      <c r="D21635">
        <v>0.23802000000000001</v>
      </c>
    </row>
    <row r="21636" spans="1:4" x14ac:dyDescent="0.25">
      <c r="A21636" s="1">
        <v>9.9101900000000001</v>
      </c>
      <c r="B21636" s="2">
        <f t="shared" si="338"/>
        <v>0.41292458333333332</v>
      </c>
      <c r="C21636">
        <v>2646.6608900000001</v>
      </c>
      <c r="D21636">
        <v>0.23788000000000001</v>
      </c>
    </row>
    <row r="21637" spans="1:4" x14ac:dyDescent="0.25">
      <c r="A21637" s="1">
        <v>9.9102200000000007</v>
      </c>
      <c r="B21637" s="2">
        <f t="shared" si="338"/>
        <v>0.41292583333333338</v>
      </c>
      <c r="C21637">
        <v>2645.28442</v>
      </c>
      <c r="D21637">
        <v>0.23774999999999999</v>
      </c>
    </row>
    <row r="21638" spans="1:4" x14ac:dyDescent="0.25">
      <c r="A21638" s="1">
        <v>9.9102499999999996</v>
      </c>
      <c r="B21638" s="2">
        <f t="shared" si="338"/>
        <v>0.41292708333333333</v>
      </c>
      <c r="C21638">
        <v>2643.9104000000002</v>
      </c>
      <c r="D21638">
        <v>0.23763000000000001</v>
      </c>
    </row>
    <row r="21639" spans="1:4" x14ac:dyDescent="0.25">
      <c r="A21639" s="1">
        <v>9.9102800000000002</v>
      </c>
      <c r="B21639" s="2">
        <f t="shared" si="338"/>
        <v>0.41292833333333334</v>
      </c>
      <c r="C21639">
        <v>2642.31421</v>
      </c>
      <c r="D21639">
        <v>0.23749000000000001</v>
      </c>
    </row>
    <row r="21640" spans="1:4" x14ac:dyDescent="0.25">
      <c r="A21640" s="1">
        <v>9.9103100000000008</v>
      </c>
      <c r="B21640" s="2">
        <f t="shared" si="338"/>
        <v>0.41292958333333335</v>
      </c>
      <c r="C21640">
        <v>2641.0861799999998</v>
      </c>
      <c r="D21640">
        <v>0.23737</v>
      </c>
    </row>
    <row r="21641" spans="1:4" x14ac:dyDescent="0.25">
      <c r="A21641" s="1">
        <v>9.9103399999999997</v>
      </c>
      <c r="B21641" s="2">
        <f t="shared" si="338"/>
        <v>0.4129308333333333</v>
      </c>
      <c r="C21641">
        <v>2639.38184</v>
      </c>
      <c r="D21641">
        <v>0.23721999999999999</v>
      </c>
    </row>
    <row r="21642" spans="1:4" x14ac:dyDescent="0.25">
      <c r="A21642" s="1">
        <v>9.9103700000000003</v>
      </c>
      <c r="B21642" s="2">
        <f t="shared" si="338"/>
        <v>0.41293208333333337</v>
      </c>
      <c r="C21642">
        <v>2638.1125499999998</v>
      </c>
      <c r="D21642">
        <v>0.23710000000000001</v>
      </c>
    </row>
    <row r="21643" spans="1:4" x14ac:dyDescent="0.25">
      <c r="A21643" s="1">
        <v>9.9103899999999996</v>
      </c>
      <c r="B21643" s="2">
        <f t="shared" si="338"/>
        <v>0.41293291666666665</v>
      </c>
      <c r="C21643">
        <v>2636.9685100000002</v>
      </c>
      <c r="D21643">
        <v>0.23699999999999999</v>
      </c>
    </row>
    <row r="21644" spans="1:4" x14ac:dyDescent="0.25">
      <c r="A21644" s="1">
        <v>9.9104200000000002</v>
      </c>
      <c r="B21644" s="2">
        <f t="shared" si="338"/>
        <v>0.41293416666666666</v>
      </c>
      <c r="C21644">
        <v>2635.8359399999999</v>
      </c>
      <c r="D21644">
        <v>0.2369</v>
      </c>
    </row>
    <row r="21645" spans="1:4" x14ac:dyDescent="0.25">
      <c r="A21645" s="1">
        <v>9.9104399999999995</v>
      </c>
      <c r="B21645" s="2">
        <f t="shared" si="338"/>
        <v>0.412935</v>
      </c>
      <c r="C21645">
        <v>2634.4699700000001</v>
      </c>
      <c r="D21645">
        <v>0.23677000000000001</v>
      </c>
    </row>
    <row r="21646" spans="1:4" x14ac:dyDescent="0.25">
      <c r="A21646" s="1">
        <v>9.9104799999999997</v>
      </c>
      <c r="B21646" s="2">
        <f t="shared" si="338"/>
        <v>0.41293666666666667</v>
      </c>
      <c r="C21646">
        <v>2632.86816</v>
      </c>
      <c r="D21646">
        <v>0.23662</v>
      </c>
    </row>
    <row r="21647" spans="1:4" x14ac:dyDescent="0.25">
      <c r="A21647" s="1">
        <v>9.9105000000000008</v>
      </c>
      <c r="B21647" s="2">
        <f t="shared" si="338"/>
        <v>0.41293750000000001</v>
      </c>
      <c r="C21647">
        <v>2631.8005400000002</v>
      </c>
      <c r="D21647">
        <v>0.23652999999999999</v>
      </c>
    </row>
    <row r="21648" spans="1:4" x14ac:dyDescent="0.25">
      <c r="A21648" s="1">
        <v>9.9105299999999996</v>
      </c>
      <c r="B21648" s="2">
        <f t="shared" si="338"/>
        <v>0.41293874999999997</v>
      </c>
      <c r="C21648">
        <v>2630.4372600000002</v>
      </c>
      <c r="D21648">
        <v>0.2364</v>
      </c>
    </row>
    <row r="21649" spans="1:4" x14ac:dyDescent="0.25">
      <c r="A21649" s="1">
        <v>9.9105600000000003</v>
      </c>
      <c r="B21649" s="2">
        <f t="shared" si="338"/>
        <v>0.41294000000000003</v>
      </c>
      <c r="C21649">
        <v>2628.6291500000002</v>
      </c>
      <c r="D21649">
        <v>0.23624000000000001</v>
      </c>
    </row>
    <row r="21650" spans="1:4" x14ac:dyDescent="0.25">
      <c r="A21650" s="1">
        <v>9.9105899999999991</v>
      </c>
      <c r="B21650" s="2">
        <f t="shared" si="338"/>
        <v>0.41294124999999998</v>
      </c>
      <c r="C21650">
        <v>2627.4516600000002</v>
      </c>
      <c r="D21650">
        <v>0.23613000000000001</v>
      </c>
    </row>
    <row r="21651" spans="1:4" x14ac:dyDescent="0.25">
      <c r="A21651" s="1">
        <v>9.9106199999999998</v>
      </c>
      <c r="B21651" s="2">
        <f t="shared" si="338"/>
        <v>0.41294249999999999</v>
      </c>
      <c r="C21651">
        <v>2625.71704</v>
      </c>
      <c r="D21651">
        <v>0.23597000000000001</v>
      </c>
    </row>
    <row r="21652" spans="1:4" x14ac:dyDescent="0.25">
      <c r="A21652" s="1">
        <v>9.9106500000000004</v>
      </c>
      <c r="B21652" s="2">
        <f t="shared" si="338"/>
        <v>0.41294375</v>
      </c>
      <c r="C21652">
        <v>2624.3613300000002</v>
      </c>
      <c r="D21652">
        <v>0.23583999999999999</v>
      </c>
    </row>
    <row r="21653" spans="1:4" x14ac:dyDescent="0.25">
      <c r="A21653" s="1">
        <v>9.9106799999999993</v>
      </c>
      <c r="B21653" s="2">
        <f t="shared" si="338"/>
        <v>0.41294499999999995</v>
      </c>
      <c r="C21653">
        <v>2623.0078100000001</v>
      </c>
      <c r="D21653">
        <v>0.23572000000000001</v>
      </c>
    </row>
    <row r="21654" spans="1:4" x14ac:dyDescent="0.25">
      <c r="A21654" s="1">
        <v>9.9107000000000003</v>
      </c>
      <c r="B21654" s="2">
        <f t="shared" si="338"/>
        <v>0.41294583333333335</v>
      </c>
      <c r="C21654">
        <v>2621.8444800000002</v>
      </c>
      <c r="D21654">
        <v>0.23561000000000001</v>
      </c>
    </row>
    <row r="21655" spans="1:4" x14ac:dyDescent="0.25">
      <c r="A21655" s="1">
        <v>9.9107400000000005</v>
      </c>
      <c r="B21655" s="2">
        <f t="shared" si="338"/>
        <v>0.41294750000000002</v>
      </c>
      <c r="C21655">
        <v>2620.25146</v>
      </c>
      <c r="D21655">
        <v>0.23546</v>
      </c>
    </row>
    <row r="21656" spans="1:4" x14ac:dyDescent="0.25">
      <c r="A21656" s="1">
        <v>9.9107699999999994</v>
      </c>
      <c r="B21656" s="2">
        <f t="shared" si="338"/>
        <v>0.41294874999999998</v>
      </c>
      <c r="C21656">
        <v>2618.6506300000001</v>
      </c>
      <c r="D21656">
        <v>0.23532</v>
      </c>
    </row>
    <row r="21657" spans="1:4" x14ac:dyDescent="0.25">
      <c r="A21657" s="1">
        <v>9.9108000000000001</v>
      </c>
      <c r="B21657" s="2">
        <f t="shared" si="338"/>
        <v>0.41294999999999998</v>
      </c>
      <c r="C21657">
        <v>2617.2546400000001</v>
      </c>
      <c r="D21657">
        <v>0.23518</v>
      </c>
    </row>
    <row r="21658" spans="1:4" x14ac:dyDescent="0.25">
      <c r="A21658" s="1">
        <v>9.9108300000000007</v>
      </c>
      <c r="B21658" s="2">
        <f t="shared" si="338"/>
        <v>0.41295125000000005</v>
      </c>
      <c r="C21658">
        <v>2615.7395000000001</v>
      </c>
      <c r="D21658">
        <v>0.23504</v>
      </c>
    </row>
    <row r="21659" spans="1:4" x14ac:dyDescent="0.25">
      <c r="A21659" s="1">
        <v>9.9108599999999996</v>
      </c>
      <c r="B21659" s="2">
        <f t="shared" si="338"/>
        <v>0.4129525</v>
      </c>
      <c r="C21659">
        <v>2614.3874500000002</v>
      </c>
      <c r="D21659">
        <v>0.23491999999999999</v>
      </c>
    </row>
    <row r="21660" spans="1:4" x14ac:dyDescent="0.25">
      <c r="A21660" s="1">
        <v>9.9108900000000002</v>
      </c>
      <c r="B21660" s="2">
        <f t="shared" si="338"/>
        <v>0.41295375000000001</v>
      </c>
      <c r="C21660">
        <v>2612.9897500000002</v>
      </c>
      <c r="D21660">
        <v>0.23479</v>
      </c>
    </row>
    <row r="21661" spans="1:4" x14ac:dyDescent="0.25">
      <c r="A21661" s="1">
        <v>9.9109200000000008</v>
      </c>
      <c r="B21661" s="2">
        <f t="shared" si="338"/>
        <v>0.41295500000000002</v>
      </c>
      <c r="C21661">
        <v>2611.4467800000002</v>
      </c>
      <c r="D21661">
        <v>0.23463999999999999</v>
      </c>
    </row>
    <row r="21662" spans="1:4" x14ac:dyDescent="0.25">
      <c r="A21662" s="1">
        <v>9.9109400000000001</v>
      </c>
      <c r="B21662" s="2">
        <f t="shared" si="338"/>
        <v>0.41295583333333336</v>
      </c>
      <c r="C21662">
        <v>2610.4416500000002</v>
      </c>
      <c r="D21662">
        <v>0.23455000000000001</v>
      </c>
    </row>
    <row r="21663" spans="1:4" x14ac:dyDescent="0.25">
      <c r="A21663" s="1">
        <v>9.9109700000000007</v>
      </c>
      <c r="B21663" s="2">
        <f t="shared" si="338"/>
        <v>0.41295708333333336</v>
      </c>
      <c r="C21663">
        <v>2609.24683</v>
      </c>
      <c r="D21663">
        <v>0.23444000000000001</v>
      </c>
    </row>
    <row r="21664" spans="1:4" x14ac:dyDescent="0.25">
      <c r="A21664" s="1">
        <v>9.9109999999999996</v>
      </c>
      <c r="B21664" s="2">
        <f t="shared" si="338"/>
        <v>0.41295833333333332</v>
      </c>
      <c r="C21664">
        <v>2607.8442399999999</v>
      </c>
      <c r="D21664">
        <v>0.23430999999999999</v>
      </c>
    </row>
    <row r="21665" spans="1:4" x14ac:dyDescent="0.25">
      <c r="A21665" s="1">
        <v>9.9110300000000002</v>
      </c>
      <c r="B21665" s="2">
        <f t="shared" si="338"/>
        <v>0.41295958333333332</v>
      </c>
      <c r="C21665">
        <v>2606.3474099999999</v>
      </c>
      <c r="D21665">
        <v>0.23416999999999999</v>
      </c>
    </row>
    <row r="21666" spans="1:4" x14ac:dyDescent="0.25">
      <c r="A21666" s="1">
        <v>9.9110600000000009</v>
      </c>
      <c r="B21666" s="2">
        <f t="shared" si="338"/>
        <v>0.41296083333333339</v>
      </c>
      <c r="C21666">
        <v>2604.9780300000002</v>
      </c>
      <c r="D21666">
        <v>0.23404</v>
      </c>
    </row>
    <row r="21667" spans="1:4" x14ac:dyDescent="0.25">
      <c r="A21667" s="1">
        <v>9.9110899999999997</v>
      </c>
      <c r="B21667" s="2">
        <f t="shared" si="338"/>
        <v>0.41296208333333334</v>
      </c>
      <c r="C21667">
        <v>2603.5026899999998</v>
      </c>
      <c r="D21667">
        <v>0.2339</v>
      </c>
    </row>
    <row r="21668" spans="1:4" x14ac:dyDescent="0.25">
      <c r="A21668" s="1">
        <v>9.9111200000000004</v>
      </c>
      <c r="B21668" s="2">
        <f t="shared" si="338"/>
        <v>0.41296333333333335</v>
      </c>
      <c r="C21668">
        <v>2602.1503899999998</v>
      </c>
      <c r="D21668">
        <v>0.23377000000000001</v>
      </c>
    </row>
    <row r="21669" spans="1:4" x14ac:dyDescent="0.25">
      <c r="A21669" s="1">
        <v>9.9111399999999996</v>
      </c>
      <c r="B21669" s="2">
        <f t="shared" si="338"/>
        <v>0.41296416666666663</v>
      </c>
      <c r="C21669">
        <v>2600.8129899999999</v>
      </c>
      <c r="D21669">
        <v>0.23365</v>
      </c>
    </row>
    <row r="21670" spans="1:4" x14ac:dyDescent="0.25">
      <c r="A21670" s="1">
        <v>9.9111700000000003</v>
      </c>
      <c r="B21670" s="2">
        <f t="shared" si="338"/>
        <v>0.4129654166666667</v>
      </c>
      <c r="C21670">
        <v>2599.4706999999999</v>
      </c>
      <c r="D21670">
        <v>0.23352999999999999</v>
      </c>
    </row>
    <row r="21671" spans="1:4" x14ac:dyDescent="0.25">
      <c r="A21671" s="1">
        <v>9.9111899999999995</v>
      </c>
      <c r="B21671" s="2">
        <f t="shared" si="338"/>
        <v>0.41296624999999998</v>
      </c>
      <c r="C21671">
        <v>2598.4531299999999</v>
      </c>
      <c r="D21671">
        <v>0.23343</v>
      </c>
    </row>
    <row r="21672" spans="1:4" x14ac:dyDescent="0.25">
      <c r="A21672" s="1">
        <v>9.9112299999999998</v>
      </c>
      <c r="B21672" s="2">
        <f t="shared" si="338"/>
        <v>0.41296791666666666</v>
      </c>
      <c r="C21672">
        <v>2596.9846200000002</v>
      </c>
      <c r="D21672">
        <v>0.23329</v>
      </c>
    </row>
    <row r="21673" spans="1:4" x14ac:dyDescent="0.25">
      <c r="A21673" s="1">
        <v>9.9112500000000008</v>
      </c>
      <c r="B21673" s="2">
        <f t="shared" si="338"/>
        <v>0.41296875000000005</v>
      </c>
      <c r="C21673">
        <v>2595.6474600000001</v>
      </c>
      <c r="D21673">
        <v>0.23316999999999999</v>
      </c>
    </row>
    <row r="21674" spans="1:4" x14ac:dyDescent="0.25">
      <c r="A21674" s="1">
        <v>9.9112899999999993</v>
      </c>
      <c r="B21674" s="2">
        <f t="shared" si="338"/>
        <v>0.41297041666666662</v>
      </c>
      <c r="C21674">
        <v>2594.0368699999999</v>
      </c>
      <c r="D21674">
        <v>0.23302</v>
      </c>
    </row>
    <row r="21675" spans="1:4" x14ac:dyDescent="0.25">
      <c r="A21675" s="1">
        <v>9.9113100000000003</v>
      </c>
      <c r="B21675" s="2">
        <f t="shared" si="338"/>
        <v>0.41297125000000001</v>
      </c>
      <c r="C21675">
        <v>2592.7163099999998</v>
      </c>
      <c r="D21675">
        <v>0.23289000000000001</v>
      </c>
    </row>
    <row r="21676" spans="1:4" x14ac:dyDescent="0.25">
      <c r="A21676" s="1">
        <v>9.9113500000000005</v>
      </c>
      <c r="B21676" s="2">
        <f t="shared" si="338"/>
        <v>0.41297291666666669</v>
      </c>
      <c r="C21676">
        <v>2591.2316900000001</v>
      </c>
      <c r="D21676">
        <v>0.23275000000000001</v>
      </c>
    </row>
    <row r="21677" spans="1:4" x14ac:dyDescent="0.25">
      <c r="A21677" s="1">
        <v>9.9113799999999994</v>
      </c>
      <c r="B21677" s="2">
        <f t="shared" si="338"/>
        <v>0.41297416666666664</v>
      </c>
      <c r="C21677">
        <v>2589.7854000000002</v>
      </c>
      <c r="D21677">
        <v>0.23261999999999999</v>
      </c>
    </row>
    <row r="21678" spans="1:4" x14ac:dyDescent="0.25">
      <c r="A21678" s="1">
        <v>9.9114000000000004</v>
      </c>
      <c r="B21678" s="2">
        <f t="shared" si="338"/>
        <v>0.41297500000000004</v>
      </c>
      <c r="C21678">
        <v>2588.5598100000002</v>
      </c>
      <c r="D21678">
        <v>0.23250000000000001</v>
      </c>
    </row>
    <row r="21679" spans="1:4" x14ac:dyDescent="0.25">
      <c r="A21679" s="1">
        <v>9.9114400000000007</v>
      </c>
      <c r="B21679" s="2">
        <f t="shared" si="338"/>
        <v>0.41297666666666671</v>
      </c>
      <c r="C21679">
        <v>2587.0544399999999</v>
      </c>
      <c r="D21679">
        <v>0.23236000000000001</v>
      </c>
    </row>
    <row r="21680" spans="1:4" x14ac:dyDescent="0.25">
      <c r="A21680" s="1">
        <v>9.9114599999999999</v>
      </c>
      <c r="B21680" s="2">
        <f t="shared" si="338"/>
        <v>0.4129775</v>
      </c>
      <c r="C21680">
        <v>2585.70703</v>
      </c>
      <c r="D21680">
        <v>0.23224</v>
      </c>
    </row>
    <row r="21681" spans="1:4" x14ac:dyDescent="0.25">
      <c r="A21681" s="1">
        <v>9.9114799999999992</v>
      </c>
      <c r="B21681" s="2">
        <f t="shared" si="338"/>
        <v>0.41297833333333328</v>
      </c>
      <c r="C21681">
        <v>2584.8217800000002</v>
      </c>
      <c r="D21681">
        <v>0.23215</v>
      </c>
    </row>
    <row r="21682" spans="1:4" x14ac:dyDescent="0.25">
      <c r="A21682" s="1">
        <v>9.9115099999999998</v>
      </c>
      <c r="B21682" s="2">
        <f t="shared" si="338"/>
        <v>0.41297958333333334</v>
      </c>
      <c r="C21682">
        <v>2583.6303699999999</v>
      </c>
      <c r="D21682">
        <v>0.23204</v>
      </c>
    </row>
    <row r="21683" spans="1:4" x14ac:dyDescent="0.25">
      <c r="A21683" s="1">
        <v>9.9115300000000008</v>
      </c>
      <c r="B21683" s="2">
        <f t="shared" si="338"/>
        <v>0.41298041666666668</v>
      </c>
      <c r="C21683">
        <v>2582.5444299999999</v>
      </c>
      <c r="D21683">
        <v>0.23194000000000001</v>
      </c>
    </row>
    <row r="21684" spans="1:4" x14ac:dyDescent="0.25">
      <c r="A21684" s="1">
        <v>9.9115500000000001</v>
      </c>
      <c r="B21684" s="2">
        <f t="shared" si="338"/>
        <v>0.41298125000000002</v>
      </c>
      <c r="C21684">
        <v>2581.4431199999999</v>
      </c>
      <c r="D21684">
        <v>0.23183999999999999</v>
      </c>
    </row>
    <row r="21685" spans="1:4" x14ac:dyDescent="0.25">
      <c r="A21685" s="1">
        <v>9.9115900000000003</v>
      </c>
      <c r="B21685" s="2">
        <f t="shared" si="338"/>
        <v>0.4129829166666667</v>
      </c>
      <c r="C21685">
        <v>2579.8115200000002</v>
      </c>
      <c r="D21685">
        <v>0.23169000000000001</v>
      </c>
    </row>
    <row r="21686" spans="1:4" x14ac:dyDescent="0.25">
      <c r="A21686" s="1">
        <v>9.9116199999999992</v>
      </c>
      <c r="B21686" s="2">
        <f t="shared" si="338"/>
        <v>0.41298416666666665</v>
      </c>
      <c r="C21686">
        <v>2578.3256799999999</v>
      </c>
      <c r="D21686">
        <v>0.23155000000000001</v>
      </c>
    </row>
    <row r="21687" spans="1:4" x14ac:dyDescent="0.25">
      <c r="A21687" s="1">
        <v>9.9116400000000002</v>
      </c>
      <c r="B21687" s="2">
        <f t="shared" si="338"/>
        <v>0.41298499999999999</v>
      </c>
      <c r="C21687">
        <v>2577.2402299999999</v>
      </c>
      <c r="D21687">
        <v>0.23144999999999999</v>
      </c>
    </row>
    <row r="21688" spans="1:4" x14ac:dyDescent="0.25">
      <c r="A21688" s="1">
        <v>9.9116700000000009</v>
      </c>
      <c r="B21688" s="2">
        <f t="shared" si="338"/>
        <v>0.41298625000000005</v>
      </c>
      <c r="C21688">
        <v>2576.1372099999999</v>
      </c>
      <c r="D21688">
        <v>0.23133999999999999</v>
      </c>
    </row>
    <row r="21689" spans="1:4" x14ac:dyDescent="0.25">
      <c r="A21689" s="1">
        <v>9.9116999999999997</v>
      </c>
      <c r="B21689" s="2">
        <f t="shared" si="338"/>
        <v>0.41298750000000001</v>
      </c>
      <c r="C21689">
        <v>2574.5993699999999</v>
      </c>
      <c r="D21689">
        <v>0.23119999999999999</v>
      </c>
    </row>
    <row r="21690" spans="1:4" x14ac:dyDescent="0.25">
      <c r="A21690" s="1">
        <v>9.9117200000000008</v>
      </c>
      <c r="B21690" s="2">
        <f t="shared" si="338"/>
        <v>0.41298833333333335</v>
      </c>
      <c r="C21690">
        <v>2573.7058099999999</v>
      </c>
      <c r="D21690">
        <v>0.23111999999999999</v>
      </c>
    </row>
    <row r="21691" spans="1:4" x14ac:dyDescent="0.25">
      <c r="A21691" s="1">
        <v>9.9117499999999996</v>
      </c>
      <c r="B21691" s="2">
        <f t="shared" si="338"/>
        <v>0.4129895833333333</v>
      </c>
      <c r="C21691">
        <v>2572.37988</v>
      </c>
      <c r="D21691">
        <v>0.23100000000000001</v>
      </c>
    </row>
    <row r="21692" spans="1:4" x14ac:dyDescent="0.25">
      <c r="A21692" s="1">
        <v>9.9117700000000006</v>
      </c>
      <c r="B21692" s="2">
        <f t="shared" si="338"/>
        <v>0.41299041666666669</v>
      </c>
      <c r="C21692">
        <v>2571.0568800000001</v>
      </c>
      <c r="D21692">
        <v>0.23086999999999999</v>
      </c>
    </row>
    <row r="21693" spans="1:4" x14ac:dyDescent="0.25">
      <c r="A21693" s="1">
        <v>9.9117999999999995</v>
      </c>
      <c r="B21693" s="2">
        <f t="shared" si="338"/>
        <v>0.41299166666666665</v>
      </c>
      <c r="C21693">
        <v>2569.7595200000001</v>
      </c>
      <c r="D21693">
        <v>0.23075000000000001</v>
      </c>
    </row>
    <row r="21694" spans="1:4" x14ac:dyDescent="0.25">
      <c r="A21694" s="1">
        <v>9.9118300000000001</v>
      </c>
      <c r="B21694" s="2">
        <f t="shared" si="338"/>
        <v>0.41299291666666665</v>
      </c>
      <c r="C21694">
        <v>2568.62183</v>
      </c>
      <c r="D21694">
        <v>0.23064999999999999</v>
      </c>
    </row>
    <row r="21695" spans="1:4" x14ac:dyDescent="0.25">
      <c r="A21695" s="1">
        <v>9.9118499999999994</v>
      </c>
      <c r="B21695" s="2">
        <f t="shared" si="338"/>
        <v>0.41299374999999999</v>
      </c>
      <c r="C21695">
        <v>2567.3960000000002</v>
      </c>
      <c r="D21695">
        <v>0.23053999999999999</v>
      </c>
    </row>
    <row r="21696" spans="1:4" x14ac:dyDescent="0.25">
      <c r="A21696" s="1">
        <v>9.91188</v>
      </c>
      <c r="B21696" s="2">
        <f t="shared" si="338"/>
        <v>0.412995</v>
      </c>
      <c r="C21696">
        <v>2566.1850599999998</v>
      </c>
      <c r="D21696">
        <v>0.23042000000000001</v>
      </c>
    </row>
    <row r="21697" spans="1:4" x14ac:dyDescent="0.25">
      <c r="A21697" s="1">
        <v>9.9118999999999993</v>
      </c>
      <c r="B21697" s="2">
        <f t="shared" si="338"/>
        <v>0.41299583333333328</v>
      </c>
      <c r="C21697">
        <v>2565.0063500000001</v>
      </c>
      <c r="D21697">
        <v>0.23030999999999999</v>
      </c>
    </row>
    <row r="21698" spans="1:4" x14ac:dyDescent="0.25">
      <c r="A21698" s="1">
        <v>9.9119399999999995</v>
      </c>
      <c r="B21698" s="2">
        <f t="shared" si="338"/>
        <v>0.41299749999999996</v>
      </c>
      <c r="C21698">
        <v>2563.3049299999998</v>
      </c>
      <c r="D21698">
        <v>0.23016</v>
      </c>
    </row>
    <row r="21699" spans="1:4" x14ac:dyDescent="0.25">
      <c r="A21699" s="1">
        <v>9.9119700000000002</v>
      </c>
      <c r="B21699" s="2">
        <f t="shared" ref="B21699:B21762" si="339">A21699/24</f>
        <v>0.41299875000000003</v>
      </c>
      <c r="C21699">
        <v>2561.9860800000001</v>
      </c>
      <c r="D21699">
        <v>0.23003999999999999</v>
      </c>
    </row>
    <row r="21700" spans="1:4" x14ac:dyDescent="0.25">
      <c r="A21700" s="1">
        <v>9.9119899999999994</v>
      </c>
      <c r="B21700" s="2">
        <f t="shared" si="339"/>
        <v>0.41299958333333331</v>
      </c>
      <c r="C21700">
        <v>2560.7536599999999</v>
      </c>
      <c r="D21700">
        <v>0.22992000000000001</v>
      </c>
    </row>
    <row r="21701" spans="1:4" x14ac:dyDescent="0.25">
      <c r="A21701" s="1">
        <v>9.9120200000000001</v>
      </c>
      <c r="B21701" s="2">
        <f t="shared" si="339"/>
        <v>0.41300083333333332</v>
      </c>
      <c r="C21701">
        <v>2559.49854</v>
      </c>
      <c r="D21701">
        <v>0.22980999999999999</v>
      </c>
    </row>
    <row r="21702" spans="1:4" x14ac:dyDescent="0.25">
      <c r="A21702" s="1">
        <v>9.9120500000000007</v>
      </c>
      <c r="B21702" s="2">
        <f t="shared" si="339"/>
        <v>0.41300208333333338</v>
      </c>
      <c r="C21702">
        <v>2558.1816399999998</v>
      </c>
      <c r="D21702">
        <v>0.22969000000000001</v>
      </c>
    </row>
    <row r="21703" spans="1:4" x14ac:dyDescent="0.25">
      <c r="A21703" s="1">
        <v>9.9120699999999999</v>
      </c>
      <c r="B21703" s="2">
        <f t="shared" si="339"/>
        <v>0.41300291666666666</v>
      </c>
      <c r="C21703">
        <v>2557.1225599999998</v>
      </c>
      <c r="D21703">
        <v>0.22958999999999999</v>
      </c>
    </row>
    <row r="21704" spans="1:4" x14ac:dyDescent="0.25">
      <c r="A21704" s="1">
        <v>9.9121000000000006</v>
      </c>
      <c r="B21704" s="2">
        <f t="shared" si="339"/>
        <v>0.41300416666666667</v>
      </c>
      <c r="C21704">
        <v>2555.8051799999998</v>
      </c>
      <c r="D21704">
        <v>0.22947000000000001</v>
      </c>
    </row>
    <row r="21705" spans="1:4" x14ac:dyDescent="0.25">
      <c r="A21705" s="1">
        <v>9.9121199999999998</v>
      </c>
      <c r="B21705" s="2">
        <f t="shared" si="339"/>
        <v>0.41300500000000001</v>
      </c>
      <c r="C21705">
        <v>2554.80762</v>
      </c>
      <c r="D21705">
        <v>0.22938</v>
      </c>
    </row>
    <row r="21706" spans="1:4" x14ac:dyDescent="0.25">
      <c r="A21706" s="1">
        <v>9.9121400000000008</v>
      </c>
      <c r="B21706" s="2">
        <f t="shared" si="339"/>
        <v>0.41300583333333335</v>
      </c>
      <c r="C21706">
        <v>2553.6718799999999</v>
      </c>
      <c r="D21706">
        <v>0.22927</v>
      </c>
    </row>
    <row r="21707" spans="1:4" x14ac:dyDescent="0.25">
      <c r="A21707" s="1">
        <v>9.9121699999999997</v>
      </c>
      <c r="B21707" s="2">
        <f t="shared" si="339"/>
        <v>0.4130070833333333</v>
      </c>
      <c r="C21707">
        <v>2552.4311499999999</v>
      </c>
      <c r="D21707">
        <v>0.22916</v>
      </c>
    </row>
    <row r="21708" spans="1:4" x14ac:dyDescent="0.25">
      <c r="A21708" s="1">
        <v>9.9121900000000007</v>
      </c>
      <c r="B21708" s="2">
        <f t="shared" si="339"/>
        <v>0.4130079166666667</v>
      </c>
      <c r="C21708">
        <v>2551.3339799999999</v>
      </c>
      <c r="D21708">
        <v>0.22906000000000001</v>
      </c>
    </row>
    <row r="21709" spans="1:4" x14ac:dyDescent="0.25">
      <c r="A21709" s="1">
        <v>9.91221</v>
      </c>
      <c r="B21709" s="2">
        <f t="shared" si="339"/>
        <v>0.41300874999999998</v>
      </c>
      <c r="C21709">
        <v>2550.7246100000002</v>
      </c>
      <c r="D21709">
        <v>0.22900000000000001</v>
      </c>
    </row>
    <row r="21710" spans="1:4" x14ac:dyDescent="0.25">
      <c r="A21710" s="1">
        <v>9.9122299999999992</v>
      </c>
      <c r="B21710" s="2">
        <f t="shared" si="339"/>
        <v>0.41300958333333332</v>
      </c>
      <c r="C21710">
        <v>2549.4057600000001</v>
      </c>
      <c r="D21710">
        <v>0.22888</v>
      </c>
    </row>
    <row r="21711" spans="1:4" x14ac:dyDescent="0.25">
      <c r="A21711" s="1">
        <v>9.9122599999999998</v>
      </c>
      <c r="B21711" s="2">
        <f t="shared" si="339"/>
        <v>0.41301083333333333</v>
      </c>
      <c r="C21711">
        <v>2548.0881300000001</v>
      </c>
      <c r="D21711">
        <v>0.22875999999999999</v>
      </c>
    </row>
    <row r="21712" spans="1:4" x14ac:dyDescent="0.25">
      <c r="A21712" s="1">
        <v>9.9122900000000005</v>
      </c>
      <c r="B21712" s="2">
        <f t="shared" si="339"/>
        <v>0.41301208333333334</v>
      </c>
      <c r="C21712">
        <v>2546.7710000000002</v>
      </c>
      <c r="D21712">
        <v>0.22864000000000001</v>
      </c>
    </row>
    <row r="21713" spans="1:4" x14ac:dyDescent="0.25">
      <c r="A21713" s="1">
        <v>9.9123199999999994</v>
      </c>
      <c r="B21713" s="2">
        <f t="shared" si="339"/>
        <v>0.41301333333333329</v>
      </c>
      <c r="C21713">
        <v>2545.4540999999999</v>
      </c>
      <c r="D21713">
        <v>0.22852</v>
      </c>
    </row>
    <row r="21714" spans="1:4" x14ac:dyDescent="0.25">
      <c r="A21714" s="1">
        <v>9.91235</v>
      </c>
      <c r="B21714" s="2">
        <f t="shared" si="339"/>
        <v>0.41301458333333335</v>
      </c>
      <c r="C21714">
        <v>2544.1377000000002</v>
      </c>
      <c r="D21714">
        <v>0.22839999999999999</v>
      </c>
    </row>
    <row r="21715" spans="1:4" x14ac:dyDescent="0.25">
      <c r="A21715" s="1">
        <v>9.9123699999999992</v>
      </c>
      <c r="B21715" s="2">
        <f t="shared" si="339"/>
        <v>0.41301541666666663</v>
      </c>
      <c r="C21715">
        <v>2542.8215300000002</v>
      </c>
      <c r="D21715">
        <v>0.22828000000000001</v>
      </c>
    </row>
    <row r="21716" spans="1:4" x14ac:dyDescent="0.25">
      <c r="A21716" s="1">
        <v>9.9124099999999995</v>
      </c>
      <c r="B21716" s="2">
        <f t="shared" si="339"/>
        <v>0.41301708333333331</v>
      </c>
      <c r="C21716">
        <v>2541.0864299999998</v>
      </c>
      <c r="D21716">
        <v>0.22813</v>
      </c>
    </row>
    <row r="21717" spans="1:4" x14ac:dyDescent="0.25">
      <c r="A21717" s="1">
        <v>9.9124400000000001</v>
      </c>
      <c r="B21717" s="2">
        <f t="shared" si="339"/>
        <v>0.41301833333333332</v>
      </c>
      <c r="C21717">
        <v>2539.7753899999998</v>
      </c>
      <c r="D21717">
        <v>0.22800999999999999</v>
      </c>
    </row>
    <row r="21718" spans="1:4" x14ac:dyDescent="0.25">
      <c r="A21718" s="1">
        <v>9.9124599999999994</v>
      </c>
      <c r="B21718" s="2">
        <f t="shared" si="339"/>
        <v>0.41301916666666666</v>
      </c>
      <c r="C21718">
        <v>2538.6489299999998</v>
      </c>
      <c r="D21718">
        <v>0.22789999999999999</v>
      </c>
    </row>
    <row r="21719" spans="1:4" x14ac:dyDescent="0.25">
      <c r="A21719" s="1">
        <v>9.91249</v>
      </c>
      <c r="B21719" s="2">
        <f t="shared" si="339"/>
        <v>0.41302041666666667</v>
      </c>
      <c r="C21719">
        <v>2537.37329</v>
      </c>
      <c r="D21719">
        <v>0.22778999999999999</v>
      </c>
    </row>
    <row r="21720" spans="1:4" x14ac:dyDescent="0.25">
      <c r="A21720" s="1">
        <v>9.9125200000000007</v>
      </c>
      <c r="B21720" s="2">
        <f t="shared" si="339"/>
        <v>0.41302166666666668</v>
      </c>
      <c r="C21720">
        <v>2535.8728000000001</v>
      </c>
      <c r="D21720">
        <v>0.22764999999999999</v>
      </c>
    </row>
    <row r="21721" spans="1:4" x14ac:dyDescent="0.25">
      <c r="A21721" s="1">
        <v>9.9125399999999999</v>
      </c>
      <c r="B21721" s="2">
        <f t="shared" si="339"/>
        <v>0.41302250000000001</v>
      </c>
      <c r="C21721">
        <v>2534.9174800000001</v>
      </c>
      <c r="D21721">
        <v>0.22756999999999999</v>
      </c>
    </row>
    <row r="21722" spans="1:4" x14ac:dyDescent="0.25">
      <c r="A21722" s="1">
        <v>9.9125800000000002</v>
      </c>
      <c r="B21722" s="2">
        <f t="shared" si="339"/>
        <v>0.41302416666666669</v>
      </c>
      <c r="C21722">
        <v>2533.1870100000001</v>
      </c>
      <c r="D21722">
        <v>0.22741</v>
      </c>
    </row>
    <row r="21723" spans="1:4" x14ac:dyDescent="0.25">
      <c r="A21723" s="1">
        <v>9.9125999999999994</v>
      </c>
      <c r="B21723" s="2">
        <f t="shared" si="339"/>
        <v>0.41302499999999998</v>
      </c>
      <c r="C21723">
        <v>2532.0241700000001</v>
      </c>
      <c r="D21723">
        <v>0.2273</v>
      </c>
    </row>
    <row r="21724" spans="1:4" x14ac:dyDescent="0.25">
      <c r="A21724" s="1">
        <v>9.9126300000000001</v>
      </c>
      <c r="B21724" s="2">
        <f t="shared" si="339"/>
        <v>0.41302624999999998</v>
      </c>
      <c r="C21724">
        <v>2530.8776899999998</v>
      </c>
      <c r="D21724">
        <v>0.22720000000000001</v>
      </c>
    </row>
    <row r="21725" spans="1:4" x14ac:dyDescent="0.25">
      <c r="A21725" s="1">
        <v>9.9126499999999993</v>
      </c>
      <c r="B21725" s="2">
        <f t="shared" si="339"/>
        <v>0.41302708333333332</v>
      </c>
      <c r="C21725">
        <v>2529.62329</v>
      </c>
      <c r="D21725">
        <v>0.22708999999999999</v>
      </c>
    </row>
    <row r="21726" spans="1:4" x14ac:dyDescent="0.25">
      <c r="A21726" s="1">
        <v>9.9126799999999999</v>
      </c>
      <c r="B21726" s="2">
        <f t="shared" si="339"/>
        <v>0.41302833333333333</v>
      </c>
      <c r="C21726">
        <v>2528.3603499999999</v>
      </c>
      <c r="D21726">
        <v>0.22697999999999999</v>
      </c>
    </row>
    <row r="21727" spans="1:4" x14ac:dyDescent="0.25">
      <c r="A21727" s="1">
        <v>9.9126999999999992</v>
      </c>
      <c r="B21727" s="2">
        <f t="shared" si="339"/>
        <v>0.41302916666666661</v>
      </c>
      <c r="C21727">
        <v>2527.2858900000001</v>
      </c>
      <c r="D21727">
        <v>0.22688</v>
      </c>
    </row>
    <row r="21728" spans="1:4" x14ac:dyDescent="0.25">
      <c r="A21728" s="1">
        <v>9.9127299999999998</v>
      </c>
      <c r="B21728" s="2">
        <f t="shared" si="339"/>
        <v>0.41303041666666668</v>
      </c>
      <c r="C21728">
        <v>2525.9641099999999</v>
      </c>
      <c r="D21728">
        <v>0.22675999999999999</v>
      </c>
    </row>
    <row r="21729" spans="1:4" x14ac:dyDescent="0.25">
      <c r="A21729" s="1">
        <v>9.9127600000000005</v>
      </c>
      <c r="B21729" s="2">
        <f t="shared" si="339"/>
        <v>0.41303166666666669</v>
      </c>
      <c r="C21729">
        <v>2524.5302700000002</v>
      </c>
      <c r="D21729">
        <v>0.22663</v>
      </c>
    </row>
    <row r="21730" spans="1:4" x14ac:dyDescent="0.25">
      <c r="A21730" s="1">
        <v>9.9127799999999997</v>
      </c>
      <c r="B21730" s="2">
        <f t="shared" si="339"/>
        <v>0.41303249999999997</v>
      </c>
      <c r="C21730">
        <v>2523.5339399999998</v>
      </c>
      <c r="D21730">
        <v>0.22653999999999999</v>
      </c>
    </row>
    <row r="21731" spans="1:4" x14ac:dyDescent="0.25">
      <c r="A21731" s="1">
        <v>9.91282</v>
      </c>
      <c r="B21731" s="2">
        <f t="shared" si="339"/>
        <v>0.41303416666666665</v>
      </c>
      <c r="C21731">
        <v>2521.9311499999999</v>
      </c>
      <c r="D21731">
        <v>0.22639999999999999</v>
      </c>
    </row>
    <row r="21732" spans="1:4" x14ac:dyDescent="0.25">
      <c r="A21732" s="1">
        <v>9.9128500000000006</v>
      </c>
      <c r="B21732" s="2">
        <f t="shared" si="339"/>
        <v>0.41303541666666671</v>
      </c>
      <c r="C21732">
        <v>2520.5771500000001</v>
      </c>
      <c r="D21732">
        <v>0.22627</v>
      </c>
    </row>
    <row r="21733" spans="1:4" x14ac:dyDescent="0.25">
      <c r="A21733" s="1">
        <v>9.9128699999999998</v>
      </c>
      <c r="B21733" s="2">
        <f t="shared" si="339"/>
        <v>0.41303624999999999</v>
      </c>
      <c r="C21733">
        <v>2519.3544900000002</v>
      </c>
      <c r="D21733">
        <v>0.22616</v>
      </c>
    </row>
    <row r="21734" spans="1:4" x14ac:dyDescent="0.25">
      <c r="A21734" s="1">
        <v>9.9128900000000009</v>
      </c>
      <c r="B21734" s="2">
        <f t="shared" si="339"/>
        <v>0.41303708333333339</v>
      </c>
      <c r="C21734">
        <v>2518.35547</v>
      </c>
      <c r="D21734">
        <v>0.22606999999999999</v>
      </c>
    </row>
    <row r="21735" spans="1:4" x14ac:dyDescent="0.25">
      <c r="A21735" s="1">
        <v>9.9129199999999997</v>
      </c>
      <c r="B21735" s="2">
        <f t="shared" si="339"/>
        <v>0.41303833333333334</v>
      </c>
      <c r="C21735">
        <v>2517.02612</v>
      </c>
      <c r="D21735">
        <v>0.22595999999999999</v>
      </c>
    </row>
    <row r="21736" spans="1:4" x14ac:dyDescent="0.25">
      <c r="A21736" s="1">
        <v>9.9129500000000004</v>
      </c>
      <c r="B21736" s="2">
        <f t="shared" si="339"/>
        <v>0.41303958333333335</v>
      </c>
      <c r="C21736">
        <v>2515.6989699999999</v>
      </c>
      <c r="D21736">
        <v>0.22584000000000001</v>
      </c>
    </row>
    <row r="21737" spans="1:4" x14ac:dyDescent="0.25">
      <c r="A21737" s="1">
        <v>9.9129699999999996</v>
      </c>
      <c r="B21737" s="2">
        <f t="shared" si="339"/>
        <v>0.41304041666666663</v>
      </c>
      <c r="C21737">
        <v>2514.5476100000001</v>
      </c>
      <c r="D21737">
        <v>0.22574</v>
      </c>
    </row>
    <row r="21738" spans="1:4" x14ac:dyDescent="0.25">
      <c r="A21738" s="1">
        <v>9.9130000000000003</v>
      </c>
      <c r="B21738" s="2">
        <f t="shared" si="339"/>
        <v>0.4130416666666667</v>
      </c>
      <c r="C21738">
        <v>2513.4843799999999</v>
      </c>
      <c r="D21738">
        <v>0.22564000000000001</v>
      </c>
    </row>
    <row r="21739" spans="1:4" x14ac:dyDescent="0.25">
      <c r="A21739" s="1">
        <v>9.9130199999999995</v>
      </c>
      <c r="B21739" s="2">
        <f t="shared" si="339"/>
        <v>0.41304249999999998</v>
      </c>
      <c r="C21739">
        <v>2512.1581999999999</v>
      </c>
      <c r="D21739">
        <v>0.22552</v>
      </c>
    </row>
    <row r="21740" spans="1:4" x14ac:dyDescent="0.25">
      <c r="A21740" s="1">
        <v>9.9130500000000001</v>
      </c>
      <c r="B21740" s="2">
        <f t="shared" si="339"/>
        <v>0.41304374999999999</v>
      </c>
      <c r="C21740">
        <v>2510.8339799999999</v>
      </c>
      <c r="D21740">
        <v>0.22541</v>
      </c>
    </row>
    <row r="21741" spans="1:4" x14ac:dyDescent="0.25">
      <c r="A21741" s="1">
        <v>9.9130800000000008</v>
      </c>
      <c r="B21741" s="2">
        <f t="shared" si="339"/>
        <v>0.41304500000000005</v>
      </c>
      <c r="C21741">
        <v>2509.5109900000002</v>
      </c>
      <c r="D21741">
        <v>0.22528999999999999</v>
      </c>
    </row>
    <row r="21742" spans="1:4" x14ac:dyDescent="0.25">
      <c r="A21742" s="1">
        <v>9.9131099999999996</v>
      </c>
      <c r="B21742" s="2">
        <f t="shared" si="339"/>
        <v>0.41304625</v>
      </c>
      <c r="C21742">
        <v>2508.1894499999999</v>
      </c>
      <c r="D21742">
        <v>0.22517000000000001</v>
      </c>
    </row>
    <row r="21743" spans="1:4" x14ac:dyDescent="0.25">
      <c r="A21743" s="1">
        <v>9.9131400000000003</v>
      </c>
      <c r="B21743" s="2">
        <f t="shared" si="339"/>
        <v>0.41304750000000001</v>
      </c>
      <c r="C21743">
        <v>2506.8686499999999</v>
      </c>
      <c r="D21743">
        <v>0.22505</v>
      </c>
    </row>
    <row r="21744" spans="1:4" x14ac:dyDescent="0.25">
      <c r="A21744" s="1">
        <v>9.9131699999999991</v>
      </c>
      <c r="B21744" s="2">
        <f t="shared" si="339"/>
        <v>0.41304874999999996</v>
      </c>
      <c r="C21744">
        <v>2505.2487799999999</v>
      </c>
      <c r="D21744">
        <v>0.22491</v>
      </c>
    </row>
    <row r="21745" spans="1:4" x14ac:dyDescent="0.25">
      <c r="A21745" s="1">
        <v>9.9131999999999998</v>
      </c>
      <c r="B21745" s="2">
        <f t="shared" si="339"/>
        <v>0.41304999999999997</v>
      </c>
      <c r="C21745">
        <v>2503.9270000000001</v>
      </c>
      <c r="D21745">
        <v>0.22478999999999999</v>
      </c>
    </row>
    <row r="21746" spans="1:4" x14ac:dyDescent="0.25">
      <c r="A21746" s="1">
        <v>9.9132300000000004</v>
      </c>
      <c r="B21746" s="2">
        <f t="shared" si="339"/>
        <v>0.41305125000000004</v>
      </c>
      <c r="C21746">
        <v>2502.6062000000002</v>
      </c>
      <c r="D21746">
        <v>0.22467000000000001</v>
      </c>
    </row>
    <row r="21747" spans="1:4" x14ac:dyDescent="0.25">
      <c r="A21747" s="1">
        <v>9.9132599999999993</v>
      </c>
      <c r="B21747" s="2">
        <f t="shared" si="339"/>
        <v>0.41305249999999999</v>
      </c>
      <c r="C21747">
        <v>2500.87012</v>
      </c>
      <c r="D21747">
        <v>0.22452</v>
      </c>
    </row>
    <row r="21748" spans="1:4" x14ac:dyDescent="0.25">
      <c r="A21748" s="1">
        <v>9.9132899999999999</v>
      </c>
      <c r="B21748" s="2">
        <f t="shared" si="339"/>
        <v>0.41305375</v>
      </c>
      <c r="C21748">
        <v>2499.6804200000001</v>
      </c>
      <c r="D21748">
        <v>0.22441</v>
      </c>
    </row>
    <row r="21749" spans="1:4" x14ac:dyDescent="0.25">
      <c r="A21749" s="1">
        <v>9.9133200000000006</v>
      </c>
      <c r="B21749" s="2">
        <f t="shared" si="339"/>
        <v>0.41305500000000001</v>
      </c>
      <c r="C21749">
        <v>2498.3596200000002</v>
      </c>
      <c r="D21749">
        <v>0.22428999999999999</v>
      </c>
    </row>
    <row r="21750" spans="1:4" x14ac:dyDescent="0.25">
      <c r="A21750" s="1">
        <v>9.9133399999999998</v>
      </c>
      <c r="B21750" s="2">
        <f t="shared" si="339"/>
        <v>0.41305583333333334</v>
      </c>
      <c r="C21750">
        <v>2497.0400399999999</v>
      </c>
      <c r="D21750">
        <v>0.22417999999999999</v>
      </c>
    </row>
    <row r="21751" spans="1:4" x14ac:dyDescent="0.25">
      <c r="A21751" s="1">
        <v>9.9133700000000005</v>
      </c>
      <c r="B21751" s="2">
        <f t="shared" si="339"/>
        <v>0.41305708333333335</v>
      </c>
      <c r="C21751">
        <v>2495.7209499999999</v>
      </c>
      <c r="D21751">
        <v>0.22406000000000001</v>
      </c>
    </row>
    <row r="21752" spans="1:4" x14ac:dyDescent="0.25">
      <c r="A21752" s="1">
        <v>9.9134100000000007</v>
      </c>
      <c r="B21752" s="2">
        <f t="shared" si="339"/>
        <v>0.41305875000000003</v>
      </c>
      <c r="C21752">
        <v>2494.09546</v>
      </c>
      <c r="D21752">
        <v>0.22391</v>
      </c>
    </row>
    <row r="21753" spans="1:4" x14ac:dyDescent="0.25">
      <c r="A21753" s="1">
        <v>9.9134399999999996</v>
      </c>
      <c r="B21753" s="2">
        <f t="shared" si="339"/>
        <v>0.41305999999999998</v>
      </c>
      <c r="C21753">
        <v>2492.5373500000001</v>
      </c>
      <c r="D21753">
        <v>0.22377</v>
      </c>
    </row>
    <row r="21754" spans="1:4" x14ac:dyDescent="0.25">
      <c r="A21754" s="1">
        <v>9.9134600000000006</v>
      </c>
      <c r="B21754" s="2">
        <f t="shared" si="339"/>
        <v>0.41306083333333338</v>
      </c>
      <c r="C21754">
        <v>2491.6015600000001</v>
      </c>
      <c r="D21754">
        <v>0.22369</v>
      </c>
    </row>
    <row r="21755" spans="1:4" x14ac:dyDescent="0.25">
      <c r="A21755" s="1">
        <v>9.9134899999999995</v>
      </c>
      <c r="B21755" s="2">
        <f t="shared" si="339"/>
        <v>0.41306208333333333</v>
      </c>
      <c r="C21755">
        <v>2490.3261699999998</v>
      </c>
      <c r="D21755">
        <v>0.22356999999999999</v>
      </c>
    </row>
    <row r="21756" spans="1:4" x14ac:dyDescent="0.25">
      <c r="A21756" s="1">
        <v>9.9135200000000001</v>
      </c>
      <c r="B21756" s="2">
        <f t="shared" si="339"/>
        <v>0.41306333333333334</v>
      </c>
      <c r="C21756">
        <v>2488.9572800000001</v>
      </c>
      <c r="D21756">
        <v>0.22345000000000001</v>
      </c>
    </row>
    <row r="21757" spans="1:4" x14ac:dyDescent="0.25">
      <c r="A21757" s="1">
        <v>9.9135399999999994</v>
      </c>
      <c r="B21757" s="2">
        <f t="shared" si="339"/>
        <v>0.41306416666666662</v>
      </c>
      <c r="C21757">
        <v>2487.8894</v>
      </c>
      <c r="D21757">
        <v>0.22336</v>
      </c>
    </row>
    <row r="21758" spans="1:4" x14ac:dyDescent="0.25">
      <c r="A21758" s="1">
        <v>9.91357</v>
      </c>
      <c r="B21758" s="2">
        <f t="shared" si="339"/>
        <v>0.41306541666666668</v>
      </c>
      <c r="C21758">
        <v>2486.46387</v>
      </c>
      <c r="D21758">
        <v>0.22323000000000001</v>
      </c>
    </row>
    <row r="21759" spans="1:4" x14ac:dyDescent="0.25">
      <c r="A21759" s="1">
        <v>9.9136000000000006</v>
      </c>
      <c r="B21759" s="2">
        <f t="shared" si="339"/>
        <v>0.41306666666666669</v>
      </c>
      <c r="C21759">
        <v>2484.8515600000001</v>
      </c>
      <c r="D21759">
        <v>0.22308</v>
      </c>
    </row>
    <row r="21760" spans="1:4" x14ac:dyDescent="0.25">
      <c r="A21760" s="1">
        <v>9.9136299999999995</v>
      </c>
      <c r="B21760" s="2">
        <f t="shared" si="339"/>
        <v>0.41306791666666665</v>
      </c>
      <c r="C21760">
        <v>2483.7080099999998</v>
      </c>
      <c r="D21760">
        <v>0.22298000000000001</v>
      </c>
    </row>
    <row r="21761" spans="1:4" x14ac:dyDescent="0.25">
      <c r="A21761" s="1">
        <v>9.9136500000000005</v>
      </c>
      <c r="B21761" s="2">
        <f t="shared" si="339"/>
        <v>0.41306875000000004</v>
      </c>
      <c r="C21761">
        <v>2482.6325700000002</v>
      </c>
      <c r="D21761">
        <v>0.22287999999999999</v>
      </c>
    </row>
    <row r="21762" spans="1:4" x14ac:dyDescent="0.25">
      <c r="A21762" s="1">
        <v>9.9136799999999994</v>
      </c>
      <c r="B21762" s="2">
        <f t="shared" si="339"/>
        <v>0.41306999999999999</v>
      </c>
      <c r="C21762">
        <v>2481.05591</v>
      </c>
      <c r="D21762">
        <v>0.22273999999999999</v>
      </c>
    </row>
    <row r="21763" spans="1:4" x14ac:dyDescent="0.25">
      <c r="A21763" s="1">
        <v>9.91371</v>
      </c>
      <c r="B21763" s="2">
        <f t="shared" ref="B21763:B21826" si="340">A21763/24</f>
        <v>0.41307125</v>
      </c>
      <c r="C21763">
        <v>2479.8862300000001</v>
      </c>
      <c r="D21763">
        <v>0.22264</v>
      </c>
    </row>
    <row r="21764" spans="1:4" x14ac:dyDescent="0.25">
      <c r="A21764" s="1">
        <v>9.9137299999999993</v>
      </c>
      <c r="B21764" s="2">
        <f t="shared" si="340"/>
        <v>0.41307208333333328</v>
      </c>
      <c r="C21764">
        <v>2478.8703599999999</v>
      </c>
      <c r="D21764">
        <v>0.22255</v>
      </c>
    </row>
    <row r="21765" spans="1:4" x14ac:dyDescent="0.25">
      <c r="A21765" s="1">
        <v>9.9137500000000003</v>
      </c>
      <c r="B21765" s="2">
        <f t="shared" si="340"/>
        <v>0.41307291666666668</v>
      </c>
      <c r="C21765">
        <v>2477.90137</v>
      </c>
      <c r="D21765">
        <v>0.22245999999999999</v>
      </c>
    </row>
    <row r="21766" spans="1:4" x14ac:dyDescent="0.25">
      <c r="A21766" s="1">
        <v>9.9137900000000005</v>
      </c>
      <c r="B21766" s="2">
        <f t="shared" si="340"/>
        <v>0.41307458333333336</v>
      </c>
      <c r="C21766">
        <v>2476.10205</v>
      </c>
      <c r="D21766">
        <v>0.2223</v>
      </c>
    </row>
    <row r="21767" spans="1:4" x14ac:dyDescent="0.25">
      <c r="A21767" s="1">
        <v>9.9138199999999994</v>
      </c>
      <c r="B21767" s="2">
        <f t="shared" si="340"/>
        <v>0.41307583333333331</v>
      </c>
      <c r="C21767">
        <v>2474.6833499999998</v>
      </c>
      <c r="D21767">
        <v>0.22217000000000001</v>
      </c>
    </row>
    <row r="21768" spans="1:4" x14ac:dyDescent="0.25">
      <c r="A21768" s="1">
        <v>9.9138400000000004</v>
      </c>
      <c r="B21768" s="2">
        <f t="shared" si="340"/>
        <v>0.4130766666666667</v>
      </c>
      <c r="C21768">
        <v>2473.7575700000002</v>
      </c>
      <c r="D21768">
        <v>0.22209000000000001</v>
      </c>
    </row>
    <row r="21769" spans="1:4" x14ac:dyDescent="0.25">
      <c r="A21769" s="1">
        <v>9.9138699999999993</v>
      </c>
      <c r="B21769" s="2">
        <f t="shared" si="340"/>
        <v>0.41307791666666666</v>
      </c>
      <c r="C21769">
        <v>2472.2585399999998</v>
      </c>
      <c r="D21769">
        <v>0.22195000000000001</v>
      </c>
    </row>
    <row r="21770" spans="1:4" x14ac:dyDescent="0.25">
      <c r="A21770" s="1">
        <v>9.9138999999999999</v>
      </c>
      <c r="B21770" s="2">
        <f t="shared" si="340"/>
        <v>0.41307916666666666</v>
      </c>
      <c r="C21770">
        <v>2470.93921</v>
      </c>
      <c r="D21770">
        <v>0.22183</v>
      </c>
    </row>
    <row r="21771" spans="1:4" x14ac:dyDescent="0.25">
      <c r="A21771" s="1">
        <v>9.9139300000000006</v>
      </c>
      <c r="B21771" s="2">
        <f t="shared" si="340"/>
        <v>0.41308041666666667</v>
      </c>
      <c r="C21771">
        <v>2469.6921400000001</v>
      </c>
      <c r="D21771">
        <v>0.22172</v>
      </c>
    </row>
    <row r="21772" spans="1:4" x14ac:dyDescent="0.25">
      <c r="A21772" s="1">
        <v>9.9139499999999998</v>
      </c>
      <c r="B21772" s="2">
        <f t="shared" si="340"/>
        <v>0.41308125000000001</v>
      </c>
      <c r="C21772">
        <v>2468.6369599999998</v>
      </c>
      <c r="D21772">
        <v>0.22162999999999999</v>
      </c>
    </row>
    <row r="21773" spans="1:4" x14ac:dyDescent="0.25">
      <c r="A21773" s="1">
        <v>9.9139700000000008</v>
      </c>
      <c r="B21773" s="2">
        <f t="shared" si="340"/>
        <v>0.41308208333333335</v>
      </c>
      <c r="C21773">
        <v>2467.5510300000001</v>
      </c>
      <c r="D21773">
        <v>0.22153</v>
      </c>
    </row>
    <row r="21774" spans="1:4" x14ac:dyDescent="0.25">
      <c r="A21774" s="1">
        <v>9.9139999999999997</v>
      </c>
      <c r="B21774" s="2">
        <f t="shared" si="340"/>
        <v>0.4130833333333333</v>
      </c>
      <c r="C21774">
        <v>2466.1472199999998</v>
      </c>
      <c r="D21774">
        <v>0.22140000000000001</v>
      </c>
    </row>
    <row r="21775" spans="1:4" x14ac:dyDescent="0.25">
      <c r="A21775" s="1">
        <v>9.9140300000000003</v>
      </c>
      <c r="B21775" s="2">
        <f t="shared" si="340"/>
        <v>0.41308458333333337</v>
      </c>
      <c r="C21775">
        <v>2465.0349099999999</v>
      </c>
      <c r="D21775">
        <v>0.2213</v>
      </c>
    </row>
    <row r="21776" spans="1:4" x14ac:dyDescent="0.25">
      <c r="A21776" s="1">
        <v>9.9140499999999996</v>
      </c>
      <c r="B21776" s="2">
        <f t="shared" si="340"/>
        <v>0.41308541666666665</v>
      </c>
      <c r="C21776">
        <v>2463.7214399999998</v>
      </c>
      <c r="D21776">
        <v>0.22117999999999999</v>
      </c>
    </row>
    <row r="21777" spans="1:4" x14ac:dyDescent="0.25">
      <c r="A21777" s="1">
        <v>9.9140800000000002</v>
      </c>
      <c r="B21777" s="2">
        <f t="shared" si="340"/>
        <v>0.41308666666666666</v>
      </c>
      <c r="C21777">
        <v>2462.4108900000001</v>
      </c>
      <c r="D21777">
        <v>0.22106000000000001</v>
      </c>
    </row>
    <row r="21778" spans="1:4" x14ac:dyDescent="0.25">
      <c r="A21778" s="1">
        <v>9.9141200000000005</v>
      </c>
      <c r="B21778" s="2">
        <f t="shared" si="340"/>
        <v>0.41308833333333334</v>
      </c>
      <c r="C21778">
        <v>2460.6052199999999</v>
      </c>
      <c r="D21778">
        <v>0.22090000000000001</v>
      </c>
    </row>
    <row r="21779" spans="1:4" x14ac:dyDescent="0.25">
      <c r="A21779" s="1">
        <v>9.9141600000000007</v>
      </c>
      <c r="B21779" s="2">
        <f t="shared" si="340"/>
        <v>0.41309000000000001</v>
      </c>
      <c r="C21779">
        <v>2458.93408</v>
      </c>
      <c r="D21779">
        <v>0.22073999999999999</v>
      </c>
    </row>
    <row r="21780" spans="1:4" x14ac:dyDescent="0.25">
      <c r="A21780" s="1">
        <v>9.91418</v>
      </c>
      <c r="B21780" s="2">
        <f t="shared" si="340"/>
        <v>0.41309083333333335</v>
      </c>
      <c r="C21780">
        <v>2457.7580600000001</v>
      </c>
      <c r="D21780">
        <v>0.22064</v>
      </c>
    </row>
    <row r="21781" spans="1:4" x14ac:dyDescent="0.25">
      <c r="A21781" s="1">
        <v>9.9142100000000006</v>
      </c>
      <c r="B21781" s="2">
        <f t="shared" si="340"/>
        <v>0.41309208333333336</v>
      </c>
      <c r="C21781">
        <v>2456.4978000000001</v>
      </c>
      <c r="D21781">
        <v>0.22051999999999999</v>
      </c>
    </row>
    <row r="21782" spans="1:4" x14ac:dyDescent="0.25">
      <c r="A21782" s="1">
        <v>9.9142399999999995</v>
      </c>
      <c r="B21782" s="2">
        <f t="shared" si="340"/>
        <v>0.41309333333333331</v>
      </c>
      <c r="C21782">
        <v>2455.2495100000001</v>
      </c>
      <c r="D21782">
        <v>0.22040999999999999</v>
      </c>
    </row>
    <row r="21783" spans="1:4" x14ac:dyDescent="0.25">
      <c r="A21783" s="1">
        <v>9.9142700000000001</v>
      </c>
      <c r="B21783" s="2">
        <f t="shared" si="340"/>
        <v>0.41309458333333332</v>
      </c>
      <c r="C21783">
        <v>2453.7724600000001</v>
      </c>
      <c r="D21783">
        <v>0.22026999999999999</v>
      </c>
    </row>
    <row r="21784" spans="1:4" x14ac:dyDescent="0.25">
      <c r="A21784" s="1">
        <v>9.9142899999999994</v>
      </c>
      <c r="B21784" s="2">
        <f t="shared" si="340"/>
        <v>0.41309541666666666</v>
      </c>
      <c r="C21784">
        <v>2452.7004400000001</v>
      </c>
      <c r="D21784">
        <v>0.22017</v>
      </c>
    </row>
    <row r="21785" spans="1:4" x14ac:dyDescent="0.25">
      <c r="A21785" s="1">
        <v>9.91432</v>
      </c>
      <c r="B21785" s="2">
        <f t="shared" si="340"/>
        <v>0.41309666666666667</v>
      </c>
      <c r="C21785">
        <v>2451.4006300000001</v>
      </c>
      <c r="D21785">
        <v>0.22005</v>
      </c>
    </row>
    <row r="21786" spans="1:4" x14ac:dyDescent="0.25">
      <c r="A21786" s="1">
        <v>9.9143399999999993</v>
      </c>
      <c r="B21786" s="2">
        <f t="shared" si="340"/>
        <v>0.41309749999999995</v>
      </c>
      <c r="C21786">
        <v>2450.3208</v>
      </c>
      <c r="D21786">
        <v>0.21995000000000001</v>
      </c>
    </row>
    <row r="21787" spans="1:4" x14ac:dyDescent="0.25">
      <c r="A21787" s="1">
        <v>9.9143699999999999</v>
      </c>
      <c r="B21787" s="2">
        <f t="shared" si="340"/>
        <v>0.41309875000000001</v>
      </c>
      <c r="C21787">
        <v>2449.0236799999998</v>
      </c>
      <c r="D21787">
        <v>0.21983</v>
      </c>
    </row>
    <row r="21788" spans="1:4" x14ac:dyDescent="0.25">
      <c r="A21788" s="1">
        <v>9.9144000000000005</v>
      </c>
      <c r="B21788" s="2">
        <f t="shared" si="340"/>
        <v>0.41310000000000002</v>
      </c>
      <c r="C21788">
        <v>2447.7294900000002</v>
      </c>
      <c r="D21788">
        <v>0.21970999999999999</v>
      </c>
    </row>
    <row r="21789" spans="1:4" x14ac:dyDescent="0.25">
      <c r="A21789" s="1">
        <v>9.9144199999999998</v>
      </c>
      <c r="B21789" s="2">
        <f t="shared" si="340"/>
        <v>0.41310083333333331</v>
      </c>
      <c r="C21789">
        <v>2446.54126</v>
      </c>
      <c r="D21789">
        <v>0.21959999999999999</v>
      </c>
    </row>
    <row r="21790" spans="1:4" x14ac:dyDescent="0.25">
      <c r="A21790" s="1">
        <v>9.9144500000000004</v>
      </c>
      <c r="B21790" s="2">
        <f t="shared" si="340"/>
        <v>0.41310208333333337</v>
      </c>
      <c r="C21790">
        <v>2445.3298300000001</v>
      </c>
      <c r="D21790">
        <v>0.21948000000000001</v>
      </c>
    </row>
    <row r="21791" spans="1:4" x14ac:dyDescent="0.25">
      <c r="A21791" s="1">
        <v>9.9144799999999993</v>
      </c>
      <c r="B21791" s="2">
        <f t="shared" si="340"/>
        <v>0.41310333333333332</v>
      </c>
      <c r="C21791">
        <v>2444.0878899999998</v>
      </c>
      <c r="D21791">
        <v>0.21934999999999999</v>
      </c>
    </row>
    <row r="21792" spans="1:4" x14ac:dyDescent="0.25">
      <c r="A21792" s="1">
        <v>9.9145099999999999</v>
      </c>
      <c r="B21792" s="2">
        <f t="shared" si="340"/>
        <v>0.41310458333333333</v>
      </c>
      <c r="C21792">
        <v>2442.80078</v>
      </c>
      <c r="D21792">
        <v>0.21922</v>
      </c>
    </row>
    <row r="21793" spans="1:4" x14ac:dyDescent="0.25">
      <c r="A21793" s="1">
        <v>9.9145400000000006</v>
      </c>
      <c r="B21793" s="2">
        <f t="shared" si="340"/>
        <v>0.41310583333333334</v>
      </c>
      <c r="C21793">
        <v>2441.2229000000002</v>
      </c>
      <c r="D21793">
        <v>0.21906</v>
      </c>
    </row>
    <row r="21794" spans="1:4" x14ac:dyDescent="0.25">
      <c r="A21794" s="1">
        <v>9.9145699999999994</v>
      </c>
      <c r="B21794" s="2">
        <f t="shared" si="340"/>
        <v>0.41310708333333329</v>
      </c>
      <c r="C21794">
        <v>2439.9514199999999</v>
      </c>
      <c r="D21794">
        <v>0.21893000000000001</v>
      </c>
    </row>
    <row r="21795" spans="1:4" x14ac:dyDescent="0.25">
      <c r="A21795" s="1">
        <v>9.9145900000000005</v>
      </c>
      <c r="B21795" s="2">
        <f t="shared" si="340"/>
        <v>0.41310791666666669</v>
      </c>
      <c r="C21795">
        <v>2438.7580600000001</v>
      </c>
      <c r="D21795">
        <v>0.21879999999999999</v>
      </c>
    </row>
    <row r="21796" spans="1:4" x14ac:dyDescent="0.25">
      <c r="A21796" s="1">
        <v>9.9146199999999993</v>
      </c>
      <c r="B21796" s="2">
        <f t="shared" si="340"/>
        <v>0.41310916666666664</v>
      </c>
      <c r="C21796">
        <v>2437.4868200000001</v>
      </c>
      <c r="D21796">
        <v>0.21865999999999999</v>
      </c>
    </row>
    <row r="21797" spans="1:4" x14ac:dyDescent="0.25">
      <c r="A21797" s="1">
        <v>9.91465</v>
      </c>
      <c r="B21797" s="2">
        <f t="shared" si="340"/>
        <v>0.41311041666666665</v>
      </c>
      <c r="C21797">
        <v>2436.3532700000001</v>
      </c>
      <c r="D21797">
        <v>0.21854000000000001</v>
      </c>
    </row>
    <row r="21798" spans="1:4" x14ac:dyDescent="0.25">
      <c r="A21798" s="1">
        <v>9.9146800000000006</v>
      </c>
      <c r="B21798" s="2">
        <f t="shared" si="340"/>
        <v>0.41311166666666671</v>
      </c>
      <c r="C21798">
        <v>2434.9231</v>
      </c>
      <c r="D21798">
        <v>0.21837999999999999</v>
      </c>
    </row>
    <row r="21799" spans="1:4" x14ac:dyDescent="0.25">
      <c r="A21799" s="1">
        <v>9.9147099999999995</v>
      </c>
      <c r="B21799" s="2">
        <f t="shared" si="340"/>
        <v>0.41311291666666666</v>
      </c>
      <c r="C21799">
        <v>2433.5732400000002</v>
      </c>
      <c r="D21799">
        <v>0.21822</v>
      </c>
    </row>
    <row r="21800" spans="1:4" x14ac:dyDescent="0.25">
      <c r="A21800" s="1">
        <v>9.9147300000000005</v>
      </c>
      <c r="B21800" s="2">
        <f t="shared" si="340"/>
        <v>0.41311375</v>
      </c>
      <c r="C21800">
        <v>2432.52466</v>
      </c>
      <c r="D21800">
        <v>0.21809999999999999</v>
      </c>
    </row>
    <row r="21801" spans="1:4" x14ac:dyDescent="0.25">
      <c r="A21801" s="1">
        <v>9.9147599999999994</v>
      </c>
      <c r="B21801" s="2">
        <f t="shared" si="340"/>
        <v>0.41311499999999995</v>
      </c>
      <c r="C21801">
        <v>2431.1279300000001</v>
      </c>
      <c r="D21801">
        <v>0.21793999999999999</v>
      </c>
    </row>
    <row r="21802" spans="1:4" x14ac:dyDescent="0.25">
      <c r="A21802" s="1">
        <v>9.91479</v>
      </c>
      <c r="B21802" s="2">
        <f t="shared" si="340"/>
        <v>0.41311625000000002</v>
      </c>
      <c r="C21802">
        <v>2430.1784699999998</v>
      </c>
      <c r="D21802">
        <v>0.21782000000000001</v>
      </c>
    </row>
    <row r="21803" spans="1:4" x14ac:dyDescent="0.25">
      <c r="A21803" s="1">
        <v>9.9148099999999992</v>
      </c>
      <c r="B21803" s="2">
        <f t="shared" si="340"/>
        <v>0.4131170833333333</v>
      </c>
      <c r="C21803">
        <v>2429.1354999999999</v>
      </c>
      <c r="D21803">
        <v>0.2177</v>
      </c>
    </row>
    <row r="21804" spans="1:4" x14ac:dyDescent="0.25">
      <c r="A21804" s="1">
        <v>9.9148399999999999</v>
      </c>
      <c r="B21804" s="2">
        <f t="shared" si="340"/>
        <v>0.41311833333333331</v>
      </c>
      <c r="C21804">
        <v>2427.71875</v>
      </c>
      <c r="D21804">
        <v>0.21753</v>
      </c>
    </row>
    <row r="21805" spans="1:4" x14ac:dyDescent="0.25">
      <c r="A21805" s="1">
        <v>9.9148599999999991</v>
      </c>
      <c r="B21805" s="2">
        <f t="shared" si="340"/>
        <v>0.41311916666666665</v>
      </c>
      <c r="C21805">
        <v>2426.7790500000001</v>
      </c>
      <c r="D21805">
        <v>0.21740999999999999</v>
      </c>
    </row>
    <row r="21806" spans="1:4" x14ac:dyDescent="0.25">
      <c r="A21806" s="1">
        <v>9.9148999999999994</v>
      </c>
      <c r="B21806" s="2">
        <f t="shared" si="340"/>
        <v>0.41312083333333333</v>
      </c>
      <c r="C21806">
        <v>2425.2436499999999</v>
      </c>
      <c r="D21806">
        <v>0.21722</v>
      </c>
    </row>
    <row r="21807" spans="1:4" x14ac:dyDescent="0.25">
      <c r="A21807" s="1">
        <v>9.91493</v>
      </c>
      <c r="B21807" s="2">
        <f t="shared" si="340"/>
        <v>0.41312208333333333</v>
      </c>
      <c r="C21807">
        <v>2423.9270000000001</v>
      </c>
      <c r="D21807">
        <v>0.21706</v>
      </c>
    </row>
    <row r="21808" spans="1:4" x14ac:dyDescent="0.25">
      <c r="A21808" s="1">
        <v>9.9149600000000007</v>
      </c>
      <c r="B21808" s="2">
        <f t="shared" si="340"/>
        <v>0.41312333333333334</v>
      </c>
      <c r="C21808">
        <v>2422.55249</v>
      </c>
      <c r="D21808">
        <v>0.21687999999999999</v>
      </c>
    </row>
    <row r="21809" spans="1:4" x14ac:dyDescent="0.25">
      <c r="A21809" s="1">
        <v>9.9149799999999999</v>
      </c>
      <c r="B21809" s="2">
        <f t="shared" si="340"/>
        <v>0.41312416666666668</v>
      </c>
      <c r="C21809">
        <v>2421.60547</v>
      </c>
      <c r="D21809">
        <v>0.21676000000000001</v>
      </c>
    </row>
    <row r="21810" spans="1:4" x14ac:dyDescent="0.25">
      <c r="A21810" s="1">
        <v>9.9150100000000005</v>
      </c>
      <c r="B21810" s="2">
        <f t="shared" si="340"/>
        <v>0.41312541666666669</v>
      </c>
      <c r="C21810">
        <v>2420.43433</v>
      </c>
      <c r="D21810">
        <v>0.21661</v>
      </c>
    </row>
    <row r="21811" spans="1:4" x14ac:dyDescent="0.25">
      <c r="A21811" s="1">
        <v>9.9150399999999994</v>
      </c>
      <c r="B21811" s="2">
        <f t="shared" si="340"/>
        <v>0.41312666666666664</v>
      </c>
      <c r="C21811">
        <v>2419.1904300000001</v>
      </c>
      <c r="D21811">
        <v>0.21645</v>
      </c>
    </row>
    <row r="21812" spans="1:4" x14ac:dyDescent="0.25">
      <c r="A21812" s="1">
        <v>9.9150600000000004</v>
      </c>
      <c r="B21812" s="2">
        <f t="shared" si="340"/>
        <v>0.41312750000000004</v>
      </c>
      <c r="C21812">
        <v>2418.2316900000001</v>
      </c>
      <c r="D21812">
        <v>0.21632000000000001</v>
      </c>
    </row>
    <row r="21813" spans="1:4" x14ac:dyDescent="0.25">
      <c r="A21813" s="1">
        <v>9.9151000000000007</v>
      </c>
      <c r="B21813" s="2">
        <f t="shared" si="340"/>
        <v>0.41312916666666671</v>
      </c>
      <c r="C21813">
        <v>2416.81592</v>
      </c>
      <c r="D21813">
        <v>0.21612999999999999</v>
      </c>
    </row>
    <row r="21814" spans="1:4" x14ac:dyDescent="0.25">
      <c r="A21814" s="1">
        <v>9.9151199999999999</v>
      </c>
      <c r="B21814" s="2">
        <f t="shared" si="340"/>
        <v>0.41313</v>
      </c>
      <c r="C21814">
        <v>2415.9121100000002</v>
      </c>
      <c r="D21814">
        <v>0.21601000000000001</v>
      </c>
    </row>
    <row r="21815" spans="1:4" x14ac:dyDescent="0.25">
      <c r="A21815" s="1">
        <v>9.9151399999999992</v>
      </c>
      <c r="B21815" s="2">
        <f t="shared" si="340"/>
        <v>0.41313083333333328</v>
      </c>
      <c r="C21815">
        <v>2414.8564500000002</v>
      </c>
      <c r="D21815">
        <v>0.21586</v>
      </c>
    </row>
    <row r="21816" spans="1:4" x14ac:dyDescent="0.25">
      <c r="A21816" s="1">
        <v>9.9151799999999994</v>
      </c>
      <c r="B21816" s="2">
        <f t="shared" si="340"/>
        <v>0.41313249999999996</v>
      </c>
      <c r="C21816">
        <v>2413.4296899999999</v>
      </c>
      <c r="D21816">
        <v>0.21567</v>
      </c>
    </row>
    <row r="21817" spans="1:4" x14ac:dyDescent="0.25">
      <c r="A21817" s="1">
        <v>9.9152000000000005</v>
      </c>
      <c r="B21817" s="2">
        <f t="shared" si="340"/>
        <v>0.41313333333333335</v>
      </c>
      <c r="C21817">
        <v>2412.6103499999999</v>
      </c>
      <c r="D21817">
        <v>0.21554999999999999</v>
      </c>
    </row>
    <row r="21818" spans="1:4" x14ac:dyDescent="0.25">
      <c r="A21818" s="1">
        <v>9.9152299999999993</v>
      </c>
      <c r="B21818" s="2">
        <f t="shared" si="340"/>
        <v>0.41313458333333331</v>
      </c>
      <c r="C21818">
        <v>2411.4577599999998</v>
      </c>
      <c r="D21818">
        <v>0.21539</v>
      </c>
    </row>
    <row r="21819" spans="1:4" x14ac:dyDescent="0.25">
      <c r="A21819" s="1">
        <v>9.9152500000000003</v>
      </c>
      <c r="B21819" s="2">
        <f t="shared" si="340"/>
        <v>0.4131354166666667</v>
      </c>
      <c r="C21819">
        <v>2410.3103000000001</v>
      </c>
      <c r="D21819">
        <v>0.21523</v>
      </c>
    </row>
    <row r="21820" spans="1:4" x14ac:dyDescent="0.25">
      <c r="A21820" s="1">
        <v>9.9152799999999992</v>
      </c>
      <c r="B21820" s="2">
        <f t="shared" si="340"/>
        <v>0.41313666666666665</v>
      </c>
      <c r="C21820">
        <v>2409.1691900000001</v>
      </c>
      <c r="D21820">
        <v>0.21507000000000001</v>
      </c>
    </row>
    <row r="21821" spans="1:4" x14ac:dyDescent="0.25">
      <c r="A21821" s="1">
        <v>9.9153099999999998</v>
      </c>
      <c r="B21821" s="2">
        <f t="shared" si="340"/>
        <v>0.41313791666666666</v>
      </c>
      <c r="C21821">
        <v>2408.1586900000002</v>
      </c>
      <c r="D21821">
        <v>0.21493000000000001</v>
      </c>
    </row>
    <row r="21822" spans="1:4" x14ac:dyDescent="0.25">
      <c r="A21822" s="1">
        <v>9.9153400000000005</v>
      </c>
      <c r="B21822" s="2">
        <f t="shared" si="340"/>
        <v>0.41313916666666667</v>
      </c>
      <c r="C21822">
        <v>2406.9477499999998</v>
      </c>
      <c r="D21822">
        <v>0.21475</v>
      </c>
    </row>
    <row r="21823" spans="1:4" x14ac:dyDescent="0.25">
      <c r="A21823" s="1">
        <v>9.9153699999999994</v>
      </c>
      <c r="B21823" s="2">
        <f t="shared" si="340"/>
        <v>0.41314041666666662</v>
      </c>
      <c r="C21823">
        <v>2405.4863300000002</v>
      </c>
      <c r="D21823">
        <v>0.21454000000000001</v>
      </c>
    </row>
    <row r="21824" spans="1:4" x14ac:dyDescent="0.25">
      <c r="A21824" s="1">
        <v>9.9154</v>
      </c>
      <c r="B21824" s="2">
        <f t="shared" si="340"/>
        <v>0.41314166666666668</v>
      </c>
      <c r="C21824">
        <v>2404.4250499999998</v>
      </c>
      <c r="D21824">
        <v>0.21439</v>
      </c>
    </row>
    <row r="21825" spans="1:4" x14ac:dyDescent="0.25">
      <c r="A21825" s="1">
        <v>9.9154300000000006</v>
      </c>
      <c r="B21825" s="2">
        <f t="shared" si="340"/>
        <v>0.41314291666666669</v>
      </c>
      <c r="C21825">
        <v>2403.1247600000002</v>
      </c>
      <c r="D21825">
        <v>0.21418999999999999</v>
      </c>
    </row>
    <row r="21826" spans="1:4" x14ac:dyDescent="0.25">
      <c r="A21826" s="1">
        <v>9.9154499999999999</v>
      </c>
      <c r="B21826" s="2">
        <f t="shared" si="340"/>
        <v>0.41314374999999998</v>
      </c>
      <c r="C21826">
        <v>2402.1918900000001</v>
      </c>
      <c r="D21826">
        <v>0.21406</v>
      </c>
    </row>
    <row r="21827" spans="1:4" x14ac:dyDescent="0.25">
      <c r="A21827" s="1">
        <v>9.9154800000000005</v>
      </c>
      <c r="B21827" s="2">
        <f t="shared" ref="B21827:B21890" si="341">A21827/24</f>
        <v>0.41314500000000004</v>
      </c>
      <c r="C21827">
        <v>2401.2790500000001</v>
      </c>
      <c r="D21827">
        <v>0.21392</v>
      </c>
    </row>
    <row r="21828" spans="1:4" x14ac:dyDescent="0.25">
      <c r="A21828" s="1">
        <v>9.9155099999999994</v>
      </c>
      <c r="B21828" s="2">
        <f t="shared" si="341"/>
        <v>0.41314624999999999</v>
      </c>
      <c r="C21828">
        <v>2400.1533199999999</v>
      </c>
      <c r="D21828">
        <v>0.21375</v>
      </c>
    </row>
    <row r="21829" spans="1:4" x14ac:dyDescent="0.25">
      <c r="A21829" s="1">
        <v>9.91554</v>
      </c>
      <c r="B21829" s="2">
        <f t="shared" si="341"/>
        <v>0.4131475</v>
      </c>
      <c r="C21829">
        <v>2398.7807600000001</v>
      </c>
      <c r="D21829">
        <v>0.21354999999999999</v>
      </c>
    </row>
    <row r="21830" spans="1:4" x14ac:dyDescent="0.25">
      <c r="A21830" s="1">
        <v>9.9155599999999993</v>
      </c>
      <c r="B21830" s="2">
        <f t="shared" si="341"/>
        <v>0.41314833333333328</v>
      </c>
      <c r="C21830">
        <v>2397.8479000000002</v>
      </c>
      <c r="D21830">
        <v>0.21340999999999999</v>
      </c>
    </row>
    <row r="21831" spans="1:4" x14ac:dyDescent="0.25">
      <c r="A21831" s="1">
        <v>9.9155899999999999</v>
      </c>
      <c r="B21831" s="2">
        <f t="shared" si="341"/>
        <v>0.41314958333333335</v>
      </c>
      <c r="C21831">
        <v>2396.8212899999999</v>
      </c>
      <c r="D21831">
        <v>0.21325</v>
      </c>
    </row>
    <row r="21832" spans="1:4" x14ac:dyDescent="0.25">
      <c r="A21832" s="1">
        <v>9.9156099999999991</v>
      </c>
      <c r="B21832" s="2">
        <f t="shared" si="341"/>
        <v>0.41315041666666663</v>
      </c>
      <c r="C21832">
        <v>2395.8774400000002</v>
      </c>
      <c r="D21832">
        <v>0.21310999999999999</v>
      </c>
    </row>
    <row r="21833" spans="1:4" x14ac:dyDescent="0.25">
      <c r="A21833" s="1">
        <v>9.9156399999999998</v>
      </c>
      <c r="B21833" s="2">
        <f t="shared" si="341"/>
        <v>0.41315166666666664</v>
      </c>
      <c r="C21833">
        <v>2394.7541500000002</v>
      </c>
      <c r="D21833">
        <v>0.21293999999999999</v>
      </c>
    </row>
    <row r="21834" spans="1:4" x14ac:dyDescent="0.25">
      <c r="A21834" s="1">
        <v>9.9156700000000004</v>
      </c>
      <c r="B21834" s="2">
        <f t="shared" si="341"/>
        <v>0.4131529166666667</v>
      </c>
      <c r="C21834">
        <v>2393.7717299999999</v>
      </c>
      <c r="D21834">
        <v>0.21279000000000001</v>
      </c>
    </row>
    <row r="21835" spans="1:4" x14ac:dyDescent="0.25">
      <c r="A21835" s="1">
        <v>9.9156899999999997</v>
      </c>
      <c r="B21835" s="2">
        <f t="shared" si="341"/>
        <v>0.41315374999999999</v>
      </c>
      <c r="C21835">
        <v>2392.78442</v>
      </c>
      <c r="D21835">
        <v>0.21264</v>
      </c>
    </row>
    <row r="21836" spans="1:4" x14ac:dyDescent="0.25">
      <c r="A21836" s="1">
        <v>9.9157200000000003</v>
      </c>
      <c r="B21836" s="2">
        <f t="shared" si="341"/>
        <v>0.41315499999999999</v>
      </c>
      <c r="C21836">
        <v>2391.4169900000002</v>
      </c>
      <c r="D21836">
        <v>0.21243000000000001</v>
      </c>
    </row>
    <row r="21837" spans="1:4" x14ac:dyDescent="0.25">
      <c r="A21837" s="1">
        <v>9.9157499999999992</v>
      </c>
      <c r="B21837" s="2">
        <f t="shared" si="341"/>
        <v>0.41315624999999995</v>
      </c>
      <c r="C21837">
        <v>2390.2910200000001</v>
      </c>
      <c r="D21837">
        <v>0.21226</v>
      </c>
    </row>
    <row r="21838" spans="1:4" x14ac:dyDescent="0.25">
      <c r="A21838" s="1">
        <v>9.9157799999999998</v>
      </c>
      <c r="B21838" s="2">
        <f t="shared" si="341"/>
        <v>0.41315750000000001</v>
      </c>
      <c r="C21838">
        <v>2389.1640600000001</v>
      </c>
      <c r="D21838">
        <v>0.21209</v>
      </c>
    </row>
    <row r="21839" spans="1:4" x14ac:dyDescent="0.25">
      <c r="A21839" s="1">
        <v>9.9158100000000005</v>
      </c>
      <c r="B21839" s="2">
        <f t="shared" si="341"/>
        <v>0.41315875000000002</v>
      </c>
      <c r="C21839">
        <v>2388.0366199999999</v>
      </c>
      <c r="D21839">
        <v>0.21192</v>
      </c>
    </row>
    <row r="21840" spans="1:4" x14ac:dyDescent="0.25">
      <c r="A21840" s="1">
        <v>9.9158299999999997</v>
      </c>
      <c r="B21840" s="2">
        <f t="shared" si="341"/>
        <v>0.4131595833333333</v>
      </c>
      <c r="C21840">
        <v>2387.0241700000001</v>
      </c>
      <c r="D21840">
        <v>0.21177000000000001</v>
      </c>
    </row>
    <row r="21841" spans="1:4" x14ac:dyDescent="0.25">
      <c r="A21841" s="1">
        <v>9.9158600000000003</v>
      </c>
      <c r="B21841" s="2">
        <f t="shared" si="341"/>
        <v>0.41316083333333337</v>
      </c>
      <c r="C21841">
        <v>2385.89282</v>
      </c>
      <c r="D21841">
        <v>0.21160999999999999</v>
      </c>
    </row>
    <row r="21842" spans="1:4" x14ac:dyDescent="0.25">
      <c r="A21842" s="1">
        <v>9.9158799999999996</v>
      </c>
      <c r="B21842" s="2">
        <f t="shared" si="341"/>
        <v>0.41316166666666665</v>
      </c>
      <c r="C21842">
        <v>2384.96875</v>
      </c>
      <c r="D21842">
        <v>0.21148</v>
      </c>
    </row>
    <row r="21843" spans="1:4" x14ac:dyDescent="0.25">
      <c r="A21843" s="1">
        <v>9.9159100000000002</v>
      </c>
      <c r="B21843" s="2">
        <f t="shared" si="341"/>
        <v>0.41316291666666666</v>
      </c>
      <c r="C21843">
        <v>2384.0371100000002</v>
      </c>
      <c r="D21843">
        <v>0.21134</v>
      </c>
    </row>
    <row r="21844" spans="1:4" x14ac:dyDescent="0.25">
      <c r="A21844" s="1">
        <v>9.9159299999999995</v>
      </c>
      <c r="B21844" s="2">
        <f t="shared" si="341"/>
        <v>0.41316375</v>
      </c>
      <c r="C21844">
        <v>2382.9233399999998</v>
      </c>
      <c r="D21844">
        <v>0.21118999999999999</v>
      </c>
    </row>
    <row r="21845" spans="1:4" x14ac:dyDescent="0.25">
      <c r="A21845" s="1">
        <v>9.9159600000000001</v>
      </c>
      <c r="B21845" s="2">
        <f t="shared" si="341"/>
        <v>0.413165</v>
      </c>
      <c r="C21845">
        <v>2381.7793000000001</v>
      </c>
      <c r="D21845">
        <v>0.21103</v>
      </c>
    </row>
    <row r="21846" spans="1:4" x14ac:dyDescent="0.25">
      <c r="A21846" s="1">
        <v>9.9159900000000007</v>
      </c>
      <c r="B21846" s="2">
        <f t="shared" si="341"/>
        <v>0.41316625000000001</v>
      </c>
      <c r="C21846">
        <v>2380.8544900000002</v>
      </c>
      <c r="D21846">
        <v>0.21090999999999999</v>
      </c>
    </row>
    <row r="21847" spans="1:4" x14ac:dyDescent="0.25">
      <c r="A21847" s="1">
        <v>9.9160199999999996</v>
      </c>
      <c r="B21847" s="2">
        <f t="shared" si="341"/>
        <v>0.41316749999999997</v>
      </c>
      <c r="C21847">
        <v>2379.59058</v>
      </c>
      <c r="D21847">
        <v>0.21074000000000001</v>
      </c>
    </row>
    <row r="21848" spans="1:4" x14ac:dyDescent="0.25">
      <c r="A21848" s="1">
        <v>9.9160500000000003</v>
      </c>
      <c r="B21848" s="2">
        <f t="shared" si="341"/>
        <v>0.41316875000000003</v>
      </c>
      <c r="C21848">
        <v>2378.0979000000002</v>
      </c>
      <c r="D21848">
        <v>0.21054</v>
      </c>
    </row>
    <row r="21849" spans="1:4" x14ac:dyDescent="0.25">
      <c r="A21849" s="1">
        <v>9.9160799999999991</v>
      </c>
      <c r="B21849" s="2">
        <f t="shared" si="341"/>
        <v>0.41316999999999998</v>
      </c>
      <c r="C21849">
        <v>2377.1118200000001</v>
      </c>
      <c r="D21849">
        <v>0.21042</v>
      </c>
    </row>
    <row r="21850" spans="1:4" x14ac:dyDescent="0.25">
      <c r="A21850" s="1">
        <v>9.9161099999999998</v>
      </c>
      <c r="B21850" s="2">
        <f t="shared" si="341"/>
        <v>0.41317124999999999</v>
      </c>
      <c r="C21850">
        <v>2375.8298300000001</v>
      </c>
      <c r="D21850">
        <v>0.21024999999999999</v>
      </c>
    </row>
    <row r="21851" spans="1:4" x14ac:dyDescent="0.25">
      <c r="A21851" s="1">
        <v>9.9161300000000008</v>
      </c>
      <c r="B21851" s="2">
        <f t="shared" si="341"/>
        <v>0.41317208333333338</v>
      </c>
      <c r="C21851">
        <v>2374.7356</v>
      </c>
      <c r="D21851">
        <v>0.21012</v>
      </c>
    </row>
    <row r="21852" spans="1:4" x14ac:dyDescent="0.25">
      <c r="A21852" s="1">
        <v>9.9161699999999993</v>
      </c>
      <c r="B21852" s="2">
        <f t="shared" si="341"/>
        <v>0.41317374999999995</v>
      </c>
      <c r="C21852">
        <v>2373.2604999999999</v>
      </c>
      <c r="D21852">
        <v>0.20993999999999999</v>
      </c>
    </row>
    <row r="21853" spans="1:4" x14ac:dyDescent="0.25">
      <c r="A21853" s="1">
        <v>9.9161999999999999</v>
      </c>
      <c r="B21853" s="2">
        <f t="shared" si="341"/>
        <v>0.41317500000000001</v>
      </c>
      <c r="C21853">
        <v>2371.8952599999998</v>
      </c>
      <c r="D21853">
        <v>0.20977999999999999</v>
      </c>
    </row>
    <row r="21854" spans="1:4" x14ac:dyDescent="0.25">
      <c r="A21854" s="1">
        <v>9.9162300000000005</v>
      </c>
      <c r="B21854" s="2">
        <f t="shared" si="341"/>
        <v>0.41317625000000002</v>
      </c>
      <c r="C21854">
        <v>2370.3266600000002</v>
      </c>
      <c r="D21854">
        <v>0.20959</v>
      </c>
    </row>
    <row r="21855" spans="1:4" x14ac:dyDescent="0.25">
      <c r="A21855" s="1">
        <v>9.9162499999999998</v>
      </c>
      <c r="B21855" s="2">
        <f t="shared" si="341"/>
        <v>0.41317708333333331</v>
      </c>
      <c r="C21855">
        <v>2369.4155300000002</v>
      </c>
      <c r="D21855">
        <v>0.20949000000000001</v>
      </c>
    </row>
    <row r="21856" spans="1:4" x14ac:dyDescent="0.25">
      <c r="A21856" s="1">
        <v>9.9162800000000004</v>
      </c>
      <c r="B21856" s="2">
        <f t="shared" si="341"/>
        <v>0.41317833333333337</v>
      </c>
      <c r="C21856">
        <v>2368.4929200000001</v>
      </c>
      <c r="D21856">
        <v>0.20938000000000001</v>
      </c>
    </row>
    <row r="21857" spans="1:4" x14ac:dyDescent="0.25">
      <c r="A21857" s="1">
        <v>9.9163099999999993</v>
      </c>
      <c r="B21857" s="2">
        <f t="shared" si="341"/>
        <v>0.41317958333333332</v>
      </c>
      <c r="C21857">
        <v>2367.1415999999999</v>
      </c>
      <c r="D21857">
        <v>0.20923</v>
      </c>
    </row>
    <row r="21858" spans="1:4" x14ac:dyDescent="0.25">
      <c r="A21858" s="1">
        <v>9.9163300000000003</v>
      </c>
      <c r="B21858" s="2">
        <f t="shared" si="341"/>
        <v>0.41318041666666666</v>
      </c>
      <c r="C21858">
        <v>2366.1291500000002</v>
      </c>
      <c r="D21858">
        <v>0.20912</v>
      </c>
    </row>
    <row r="21859" spans="1:4" x14ac:dyDescent="0.25">
      <c r="A21859" s="1">
        <v>9.9163599999999992</v>
      </c>
      <c r="B21859" s="2">
        <f t="shared" si="341"/>
        <v>0.41318166666666661</v>
      </c>
      <c r="C21859">
        <v>2364.87183</v>
      </c>
      <c r="D21859">
        <v>0.20898</v>
      </c>
    </row>
    <row r="21860" spans="1:4" x14ac:dyDescent="0.25">
      <c r="A21860" s="1">
        <v>9.9163800000000002</v>
      </c>
      <c r="B21860" s="2">
        <f t="shared" si="341"/>
        <v>0.41318250000000001</v>
      </c>
      <c r="C21860">
        <v>2363.5918000000001</v>
      </c>
      <c r="D21860">
        <v>0.20884</v>
      </c>
    </row>
    <row r="21861" spans="1:4" x14ac:dyDescent="0.25">
      <c r="A21861" s="1">
        <v>9.9164100000000008</v>
      </c>
      <c r="B21861" s="2">
        <f t="shared" si="341"/>
        <v>0.41318375000000002</v>
      </c>
      <c r="C21861">
        <v>2362.65112</v>
      </c>
      <c r="D21861">
        <v>0.20874000000000001</v>
      </c>
    </row>
    <row r="21862" spans="1:4" x14ac:dyDescent="0.25">
      <c r="A21862" s="1">
        <v>9.9164300000000001</v>
      </c>
      <c r="B21862" s="2">
        <f t="shared" si="341"/>
        <v>0.41318458333333336</v>
      </c>
      <c r="C21862">
        <v>2361.6508800000001</v>
      </c>
      <c r="D21862">
        <v>0.20863999999999999</v>
      </c>
    </row>
    <row r="21863" spans="1:4" x14ac:dyDescent="0.25">
      <c r="A21863" s="1">
        <v>9.9164600000000007</v>
      </c>
      <c r="B21863" s="2">
        <f t="shared" si="341"/>
        <v>0.41318583333333336</v>
      </c>
      <c r="C21863">
        <v>2360.34521</v>
      </c>
      <c r="D21863">
        <v>0.20849999999999999</v>
      </c>
    </row>
    <row r="21864" spans="1:4" x14ac:dyDescent="0.25">
      <c r="A21864" s="1">
        <v>9.9164899999999996</v>
      </c>
      <c r="B21864" s="2">
        <f t="shared" si="341"/>
        <v>0.41318708333333332</v>
      </c>
      <c r="C21864">
        <v>2358.6188999999999</v>
      </c>
      <c r="D21864">
        <v>0.20832000000000001</v>
      </c>
    </row>
    <row r="21865" spans="1:4" x14ac:dyDescent="0.25">
      <c r="A21865" s="1">
        <v>9.9165200000000002</v>
      </c>
      <c r="B21865" s="2">
        <f t="shared" si="341"/>
        <v>0.41318833333333332</v>
      </c>
      <c r="C21865">
        <v>2357.4792499999999</v>
      </c>
      <c r="D21865">
        <v>0.2082</v>
      </c>
    </row>
    <row r="21866" spans="1:4" x14ac:dyDescent="0.25">
      <c r="A21866" s="1">
        <v>9.9165399999999995</v>
      </c>
      <c r="B21866" s="2">
        <f t="shared" si="341"/>
        <v>0.41318916666666666</v>
      </c>
      <c r="C21866">
        <v>2356.1447800000001</v>
      </c>
      <c r="D21866">
        <v>0.20807</v>
      </c>
    </row>
    <row r="21867" spans="1:4" x14ac:dyDescent="0.25">
      <c r="A21867" s="1">
        <v>9.9165700000000001</v>
      </c>
      <c r="B21867" s="2">
        <f t="shared" si="341"/>
        <v>0.41319041666666667</v>
      </c>
      <c r="C21867">
        <v>2354.9438500000001</v>
      </c>
      <c r="D21867">
        <v>0.20795</v>
      </c>
    </row>
    <row r="21868" spans="1:4" x14ac:dyDescent="0.25">
      <c r="A21868" s="1">
        <v>9.9166000000000007</v>
      </c>
      <c r="B21868" s="2">
        <f t="shared" si="341"/>
        <v>0.41319166666666668</v>
      </c>
      <c r="C21868">
        <v>2353.5939899999998</v>
      </c>
      <c r="D21868">
        <v>0.20782</v>
      </c>
    </row>
    <row r="21869" spans="1:4" x14ac:dyDescent="0.25">
      <c r="A21869" s="1">
        <v>9.9166299999999996</v>
      </c>
      <c r="B21869" s="2">
        <f t="shared" si="341"/>
        <v>0.41319291666666663</v>
      </c>
      <c r="C21869">
        <v>2352.2375499999998</v>
      </c>
      <c r="D21869">
        <v>0.20768</v>
      </c>
    </row>
    <row r="21870" spans="1:4" x14ac:dyDescent="0.25">
      <c r="A21870" s="1">
        <v>9.9166500000000006</v>
      </c>
      <c r="B21870" s="2">
        <f t="shared" si="341"/>
        <v>0.41319375000000003</v>
      </c>
      <c r="C21870">
        <v>2350.8737799999999</v>
      </c>
      <c r="D21870">
        <v>0.20755000000000001</v>
      </c>
    </row>
    <row r="21871" spans="1:4" x14ac:dyDescent="0.25">
      <c r="A21871" s="1">
        <v>9.9166799999999995</v>
      </c>
      <c r="B21871" s="2">
        <f t="shared" si="341"/>
        <v>0.41319499999999998</v>
      </c>
      <c r="C21871">
        <v>2349.5036599999999</v>
      </c>
      <c r="D21871">
        <v>0.20741999999999999</v>
      </c>
    </row>
    <row r="21872" spans="1:4" x14ac:dyDescent="0.25">
      <c r="A21872" s="1">
        <v>9.9167100000000001</v>
      </c>
      <c r="B21872" s="2">
        <f t="shared" si="341"/>
        <v>0.41319624999999999</v>
      </c>
      <c r="C21872">
        <v>2348.2526899999998</v>
      </c>
      <c r="D21872">
        <v>0.20730000000000001</v>
      </c>
    </row>
    <row r="21873" spans="1:4" x14ac:dyDescent="0.25">
      <c r="A21873" s="1">
        <v>9.9167299999999994</v>
      </c>
      <c r="B21873" s="2">
        <f t="shared" si="341"/>
        <v>0.41319708333333333</v>
      </c>
      <c r="C21873">
        <v>2347.0026899999998</v>
      </c>
      <c r="D21873">
        <v>0.20718</v>
      </c>
    </row>
    <row r="21874" spans="1:4" x14ac:dyDescent="0.25">
      <c r="A21874" s="1">
        <v>9.91676</v>
      </c>
      <c r="B21874" s="2">
        <f t="shared" si="341"/>
        <v>0.41319833333333333</v>
      </c>
      <c r="C21874">
        <v>2345.71704</v>
      </c>
      <c r="D21874">
        <v>0.20705000000000001</v>
      </c>
    </row>
    <row r="21875" spans="1:4" x14ac:dyDescent="0.25">
      <c r="A21875" s="1">
        <v>9.9167799999999993</v>
      </c>
      <c r="B21875" s="2">
        <f t="shared" si="341"/>
        <v>0.41319916666666662</v>
      </c>
      <c r="C21875">
        <v>2344.3874500000002</v>
      </c>
      <c r="D21875">
        <v>0.20693</v>
      </c>
    </row>
    <row r="21876" spans="1:4" x14ac:dyDescent="0.25">
      <c r="A21876" s="1">
        <v>9.9168099999999999</v>
      </c>
      <c r="B21876" s="2">
        <f t="shared" si="341"/>
        <v>0.41320041666666668</v>
      </c>
      <c r="C21876">
        <v>2343.0600599999998</v>
      </c>
      <c r="D21876">
        <v>0.20680000000000001</v>
      </c>
    </row>
    <row r="21877" spans="1:4" x14ac:dyDescent="0.25">
      <c r="A21877" s="1">
        <v>9.9168400000000005</v>
      </c>
      <c r="B21877" s="2">
        <f t="shared" si="341"/>
        <v>0.41320166666666669</v>
      </c>
      <c r="C21877">
        <v>2341.53125</v>
      </c>
      <c r="D21877">
        <v>0.20666000000000001</v>
      </c>
    </row>
    <row r="21878" spans="1:4" x14ac:dyDescent="0.25">
      <c r="A21878" s="1">
        <v>9.9168699999999994</v>
      </c>
      <c r="B21878" s="2">
        <f t="shared" si="341"/>
        <v>0.41320291666666664</v>
      </c>
      <c r="C21878">
        <v>2340.1174299999998</v>
      </c>
      <c r="D21878">
        <v>0.20652999999999999</v>
      </c>
    </row>
    <row r="21879" spans="1:4" x14ac:dyDescent="0.25">
      <c r="A21879" s="1">
        <v>9.9169099999999997</v>
      </c>
      <c r="B21879" s="2">
        <f t="shared" si="341"/>
        <v>0.41320458333333332</v>
      </c>
      <c r="C21879">
        <v>2337.9902299999999</v>
      </c>
      <c r="D21879">
        <v>0.20633000000000001</v>
      </c>
    </row>
    <row r="21880" spans="1:4" x14ac:dyDescent="0.25">
      <c r="A21880" s="1">
        <v>9.9169300000000007</v>
      </c>
      <c r="B21880" s="2">
        <f t="shared" si="341"/>
        <v>0.41320541666666671</v>
      </c>
      <c r="C21880">
        <v>2336.8564500000002</v>
      </c>
      <c r="D21880">
        <v>0.20621999999999999</v>
      </c>
    </row>
    <row r="21881" spans="1:4" x14ac:dyDescent="0.25">
      <c r="A21881" s="1">
        <v>9.9169599999999996</v>
      </c>
      <c r="B21881" s="2">
        <f t="shared" si="341"/>
        <v>0.41320666666666667</v>
      </c>
      <c r="C21881">
        <v>2335.4296899999999</v>
      </c>
      <c r="D21881">
        <v>0.20609</v>
      </c>
    </row>
    <row r="21882" spans="1:4" x14ac:dyDescent="0.25">
      <c r="A21882" s="1">
        <v>9.9169900000000002</v>
      </c>
      <c r="B21882" s="2">
        <f t="shared" si="341"/>
        <v>0.41320791666666667</v>
      </c>
      <c r="C21882">
        <v>2334.0698200000002</v>
      </c>
      <c r="D21882">
        <v>0.20596999999999999</v>
      </c>
    </row>
    <row r="21883" spans="1:4" x14ac:dyDescent="0.25">
      <c r="A21883" s="1">
        <v>9.9170200000000008</v>
      </c>
      <c r="B21883" s="2">
        <f t="shared" si="341"/>
        <v>0.41320916666666668</v>
      </c>
      <c r="C21883">
        <v>2332.6457500000001</v>
      </c>
      <c r="D21883">
        <v>0.20584</v>
      </c>
    </row>
    <row r="21884" spans="1:4" x14ac:dyDescent="0.25">
      <c r="A21884" s="1">
        <v>9.9170400000000001</v>
      </c>
      <c r="B21884" s="2">
        <f t="shared" si="341"/>
        <v>0.41321000000000002</v>
      </c>
      <c r="C21884">
        <v>2331.31396</v>
      </c>
      <c r="D21884">
        <v>0.20571</v>
      </c>
    </row>
    <row r="21885" spans="1:4" x14ac:dyDescent="0.25">
      <c r="A21885" s="1">
        <v>9.9170700000000007</v>
      </c>
      <c r="B21885" s="2">
        <f t="shared" si="341"/>
        <v>0.41321125000000003</v>
      </c>
      <c r="C21885">
        <v>2329.94434</v>
      </c>
      <c r="D21885">
        <v>0.20558999999999999</v>
      </c>
    </row>
    <row r="21886" spans="1:4" x14ac:dyDescent="0.25">
      <c r="A21886" s="1">
        <v>9.91709</v>
      </c>
      <c r="B21886" s="2">
        <f t="shared" si="341"/>
        <v>0.41321208333333331</v>
      </c>
      <c r="C21886">
        <v>2328.78784</v>
      </c>
      <c r="D21886">
        <v>0.20548</v>
      </c>
    </row>
    <row r="21887" spans="1:4" x14ac:dyDescent="0.25">
      <c r="A21887" s="1">
        <v>9.9171300000000002</v>
      </c>
      <c r="B21887" s="2">
        <f t="shared" si="341"/>
        <v>0.41321374999999999</v>
      </c>
      <c r="C21887">
        <v>2327.0148899999999</v>
      </c>
      <c r="D21887">
        <v>0.20532</v>
      </c>
    </row>
    <row r="21888" spans="1:4" x14ac:dyDescent="0.25">
      <c r="A21888" s="1">
        <v>9.9171399999999998</v>
      </c>
      <c r="B21888" s="2">
        <f t="shared" si="341"/>
        <v>0.41321416666666666</v>
      </c>
      <c r="C21888">
        <v>2326.11328</v>
      </c>
      <c r="D21888">
        <v>0.20523</v>
      </c>
    </row>
    <row r="21889" spans="1:4" x14ac:dyDescent="0.25">
      <c r="A21889" s="1">
        <v>9.9171700000000005</v>
      </c>
      <c r="B21889" s="2">
        <f t="shared" si="341"/>
        <v>0.41321541666666667</v>
      </c>
      <c r="C21889">
        <v>2324.66455</v>
      </c>
      <c r="D21889">
        <v>0.2051</v>
      </c>
    </row>
    <row r="21890" spans="1:4" x14ac:dyDescent="0.25">
      <c r="A21890" s="1">
        <v>9.9172100000000007</v>
      </c>
      <c r="B21890" s="2">
        <f t="shared" si="341"/>
        <v>0.41321708333333335</v>
      </c>
      <c r="C21890">
        <v>2322.8444800000002</v>
      </c>
      <c r="D21890">
        <v>0.20493</v>
      </c>
    </row>
    <row r="21891" spans="1:4" x14ac:dyDescent="0.25">
      <c r="A21891" s="1">
        <v>9.9172200000000004</v>
      </c>
      <c r="B21891" s="2">
        <f t="shared" ref="B21891:B21954" si="342">A21891/24</f>
        <v>0.41321750000000002</v>
      </c>
      <c r="C21891">
        <v>2322.1193800000001</v>
      </c>
      <c r="D21891">
        <v>0.20485999999999999</v>
      </c>
    </row>
    <row r="21892" spans="1:4" x14ac:dyDescent="0.25">
      <c r="A21892" s="1">
        <v>9.9172499999999992</v>
      </c>
      <c r="B21892" s="2">
        <f t="shared" si="342"/>
        <v>0.41321874999999997</v>
      </c>
      <c r="C21892">
        <v>2320.6694299999999</v>
      </c>
      <c r="D21892">
        <v>0.20473</v>
      </c>
    </row>
    <row r="21893" spans="1:4" x14ac:dyDescent="0.25">
      <c r="A21893" s="1">
        <v>9.9172899999999995</v>
      </c>
      <c r="B21893" s="2">
        <f t="shared" si="342"/>
        <v>0.41322041666666665</v>
      </c>
      <c r="C21893">
        <v>2318.4963400000001</v>
      </c>
      <c r="D21893">
        <v>0.20452999999999999</v>
      </c>
    </row>
    <row r="21894" spans="1:4" x14ac:dyDescent="0.25">
      <c r="A21894" s="1">
        <v>9.9173200000000001</v>
      </c>
      <c r="B21894" s="2">
        <f t="shared" si="342"/>
        <v>0.41322166666666665</v>
      </c>
      <c r="C21894">
        <v>2317.0488300000002</v>
      </c>
      <c r="D21894">
        <v>0.20438999999999999</v>
      </c>
    </row>
    <row r="21895" spans="1:4" x14ac:dyDescent="0.25">
      <c r="A21895" s="1">
        <v>9.9173500000000008</v>
      </c>
      <c r="B21895" s="2">
        <f t="shared" si="342"/>
        <v>0.41322291666666672</v>
      </c>
      <c r="C21895">
        <v>2315.6022899999998</v>
      </c>
      <c r="D21895">
        <v>0.20426</v>
      </c>
    </row>
    <row r="21896" spans="1:4" x14ac:dyDescent="0.25">
      <c r="A21896" s="1">
        <v>9.91737</v>
      </c>
      <c r="B21896" s="2">
        <f t="shared" si="342"/>
        <v>0.41322375</v>
      </c>
      <c r="C21896">
        <v>2314.1572299999998</v>
      </c>
      <c r="D21896">
        <v>0.20412</v>
      </c>
    </row>
    <row r="21897" spans="1:4" x14ac:dyDescent="0.25">
      <c r="A21897" s="1">
        <v>9.9174000000000007</v>
      </c>
      <c r="B21897" s="2">
        <f t="shared" si="342"/>
        <v>0.41322500000000001</v>
      </c>
      <c r="C21897">
        <v>2312.7133800000001</v>
      </c>
      <c r="D21897">
        <v>0.20399</v>
      </c>
    </row>
    <row r="21898" spans="1:4" x14ac:dyDescent="0.25">
      <c r="A21898" s="1">
        <v>9.9174299999999995</v>
      </c>
      <c r="B21898" s="2">
        <f t="shared" si="342"/>
        <v>0.41322624999999996</v>
      </c>
      <c r="C21898">
        <v>2311.2707500000001</v>
      </c>
      <c r="D21898">
        <v>0.20385</v>
      </c>
    </row>
    <row r="21899" spans="1:4" x14ac:dyDescent="0.25">
      <c r="A21899" s="1">
        <v>9.9174600000000002</v>
      </c>
      <c r="B21899" s="2">
        <f t="shared" si="342"/>
        <v>0.41322750000000003</v>
      </c>
      <c r="C21899">
        <v>2309.8295899999998</v>
      </c>
      <c r="D21899">
        <v>0.20372000000000001</v>
      </c>
    </row>
    <row r="21900" spans="1:4" x14ac:dyDescent="0.25">
      <c r="A21900" s="1">
        <v>9.9174900000000008</v>
      </c>
      <c r="B21900" s="2">
        <f t="shared" si="342"/>
        <v>0.41322875000000003</v>
      </c>
      <c r="C21900">
        <v>2308.39014</v>
      </c>
      <c r="D21900">
        <v>0.20358000000000001</v>
      </c>
    </row>
    <row r="21901" spans="1:4" x14ac:dyDescent="0.25">
      <c r="A21901" s="1">
        <v>9.91751</v>
      </c>
      <c r="B21901" s="2">
        <f t="shared" si="342"/>
        <v>0.41322958333333332</v>
      </c>
      <c r="C21901">
        <v>2306.95264</v>
      </c>
      <c r="D21901">
        <v>0.20344000000000001</v>
      </c>
    </row>
    <row r="21902" spans="1:4" x14ac:dyDescent="0.25">
      <c r="A21902" s="1">
        <v>9.9175400000000007</v>
      </c>
      <c r="B21902" s="2">
        <f t="shared" si="342"/>
        <v>0.41323083333333338</v>
      </c>
      <c r="C21902">
        <v>2305.5173300000001</v>
      </c>
      <c r="D21902">
        <v>0.20330000000000001</v>
      </c>
    </row>
    <row r="21903" spans="1:4" x14ac:dyDescent="0.25">
      <c r="A21903" s="1">
        <v>9.9175599999999999</v>
      </c>
      <c r="B21903" s="2">
        <f t="shared" si="342"/>
        <v>0.41323166666666666</v>
      </c>
      <c r="C21903">
        <v>2304.8002900000001</v>
      </c>
      <c r="D21903">
        <v>0.20322999999999999</v>
      </c>
    </row>
    <row r="21904" spans="1:4" x14ac:dyDescent="0.25">
      <c r="A21904" s="1">
        <v>9.9175799999999992</v>
      </c>
      <c r="B21904" s="2">
        <f t="shared" si="342"/>
        <v>0.41323249999999995</v>
      </c>
      <c r="C21904">
        <v>2303.3686499999999</v>
      </c>
      <c r="D21904">
        <v>0.20308999999999999</v>
      </c>
    </row>
    <row r="21905" spans="1:4" x14ac:dyDescent="0.25">
      <c r="A21905" s="1">
        <v>9.9176099999999998</v>
      </c>
      <c r="B21905" s="2">
        <f t="shared" si="342"/>
        <v>0.41323375000000001</v>
      </c>
      <c r="C21905">
        <v>2301.9394499999999</v>
      </c>
      <c r="D21905">
        <v>0.20294999999999999</v>
      </c>
    </row>
    <row r="21906" spans="1:4" x14ac:dyDescent="0.25">
      <c r="A21906" s="1">
        <v>9.9176400000000005</v>
      </c>
      <c r="B21906" s="2">
        <f t="shared" si="342"/>
        <v>0.41323500000000002</v>
      </c>
      <c r="C21906">
        <v>2300.5127000000002</v>
      </c>
      <c r="D21906">
        <v>0.20280999999999999</v>
      </c>
    </row>
    <row r="21907" spans="1:4" x14ac:dyDescent="0.25">
      <c r="A21907" s="1">
        <v>9.9176699999999993</v>
      </c>
      <c r="B21907" s="2">
        <f t="shared" si="342"/>
        <v>0.41323624999999997</v>
      </c>
      <c r="C21907">
        <v>2299.08887</v>
      </c>
      <c r="D21907">
        <v>0.20266999999999999</v>
      </c>
    </row>
    <row r="21908" spans="1:4" x14ac:dyDescent="0.25">
      <c r="A21908" s="1">
        <v>9.9177</v>
      </c>
      <c r="B21908" s="2">
        <f t="shared" si="342"/>
        <v>0.41323749999999998</v>
      </c>
      <c r="C21908">
        <v>2297.6684599999999</v>
      </c>
      <c r="D21908">
        <v>0.20252999999999999</v>
      </c>
    </row>
    <row r="21909" spans="1:4" x14ac:dyDescent="0.25">
      <c r="A21909" s="1">
        <v>9.9177199999999992</v>
      </c>
      <c r="B21909" s="2">
        <f t="shared" si="342"/>
        <v>0.41323833333333332</v>
      </c>
      <c r="C21909">
        <v>2296.2509799999998</v>
      </c>
      <c r="D21909">
        <v>0.20238999999999999</v>
      </c>
    </row>
    <row r="21910" spans="1:4" x14ac:dyDescent="0.25">
      <c r="A21910" s="1">
        <v>9.9177499999999998</v>
      </c>
      <c r="B21910" s="2">
        <f t="shared" si="342"/>
        <v>0.41323958333333333</v>
      </c>
      <c r="C21910">
        <v>2294.83691</v>
      </c>
      <c r="D21910">
        <v>0.20225000000000001</v>
      </c>
    </row>
    <row r="21911" spans="1:4" x14ac:dyDescent="0.25">
      <c r="A21911" s="1">
        <v>9.9177800000000005</v>
      </c>
      <c r="B21911" s="2">
        <f t="shared" si="342"/>
        <v>0.41324083333333334</v>
      </c>
      <c r="C21911">
        <v>2293.4267599999998</v>
      </c>
      <c r="D21911">
        <v>0.2021</v>
      </c>
    </row>
    <row r="21912" spans="1:4" x14ac:dyDescent="0.25">
      <c r="A21912" s="1">
        <v>9.9178099999999993</v>
      </c>
      <c r="B21912" s="2">
        <f t="shared" si="342"/>
        <v>0.41324208333333329</v>
      </c>
      <c r="C21912">
        <v>2292.0200199999999</v>
      </c>
      <c r="D21912">
        <v>0.20196</v>
      </c>
    </row>
    <row r="21913" spans="1:4" x14ac:dyDescent="0.25">
      <c r="A21913" s="1">
        <v>9.9178499999999996</v>
      </c>
      <c r="B21913" s="2">
        <f t="shared" si="342"/>
        <v>0.41324374999999997</v>
      </c>
      <c r="C21913">
        <v>2289.9172400000002</v>
      </c>
      <c r="D21913">
        <v>0.20174</v>
      </c>
    </row>
    <row r="21914" spans="1:4" x14ac:dyDescent="0.25">
      <c r="A21914" s="1">
        <v>9.9178800000000003</v>
      </c>
      <c r="B21914" s="2">
        <f t="shared" si="342"/>
        <v>0.41324500000000003</v>
      </c>
      <c r="C21914">
        <v>2288.5202599999998</v>
      </c>
      <c r="D21914">
        <v>0.2016</v>
      </c>
    </row>
    <row r="21915" spans="1:4" x14ac:dyDescent="0.25">
      <c r="A21915" s="1">
        <v>9.9178999999999995</v>
      </c>
      <c r="B21915" s="2">
        <f t="shared" si="342"/>
        <v>0.41324583333333331</v>
      </c>
      <c r="C21915">
        <v>2287.1276899999998</v>
      </c>
      <c r="D21915">
        <v>0.20144999999999999</v>
      </c>
    </row>
    <row r="21916" spans="1:4" x14ac:dyDescent="0.25">
      <c r="A21916" s="1">
        <v>9.9179300000000001</v>
      </c>
      <c r="B21916" s="2">
        <f t="shared" si="342"/>
        <v>0.41324708333333332</v>
      </c>
      <c r="C21916">
        <v>2285.7395000000001</v>
      </c>
      <c r="D21916">
        <v>0.20130000000000001</v>
      </c>
    </row>
    <row r="21917" spans="1:4" x14ac:dyDescent="0.25">
      <c r="A21917" s="1">
        <v>9.9179600000000008</v>
      </c>
      <c r="B21917" s="2">
        <f t="shared" si="342"/>
        <v>0.41324833333333338</v>
      </c>
      <c r="C21917">
        <v>2284.3559599999999</v>
      </c>
      <c r="D21917">
        <v>0.20113</v>
      </c>
    </row>
    <row r="21918" spans="1:4" x14ac:dyDescent="0.25">
      <c r="A21918" s="1">
        <v>9.9179899999999996</v>
      </c>
      <c r="B21918" s="2">
        <f t="shared" si="342"/>
        <v>0.41324958333333334</v>
      </c>
      <c r="C21918">
        <v>2282.9765600000001</v>
      </c>
      <c r="D21918">
        <v>0.20096</v>
      </c>
    </row>
    <row r="21919" spans="1:4" x14ac:dyDescent="0.25">
      <c r="A21919" s="1">
        <v>9.9179999999999993</v>
      </c>
      <c r="B21919" s="2">
        <f t="shared" si="342"/>
        <v>0.41324999999999995</v>
      </c>
      <c r="C21919">
        <v>2282.2885700000002</v>
      </c>
      <c r="D21919">
        <v>0.20088</v>
      </c>
    </row>
    <row r="21920" spans="1:4" x14ac:dyDescent="0.25">
      <c r="A21920" s="1">
        <v>9.9180200000000003</v>
      </c>
      <c r="B21920" s="2">
        <f t="shared" si="342"/>
        <v>0.41325083333333335</v>
      </c>
      <c r="C21920">
        <v>2281.6018100000001</v>
      </c>
      <c r="D21920">
        <v>0.20079</v>
      </c>
    </row>
    <row r="21921" spans="1:4" x14ac:dyDescent="0.25">
      <c r="A21921" s="1">
        <v>9.9180399999999995</v>
      </c>
      <c r="B21921" s="2">
        <f t="shared" si="342"/>
        <v>0.41325166666666663</v>
      </c>
      <c r="C21921">
        <v>2280.2319299999999</v>
      </c>
      <c r="D21921">
        <v>0.20061999999999999</v>
      </c>
    </row>
    <row r="21922" spans="1:4" x14ac:dyDescent="0.25">
      <c r="A21922" s="1">
        <v>9.9180700000000002</v>
      </c>
      <c r="B21922" s="2">
        <f t="shared" si="342"/>
        <v>0.41325291666666669</v>
      </c>
      <c r="C21922">
        <v>2278.8667</v>
      </c>
      <c r="D21922">
        <v>0.20044999999999999</v>
      </c>
    </row>
    <row r="21923" spans="1:4" x14ac:dyDescent="0.25">
      <c r="A21923" s="1">
        <v>9.9181000000000008</v>
      </c>
      <c r="B21923" s="2">
        <f t="shared" si="342"/>
        <v>0.4132541666666667</v>
      </c>
      <c r="C21923">
        <v>2277.5061000000001</v>
      </c>
      <c r="D21923">
        <v>0.20028000000000001</v>
      </c>
    </row>
    <row r="21924" spans="1:4" x14ac:dyDescent="0.25">
      <c r="A21924" s="1">
        <v>9.9181299999999997</v>
      </c>
      <c r="B21924" s="2">
        <f t="shared" si="342"/>
        <v>0.41325541666666665</v>
      </c>
      <c r="C21924">
        <v>2276.1503899999998</v>
      </c>
      <c r="D21924">
        <v>0.2001</v>
      </c>
    </row>
    <row r="21925" spans="1:4" x14ac:dyDescent="0.25">
      <c r="A21925" s="1">
        <v>9.9181699999999999</v>
      </c>
      <c r="B21925" s="2">
        <f t="shared" si="342"/>
        <v>0.41325708333333333</v>
      </c>
      <c r="C21925">
        <v>2274.1262200000001</v>
      </c>
      <c r="D21925">
        <v>0.19983999999999999</v>
      </c>
    </row>
    <row r="21926" spans="1:4" x14ac:dyDescent="0.25">
      <c r="A21926" s="1">
        <v>9.9182000000000006</v>
      </c>
      <c r="B21926" s="2">
        <f t="shared" si="342"/>
        <v>0.41325833333333334</v>
      </c>
      <c r="C21926">
        <v>2272.78296</v>
      </c>
      <c r="D21926">
        <v>0.19966</v>
      </c>
    </row>
    <row r="21927" spans="1:4" x14ac:dyDescent="0.25">
      <c r="A21927" s="1">
        <v>9.9182299999999994</v>
      </c>
      <c r="B21927" s="2">
        <f t="shared" si="342"/>
        <v>0.41325958333333329</v>
      </c>
      <c r="C21927">
        <v>2271.44434</v>
      </c>
      <c r="D21927">
        <v>0.19947999999999999</v>
      </c>
    </row>
    <row r="21928" spans="1:4" x14ac:dyDescent="0.25">
      <c r="A21928" s="1">
        <v>9.9182500000000005</v>
      </c>
      <c r="B21928" s="2">
        <f t="shared" si="342"/>
        <v>0.41326041666666669</v>
      </c>
      <c r="C21928">
        <v>2270.1106</v>
      </c>
      <c r="D21928">
        <v>0.19930999999999999</v>
      </c>
    </row>
    <row r="21929" spans="1:4" x14ac:dyDescent="0.25">
      <c r="A21929" s="1">
        <v>9.9182799999999993</v>
      </c>
      <c r="B21929" s="2">
        <f t="shared" si="342"/>
        <v>0.41326166666666664</v>
      </c>
      <c r="C21929">
        <v>2268.78125</v>
      </c>
      <c r="D21929">
        <v>0.19913</v>
      </c>
    </row>
    <row r="21930" spans="1:4" x14ac:dyDescent="0.25">
      <c r="A21930" s="1">
        <v>9.91831</v>
      </c>
      <c r="B21930" s="2">
        <f t="shared" si="342"/>
        <v>0.41326291666666665</v>
      </c>
      <c r="C21930">
        <v>2267.4565400000001</v>
      </c>
      <c r="D21930">
        <v>0.19894999999999999</v>
      </c>
    </row>
    <row r="21931" spans="1:4" x14ac:dyDescent="0.25">
      <c r="A21931" s="1">
        <v>9.9183400000000006</v>
      </c>
      <c r="B21931" s="2">
        <f t="shared" si="342"/>
        <v>0.41326416666666671</v>
      </c>
      <c r="C21931">
        <v>2266.1357400000002</v>
      </c>
      <c r="D21931">
        <v>0.19877</v>
      </c>
    </row>
    <row r="21932" spans="1:4" x14ac:dyDescent="0.25">
      <c r="A21932" s="1">
        <v>9.9183699999999995</v>
      </c>
      <c r="B21932" s="2">
        <f t="shared" si="342"/>
        <v>0.41326541666666666</v>
      </c>
      <c r="C21932">
        <v>2264.8195799999999</v>
      </c>
      <c r="D21932">
        <v>0.19858999999999999</v>
      </c>
    </row>
    <row r="21933" spans="1:4" x14ac:dyDescent="0.25">
      <c r="A21933" s="1">
        <v>9.9183900000000005</v>
      </c>
      <c r="B21933" s="2">
        <f t="shared" si="342"/>
        <v>0.41326625</v>
      </c>
      <c r="C21933">
        <v>2263.5075700000002</v>
      </c>
      <c r="D21933">
        <v>0.19841</v>
      </c>
    </row>
    <row r="21934" spans="1:4" x14ac:dyDescent="0.25">
      <c r="A21934" s="1">
        <v>9.9184199999999993</v>
      </c>
      <c r="B21934" s="2">
        <f t="shared" si="342"/>
        <v>0.41326749999999995</v>
      </c>
      <c r="C21934">
        <v>2262.1994599999998</v>
      </c>
      <c r="D21934">
        <v>0.19822999999999999</v>
      </c>
    </row>
    <row r="21935" spans="1:4" x14ac:dyDescent="0.25">
      <c r="A21935" s="1">
        <v>9.91845</v>
      </c>
      <c r="B21935" s="2">
        <f t="shared" si="342"/>
        <v>0.41326875000000002</v>
      </c>
      <c r="C21935">
        <v>2260.8955099999998</v>
      </c>
      <c r="D21935">
        <v>0.19805</v>
      </c>
    </row>
    <row r="21936" spans="1:4" x14ac:dyDescent="0.25">
      <c r="A21936" s="1">
        <v>9.9184800000000006</v>
      </c>
      <c r="B21936" s="2">
        <f t="shared" si="342"/>
        <v>0.41327000000000003</v>
      </c>
      <c r="C21936">
        <v>2259.59521</v>
      </c>
      <c r="D21936">
        <v>0.19786999999999999</v>
      </c>
    </row>
    <row r="21937" spans="1:4" x14ac:dyDescent="0.25">
      <c r="A21937" s="1">
        <v>9.9184999999999999</v>
      </c>
      <c r="B21937" s="2">
        <f t="shared" si="342"/>
        <v>0.41327083333333331</v>
      </c>
      <c r="C21937">
        <v>2258.2983399999998</v>
      </c>
      <c r="D21937">
        <v>0.19769</v>
      </c>
    </row>
    <row r="21938" spans="1:4" x14ac:dyDescent="0.25">
      <c r="A21938" s="1">
        <v>9.9185300000000005</v>
      </c>
      <c r="B21938" s="2">
        <f t="shared" si="342"/>
        <v>0.41327208333333337</v>
      </c>
      <c r="C21938">
        <v>2257.00488</v>
      </c>
      <c r="D21938">
        <v>0.19750999999999999</v>
      </c>
    </row>
    <row r="21939" spans="1:4" x14ac:dyDescent="0.25">
      <c r="A21939" s="1">
        <v>9.9185599999999994</v>
      </c>
      <c r="B21939" s="2">
        <f t="shared" si="342"/>
        <v>0.41327333333333333</v>
      </c>
      <c r="C21939">
        <v>2255.7358399999998</v>
      </c>
      <c r="D21939">
        <v>0.19733000000000001</v>
      </c>
    </row>
    <row r="21940" spans="1:4" x14ac:dyDescent="0.25">
      <c r="A21940" s="1">
        <v>9.91859</v>
      </c>
      <c r="B21940" s="2">
        <f t="shared" si="342"/>
        <v>0.41327458333333333</v>
      </c>
      <c r="C21940">
        <v>2254.4484900000002</v>
      </c>
      <c r="D21940">
        <v>0.19714000000000001</v>
      </c>
    </row>
    <row r="21941" spans="1:4" x14ac:dyDescent="0.25">
      <c r="A21941" s="1">
        <v>9.9186099999999993</v>
      </c>
      <c r="B21941" s="2">
        <f t="shared" si="342"/>
        <v>0.41327541666666662</v>
      </c>
      <c r="C21941">
        <v>2253.3942900000002</v>
      </c>
      <c r="D21941">
        <v>0.19699</v>
      </c>
    </row>
    <row r="21942" spans="1:4" x14ac:dyDescent="0.25">
      <c r="A21942" s="1">
        <v>9.9186399999999999</v>
      </c>
      <c r="B21942" s="2">
        <f t="shared" si="342"/>
        <v>0.41327666666666668</v>
      </c>
      <c r="C21942">
        <v>2251.89111</v>
      </c>
      <c r="D21942">
        <v>0.19678000000000001</v>
      </c>
    </row>
    <row r="21943" spans="1:4" x14ac:dyDescent="0.25">
      <c r="A21943" s="1">
        <v>9.9186700000000005</v>
      </c>
      <c r="B21943" s="2">
        <f t="shared" si="342"/>
        <v>0.41327791666666669</v>
      </c>
      <c r="C21943">
        <v>2250.6084000000001</v>
      </c>
      <c r="D21943">
        <v>0.19658999999999999</v>
      </c>
    </row>
    <row r="21944" spans="1:4" x14ac:dyDescent="0.25">
      <c r="A21944" s="1">
        <v>9.9186899999999998</v>
      </c>
      <c r="B21944" s="2">
        <f t="shared" si="342"/>
        <v>0.41327874999999997</v>
      </c>
      <c r="C21944">
        <v>2249.9685100000002</v>
      </c>
      <c r="D21944">
        <v>0.19650000000000001</v>
      </c>
    </row>
    <row r="21945" spans="1:4" x14ac:dyDescent="0.25">
      <c r="A21945" s="1">
        <v>9.9187100000000008</v>
      </c>
      <c r="B21945" s="2">
        <f t="shared" si="342"/>
        <v>0.41327958333333337</v>
      </c>
      <c r="C21945">
        <v>2248.6911599999999</v>
      </c>
      <c r="D21945">
        <v>0.19631999999999999</v>
      </c>
    </row>
    <row r="21946" spans="1:4" x14ac:dyDescent="0.25">
      <c r="A21946" s="1">
        <v>9.9187399999999997</v>
      </c>
      <c r="B21946" s="2">
        <f t="shared" si="342"/>
        <v>0.41328083333333332</v>
      </c>
      <c r="C21946">
        <v>2247.4167499999999</v>
      </c>
      <c r="D21946">
        <v>0.19613</v>
      </c>
    </row>
    <row r="21947" spans="1:4" x14ac:dyDescent="0.25">
      <c r="A21947" s="1">
        <v>9.9187700000000003</v>
      </c>
      <c r="B21947" s="2">
        <f t="shared" si="342"/>
        <v>0.41328208333333333</v>
      </c>
      <c r="C21947">
        <v>2246.1442900000002</v>
      </c>
      <c r="D21947">
        <v>0.19595000000000001</v>
      </c>
    </row>
    <row r="21948" spans="1:4" x14ac:dyDescent="0.25">
      <c r="A21948" s="1">
        <v>9.9188100000000006</v>
      </c>
      <c r="B21948" s="2">
        <f t="shared" si="342"/>
        <v>0.41328375000000001</v>
      </c>
      <c r="C21948">
        <v>2244.2397500000002</v>
      </c>
      <c r="D21948">
        <v>0.19567000000000001</v>
      </c>
    </row>
    <row r="21949" spans="1:4" x14ac:dyDescent="0.25">
      <c r="A21949" s="1">
        <v>9.9188299999999998</v>
      </c>
      <c r="B21949" s="2">
        <f t="shared" si="342"/>
        <v>0.41328458333333334</v>
      </c>
      <c r="C21949">
        <v>2243.6059599999999</v>
      </c>
      <c r="D21949">
        <v>0.19556999999999999</v>
      </c>
    </row>
    <row r="21950" spans="1:4" x14ac:dyDescent="0.25">
      <c r="A21950" s="1">
        <v>9.9188500000000008</v>
      </c>
      <c r="B21950" s="2">
        <f t="shared" si="342"/>
        <v>0.41328541666666668</v>
      </c>
      <c r="C21950">
        <v>2242.3398400000001</v>
      </c>
      <c r="D21950">
        <v>0.19539000000000001</v>
      </c>
    </row>
    <row r="21951" spans="1:4" x14ac:dyDescent="0.25">
      <c r="A21951" s="1">
        <v>9.9188799999999997</v>
      </c>
      <c r="B21951" s="2">
        <f t="shared" si="342"/>
        <v>0.41328666666666664</v>
      </c>
      <c r="C21951">
        <v>2241.0749500000002</v>
      </c>
      <c r="D21951">
        <v>0.19520000000000001</v>
      </c>
    </row>
    <row r="21952" spans="1:4" x14ac:dyDescent="0.25">
      <c r="A21952" s="1">
        <v>9.9189100000000003</v>
      </c>
      <c r="B21952" s="2">
        <f t="shared" si="342"/>
        <v>0.4132879166666667</v>
      </c>
      <c r="C21952">
        <v>2239.8125</v>
      </c>
      <c r="D21952">
        <v>0.19502</v>
      </c>
    </row>
    <row r="21953" spans="1:4" x14ac:dyDescent="0.25">
      <c r="A21953" s="1">
        <v>9.9189399999999992</v>
      </c>
      <c r="B21953" s="2">
        <f t="shared" si="342"/>
        <v>0.41328916666666665</v>
      </c>
      <c r="C21953">
        <v>2238.55078</v>
      </c>
      <c r="D21953">
        <v>0.19483</v>
      </c>
    </row>
    <row r="21954" spans="1:4" x14ac:dyDescent="0.25">
      <c r="A21954" s="1">
        <v>9.9189699999999998</v>
      </c>
      <c r="B21954" s="2">
        <f t="shared" si="342"/>
        <v>0.41329041666666666</v>
      </c>
      <c r="C21954">
        <v>2237.2910200000001</v>
      </c>
      <c r="D21954">
        <v>0.19464000000000001</v>
      </c>
    </row>
    <row r="21955" spans="1:4" x14ac:dyDescent="0.25">
      <c r="A21955" s="1">
        <v>9.9189900000000009</v>
      </c>
      <c r="B21955" s="2">
        <f t="shared" ref="B21955:B22018" si="343">A21955/24</f>
        <v>0.41329125000000005</v>
      </c>
      <c r="C21955">
        <v>2236.0317399999999</v>
      </c>
      <c r="D21955">
        <v>0.19445999999999999</v>
      </c>
    </row>
    <row r="21956" spans="1:4" x14ac:dyDescent="0.25">
      <c r="A21956" s="1">
        <v>9.9190199999999997</v>
      </c>
      <c r="B21956" s="2">
        <f t="shared" si="343"/>
        <v>0.41329250000000001</v>
      </c>
      <c r="C21956">
        <v>2234.9941399999998</v>
      </c>
      <c r="D21956">
        <v>0.1943</v>
      </c>
    </row>
    <row r="21957" spans="1:4" x14ac:dyDescent="0.25">
      <c r="A21957" s="1">
        <v>9.9190400000000007</v>
      </c>
      <c r="B21957" s="2">
        <f t="shared" si="343"/>
        <v>0.41329333333333335</v>
      </c>
      <c r="C21957">
        <v>2233.8383800000001</v>
      </c>
      <c r="D21957">
        <v>0.19413</v>
      </c>
    </row>
    <row r="21958" spans="1:4" x14ac:dyDescent="0.25">
      <c r="A21958" s="1">
        <v>9.9190799999999992</v>
      </c>
      <c r="B21958" s="2">
        <f t="shared" si="343"/>
        <v>0.41329499999999997</v>
      </c>
      <c r="C21958">
        <v>2232.3737799999999</v>
      </c>
      <c r="D21958">
        <v>0.19391</v>
      </c>
    </row>
    <row r="21959" spans="1:4" x14ac:dyDescent="0.25">
      <c r="A21959" s="1">
        <v>9.9191000000000003</v>
      </c>
      <c r="B21959" s="2">
        <f t="shared" si="343"/>
        <v>0.41329583333333336</v>
      </c>
      <c r="C21959">
        <v>2231.1137699999999</v>
      </c>
      <c r="D21959">
        <v>0.19372</v>
      </c>
    </row>
    <row r="21960" spans="1:4" x14ac:dyDescent="0.25">
      <c r="A21960" s="1">
        <v>9.9191199999999995</v>
      </c>
      <c r="B21960" s="2">
        <f t="shared" si="343"/>
        <v>0.41329666666666665</v>
      </c>
      <c r="C21960">
        <v>2230.48999</v>
      </c>
      <c r="D21960">
        <v>0.19363</v>
      </c>
    </row>
    <row r="21961" spans="1:4" x14ac:dyDescent="0.25">
      <c r="A21961" s="1">
        <v>9.9191400000000005</v>
      </c>
      <c r="B21961" s="2">
        <f t="shared" si="343"/>
        <v>0.41329750000000004</v>
      </c>
      <c r="C21961">
        <v>2229.2319299999999</v>
      </c>
      <c r="D21961">
        <v>0.19344</v>
      </c>
    </row>
    <row r="21962" spans="1:4" x14ac:dyDescent="0.25">
      <c r="A21962" s="1">
        <v>9.9191699999999994</v>
      </c>
      <c r="B21962" s="2">
        <f t="shared" si="343"/>
        <v>0.41329874999999999</v>
      </c>
      <c r="C21962">
        <v>2227.9743699999999</v>
      </c>
      <c r="D21962">
        <v>0.19325000000000001</v>
      </c>
    </row>
    <row r="21963" spans="1:4" x14ac:dyDescent="0.25">
      <c r="A21963" s="1">
        <v>9.9192</v>
      </c>
      <c r="B21963" s="2">
        <f t="shared" si="343"/>
        <v>0.4133</v>
      </c>
      <c r="C21963">
        <v>2226.7175299999999</v>
      </c>
      <c r="D21963">
        <v>0.19306000000000001</v>
      </c>
    </row>
    <row r="21964" spans="1:4" x14ac:dyDescent="0.25">
      <c r="A21964" s="1">
        <v>9.9192199999999993</v>
      </c>
      <c r="B21964" s="2">
        <f t="shared" si="343"/>
        <v>0.41330083333333328</v>
      </c>
      <c r="C21964">
        <v>2225.7312000000002</v>
      </c>
      <c r="D21964">
        <v>0.19292000000000001</v>
      </c>
    </row>
    <row r="21965" spans="1:4" x14ac:dyDescent="0.25">
      <c r="A21965" s="1">
        <v>9.9192499999999999</v>
      </c>
      <c r="B21965" s="2">
        <f t="shared" si="343"/>
        <v>0.41330208333333335</v>
      </c>
      <c r="C21965">
        <v>2224.6560100000002</v>
      </c>
      <c r="D21965">
        <v>0.19275</v>
      </c>
    </row>
    <row r="21966" spans="1:4" x14ac:dyDescent="0.25">
      <c r="A21966" s="1">
        <v>9.9192699999999991</v>
      </c>
      <c r="B21966" s="2">
        <f t="shared" si="343"/>
        <v>0.41330291666666663</v>
      </c>
      <c r="C21966">
        <v>2223.3972199999998</v>
      </c>
      <c r="D21966">
        <v>0.19256999999999999</v>
      </c>
    </row>
    <row r="21967" spans="1:4" x14ac:dyDescent="0.25">
      <c r="A21967" s="1">
        <v>9.9193099999999994</v>
      </c>
      <c r="B21967" s="2">
        <f t="shared" si="343"/>
        <v>0.41330458333333331</v>
      </c>
      <c r="C21967">
        <v>2221.66138</v>
      </c>
      <c r="D21967">
        <v>0.19231000000000001</v>
      </c>
    </row>
    <row r="21968" spans="1:4" x14ac:dyDescent="0.25">
      <c r="A21968" s="1">
        <v>9.9193300000000004</v>
      </c>
      <c r="B21968" s="2">
        <f t="shared" si="343"/>
        <v>0.4133054166666667</v>
      </c>
      <c r="C21968">
        <v>2221.0314899999998</v>
      </c>
      <c r="D21968">
        <v>0.19220999999999999</v>
      </c>
    </row>
    <row r="21969" spans="1:4" x14ac:dyDescent="0.25">
      <c r="A21969" s="1">
        <v>9.9193599999999993</v>
      </c>
      <c r="B21969" s="2">
        <f t="shared" si="343"/>
        <v>0.41330666666666666</v>
      </c>
      <c r="C21969">
        <v>2219.7722199999998</v>
      </c>
      <c r="D21969">
        <v>0.19202</v>
      </c>
    </row>
    <row r="21970" spans="1:4" x14ac:dyDescent="0.25">
      <c r="A21970" s="1">
        <v>9.9193800000000003</v>
      </c>
      <c r="B21970" s="2">
        <f t="shared" si="343"/>
        <v>0.41330749999999999</v>
      </c>
      <c r="C21970">
        <v>2218.5127000000002</v>
      </c>
      <c r="D21970">
        <v>0.19183</v>
      </c>
    </row>
    <row r="21971" spans="1:4" x14ac:dyDescent="0.25">
      <c r="A21971" s="1">
        <v>9.9194099999999992</v>
      </c>
      <c r="B21971" s="2">
        <f t="shared" si="343"/>
        <v>0.41330874999999995</v>
      </c>
      <c r="C21971">
        <v>2217.4872999999998</v>
      </c>
      <c r="D21971">
        <v>0.19167999999999999</v>
      </c>
    </row>
    <row r="21972" spans="1:4" x14ac:dyDescent="0.25">
      <c r="A21972" s="1">
        <v>9.9194300000000002</v>
      </c>
      <c r="B21972" s="2">
        <f t="shared" si="343"/>
        <v>0.41330958333333334</v>
      </c>
      <c r="C21972">
        <v>2216.2700199999999</v>
      </c>
      <c r="D21972">
        <v>0.1915</v>
      </c>
    </row>
    <row r="21973" spans="1:4" x14ac:dyDescent="0.25">
      <c r="A21973" s="1">
        <v>9.9194700000000005</v>
      </c>
      <c r="B21973" s="2">
        <f t="shared" si="343"/>
        <v>0.41331125000000002</v>
      </c>
      <c r="C21973">
        <v>2214.69922</v>
      </c>
      <c r="D21973">
        <v>0.19126000000000001</v>
      </c>
    </row>
    <row r="21974" spans="1:4" x14ac:dyDescent="0.25">
      <c r="A21974" s="1">
        <v>9.9194899999999997</v>
      </c>
      <c r="B21974" s="2">
        <f t="shared" si="343"/>
        <v>0.4133120833333333</v>
      </c>
      <c r="C21974">
        <v>2213.72559</v>
      </c>
      <c r="D21974">
        <v>0.19112000000000001</v>
      </c>
    </row>
    <row r="21975" spans="1:4" x14ac:dyDescent="0.25">
      <c r="A21975" s="1">
        <v>9.9195100000000007</v>
      </c>
      <c r="B21975" s="2">
        <f t="shared" si="343"/>
        <v>0.4133129166666667</v>
      </c>
      <c r="C21975">
        <v>2212.6557600000001</v>
      </c>
      <c r="D21975">
        <v>0.19095999999999999</v>
      </c>
    </row>
    <row r="21976" spans="1:4" x14ac:dyDescent="0.25">
      <c r="A21976" s="1">
        <v>9.9195399999999996</v>
      </c>
      <c r="B21976" s="2">
        <f t="shared" si="343"/>
        <v>0.41331416666666665</v>
      </c>
      <c r="C21976">
        <v>2211.3877000000002</v>
      </c>
      <c r="D21976">
        <v>0.19077</v>
      </c>
    </row>
    <row r="21977" spans="1:4" x14ac:dyDescent="0.25">
      <c r="A21977" s="1">
        <v>9.9195700000000002</v>
      </c>
      <c r="B21977" s="2">
        <f t="shared" si="343"/>
        <v>0.41331541666666666</v>
      </c>
      <c r="C21977">
        <v>2210.1191399999998</v>
      </c>
      <c r="D21977">
        <v>0.19058</v>
      </c>
    </row>
    <row r="21978" spans="1:4" x14ac:dyDescent="0.25">
      <c r="A21978" s="1">
        <v>9.9196000000000009</v>
      </c>
      <c r="B21978" s="2">
        <f t="shared" si="343"/>
        <v>0.41331666666666672</v>
      </c>
      <c r="C21978">
        <v>2208.8501000000001</v>
      </c>
      <c r="D21978">
        <v>0.19040000000000001</v>
      </c>
    </row>
    <row r="21979" spans="1:4" x14ac:dyDescent="0.25">
      <c r="A21979" s="1">
        <v>9.9196200000000001</v>
      </c>
      <c r="B21979" s="2">
        <f t="shared" si="343"/>
        <v>0.4133175</v>
      </c>
      <c r="C21979">
        <v>2207.5800800000002</v>
      </c>
      <c r="D21979">
        <v>0.19022</v>
      </c>
    </row>
    <row r="21980" spans="1:4" x14ac:dyDescent="0.25">
      <c r="A21980" s="1">
        <v>9.9196500000000007</v>
      </c>
      <c r="B21980" s="2">
        <f t="shared" si="343"/>
        <v>0.41331875000000001</v>
      </c>
      <c r="C21980">
        <v>2206.4628899999998</v>
      </c>
      <c r="D21980">
        <v>0.19006000000000001</v>
      </c>
    </row>
    <row r="21981" spans="1:4" x14ac:dyDescent="0.25">
      <c r="A21981" s="1">
        <v>9.91967</v>
      </c>
      <c r="B21981" s="2">
        <f t="shared" si="343"/>
        <v>0.41331958333333335</v>
      </c>
      <c r="C21981">
        <v>2205.36816</v>
      </c>
      <c r="D21981">
        <v>0.18990000000000001</v>
      </c>
    </row>
    <row r="21982" spans="1:4" x14ac:dyDescent="0.25">
      <c r="A21982" s="1">
        <v>9.9197000000000006</v>
      </c>
      <c r="B21982" s="2">
        <f t="shared" si="343"/>
        <v>0.41332083333333336</v>
      </c>
      <c r="C21982">
        <v>2204.2968799999999</v>
      </c>
      <c r="D21982">
        <v>0.18975</v>
      </c>
    </row>
    <row r="21983" spans="1:4" x14ac:dyDescent="0.25">
      <c r="A21983" s="1">
        <v>9.9197199999999999</v>
      </c>
      <c r="B21983" s="2">
        <f t="shared" si="343"/>
        <v>0.41332166666666664</v>
      </c>
      <c r="C21983">
        <v>2203.0466299999998</v>
      </c>
      <c r="D21983">
        <v>0.18958</v>
      </c>
    </row>
    <row r="21984" spans="1:4" x14ac:dyDescent="0.25">
      <c r="A21984" s="1">
        <v>9.9197600000000001</v>
      </c>
      <c r="B21984" s="2">
        <f t="shared" si="343"/>
        <v>0.41332333333333332</v>
      </c>
      <c r="C21984">
        <v>2201.4548300000001</v>
      </c>
      <c r="D21984">
        <v>0.18936</v>
      </c>
    </row>
    <row r="21985" spans="1:4" x14ac:dyDescent="0.25">
      <c r="A21985" s="1">
        <v>9.9197900000000008</v>
      </c>
      <c r="B21985" s="2">
        <f t="shared" si="343"/>
        <v>0.41332458333333338</v>
      </c>
      <c r="C21985">
        <v>2200.1747999999998</v>
      </c>
      <c r="D21985">
        <v>0.18917999999999999</v>
      </c>
    </row>
    <row r="21986" spans="1:4" x14ac:dyDescent="0.25">
      <c r="A21986" s="1">
        <v>9.9198199999999996</v>
      </c>
      <c r="B21986" s="2">
        <f t="shared" si="343"/>
        <v>0.41332583333333334</v>
      </c>
      <c r="C21986">
        <v>2198.89453</v>
      </c>
      <c r="D21986">
        <v>0.189</v>
      </c>
    </row>
    <row r="21987" spans="1:4" x14ac:dyDescent="0.25">
      <c r="A21987" s="1">
        <v>9.9198500000000003</v>
      </c>
      <c r="B21987" s="2">
        <f t="shared" si="343"/>
        <v>0.41332708333333334</v>
      </c>
      <c r="C21987">
        <v>2197.4511699999998</v>
      </c>
      <c r="D21987">
        <v>0.1888</v>
      </c>
    </row>
    <row r="21988" spans="1:4" x14ac:dyDescent="0.25">
      <c r="A21988" s="1">
        <v>9.9198699999999995</v>
      </c>
      <c r="B21988" s="2">
        <f t="shared" si="343"/>
        <v>0.41332791666666663</v>
      </c>
      <c r="C21988">
        <v>2196.3034699999998</v>
      </c>
      <c r="D21988">
        <v>0.18864</v>
      </c>
    </row>
    <row r="21989" spans="1:4" x14ac:dyDescent="0.25">
      <c r="A21989" s="1">
        <v>9.9199099999999998</v>
      </c>
      <c r="B21989" s="2">
        <f t="shared" si="343"/>
        <v>0.41332958333333331</v>
      </c>
      <c r="C21989">
        <v>2194.7644</v>
      </c>
      <c r="D21989">
        <v>0.18842999999999999</v>
      </c>
    </row>
    <row r="21990" spans="1:4" x14ac:dyDescent="0.25">
      <c r="A21990" s="1">
        <v>9.9199300000000008</v>
      </c>
      <c r="B21990" s="2">
        <f t="shared" si="343"/>
        <v>0.4133304166666667</v>
      </c>
      <c r="C21990">
        <v>2193.8652299999999</v>
      </c>
      <c r="D21990">
        <v>0.18831000000000001</v>
      </c>
    </row>
    <row r="21991" spans="1:4" x14ac:dyDescent="0.25">
      <c r="A21991" s="1">
        <v>9.91995</v>
      </c>
      <c r="B21991" s="2">
        <f t="shared" si="343"/>
        <v>0.41333124999999998</v>
      </c>
      <c r="C21991">
        <v>2192.6369599999998</v>
      </c>
      <c r="D21991">
        <v>0.18814</v>
      </c>
    </row>
    <row r="21992" spans="1:4" x14ac:dyDescent="0.25">
      <c r="A21992" s="1">
        <v>9.9199800000000007</v>
      </c>
      <c r="B21992" s="2">
        <f t="shared" si="343"/>
        <v>0.41333250000000005</v>
      </c>
      <c r="C21992">
        <v>2191.2265600000001</v>
      </c>
      <c r="D21992">
        <v>0.18794</v>
      </c>
    </row>
    <row r="21993" spans="1:4" x14ac:dyDescent="0.25">
      <c r="A21993" s="1">
        <v>9.9200099999999996</v>
      </c>
      <c r="B21993" s="2">
        <f t="shared" si="343"/>
        <v>0.41333375</v>
      </c>
      <c r="C21993">
        <v>2189.9331099999999</v>
      </c>
      <c r="D21993">
        <v>0.18776999999999999</v>
      </c>
    </row>
    <row r="21994" spans="1:4" x14ac:dyDescent="0.25">
      <c r="A21994" s="1">
        <v>9.9200400000000002</v>
      </c>
      <c r="B21994" s="2">
        <f t="shared" si="343"/>
        <v>0.41333500000000001</v>
      </c>
      <c r="C21994">
        <v>2188.6403799999998</v>
      </c>
      <c r="D21994">
        <v>0.18759000000000001</v>
      </c>
    </row>
    <row r="21995" spans="1:4" x14ac:dyDescent="0.25">
      <c r="A21995" s="1">
        <v>9.9200599999999994</v>
      </c>
      <c r="B21995" s="2">
        <f t="shared" si="343"/>
        <v>0.41333583333333329</v>
      </c>
      <c r="C21995">
        <v>2187.4594699999998</v>
      </c>
      <c r="D21995">
        <v>0.18743000000000001</v>
      </c>
    </row>
    <row r="21996" spans="1:4" x14ac:dyDescent="0.25">
      <c r="A21996" s="1">
        <v>9.9200900000000001</v>
      </c>
      <c r="B21996" s="2">
        <f t="shared" si="343"/>
        <v>0.41333708333333335</v>
      </c>
      <c r="C21996">
        <v>2186.1711399999999</v>
      </c>
      <c r="D21996">
        <v>0.18726000000000001</v>
      </c>
    </row>
    <row r="21997" spans="1:4" x14ac:dyDescent="0.25">
      <c r="A21997" s="1">
        <v>9.9201099999999993</v>
      </c>
      <c r="B21997" s="2">
        <f t="shared" si="343"/>
        <v>0.41333791666666664</v>
      </c>
      <c r="C21997">
        <v>2185.1381799999999</v>
      </c>
      <c r="D21997">
        <v>0.18712000000000001</v>
      </c>
    </row>
    <row r="21998" spans="1:4" x14ac:dyDescent="0.25">
      <c r="A21998" s="1">
        <v>9.9201300000000003</v>
      </c>
      <c r="B21998" s="2">
        <f t="shared" si="343"/>
        <v>0.41333875000000003</v>
      </c>
      <c r="C21998">
        <v>2184.2612300000001</v>
      </c>
      <c r="D21998">
        <v>0.187</v>
      </c>
    </row>
    <row r="21999" spans="1:4" x14ac:dyDescent="0.25">
      <c r="A21999" s="1">
        <v>9.9201599999999992</v>
      </c>
      <c r="B21999" s="2">
        <f t="shared" si="343"/>
        <v>0.41333999999999999</v>
      </c>
      <c r="C21999">
        <v>2182.96533</v>
      </c>
      <c r="D21999">
        <v>0.18682000000000001</v>
      </c>
    </row>
    <row r="22000" spans="1:4" x14ac:dyDescent="0.25">
      <c r="A22000" s="1">
        <v>9.9201899999999998</v>
      </c>
      <c r="B22000" s="2">
        <f t="shared" si="343"/>
        <v>0.41334124999999999</v>
      </c>
      <c r="C22000">
        <v>2181.6701699999999</v>
      </c>
      <c r="D22000">
        <v>0.18665000000000001</v>
      </c>
    </row>
    <row r="22001" spans="1:4" x14ac:dyDescent="0.25">
      <c r="A22001" s="1">
        <v>9.9202200000000005</v>
      </c>
      <c r="B22001" s="2">
        <f t="shared" si="343"/>
        <v>0.4133425</v>
      </c>
      <c r="C22001">
        <v>2180.4431199999999</v>
      </c>
      <c r="D22001">
        <v>0.18648000000000001</v>
      </c>
    </row>
    <row r="22002" spans="1:4" x14ac:dyDescent="0.25">
      <c r="A22002" s="1">
        <v>9.9202399999999997</v>
      </c>
      <c r="B22002" s="2">
        <f t="shared" si="343"/>
        <v>0.41334333333333334</v>
      </c>
      <c r="C22002">
        <v>2179.3432600000001</v>
      </c>
      <c r="D22002">
        <v>0.18634000000000001</v>
      </c>
    </row>
    <row r="22003" spans="1:4" x14ac:dyDescent="0.25">
      <c r="A22003" s="1">
        <v>9.92028</v>
      </c>
      <c r="B22003" s="2">
        <f t="shared" si="343"/>
        <v>0.41334500000000002</v>
      </c>
      <c r="C22003">
        <v>2177.6093799999999</v>
      </c>
      <c r="D22003">
        <v>0.18609999999999999</v>
      </c>
    </row>
    <row r="22004" spans="1:4" x14ac:dyDescent="0.25">
      <c r="A22004" s="1">
        <v>9.9202999999999992</v>
      </c>
      <c r="B22004" s="2">
        <f t="shared" si="343"/>
        <v>0.4133458333333333</v>
      </c>
      <c r="C22004">
        <v>2176.6062000000002</v>
      </c>
      <c r="D22004">
        <v>0.18597</v>
      </c>
    </row>
    <row r="22005" spans="1:4" x14ac:dyDescent="0.25">
      <c r="A22005" s="1">
        <v>9.9203299999999999</v>
      </c>
      <c r="B22005" s="2">
        <f t="shared" si="343"/>
        <v>0.41334708333333331</v>
      </c>
      <c r="C22005">
        <v>2175.3078599999999</v>
      </c>
      <c r="D22005">
        <v>0.18579999999999999</v>
      </c>
    </row>
    <row r="22006" spans="1:4" x14ac:dyDescent="0.25">
      <c r="A22006" s="1">
        <v>9.9203600000000005</v>
      </c>
      <c r="B22006" s="2">
        <f t="shared" si="343"/>
        <v>0.41334833333333337</v>
      </c>
      <c r="C22006">
        <v>2174.0095200000001</v>
      </c>
      <c r="D22006">
        <v>0.18562000000000001</v>
      </c>
    </row>
    <row r="22007" spans="1:4" x14ac:dyDescent="0.25">
      <c r="A22007" s="1">
        <v>9.9203799999999998</v>
      </c>
      <c r="B22007" s="2">
        <f t="shared" si="343"/>
        <v>0.41334916666666666</v>
      </c>
      <c r="C22007">
        <v>2172.7114299999998</v>
      </c>
      <c r="D22007">
        <v>0.18545</v>
      </c>
    </row>
    <row r="22008" spans="1:4" x14ac:dyDescent="0.25">
      <c r="A22008" s="1">
        <v>9.9204100000000004</v>
      </c>
      <c r="B22008" s="2">
        <f t="shared" si="343"/>
        <v>0.41335041666666666</v>
      </c>
      <c r="C22008">
        <v>2171.41309</v>
      </c>
      <c r="D22008">
        <v>0.18528</v>
      </c>
    </row>
    <row r="22009" spans="1:4" x14ac:dyDescent="0.25">
      <c r="A22009" s="1">
        <v>9.9204399999999993</v>
      </c>
      <c r="B22009" s="2">
        <f t="shared" si="343"/>
        <v>0.41335166666666662</v>
      </c>
      <c r="C22009">
        <v>2170.11499</v>
      </c>
      <c r="D22009">
        <v>0.18511</v>
      </c>
    </row>
    <row r="22010" spans="1:4" x14ac:dyDescent="0.25">
      <c r="A22010" s="1">
        <v>9.9204699999999999</v>
      </c>
      <c r="B22010" s="2">
        <f t="shared" si="343"/>
        <v>0.41335291666666668</v>
      </c>
      <c r="C22010">
        <v>2168.8161599999999</v>
      </c>
      <c r="D22010">
        <v>0.18493999999999999</v>
      </c>
    </row>
    <row r="22011" spans="1:4" x14ac:dyDescent="0.25">
      <c r="A22011" s="1">
        <v>9.9205000000000005</v>
      </c>
      <c r="B22011" s="2">
        <f t="shared" si="343"/>
        <v>0.41335416666666669</v>
      </c>
      <c r="C22011">
        <v>2167.5165999999999</v>
      </c>
      <c r="D22011">
        <v>0.18476999999999999</v>
      </c>
    </row>
    <row r="22012" spans="1:4" x14ac:dyDescent="0.25">
      <c r="A22012" s="1">
        <v>9.9205199999999998</v>
      </c>
      <c r="B22012" s="2">
        <f t="shared" si="343"/>
        <v>0.41335499999999997</v>
      </c>
      <c r="C22012">
        <v>2166.2168000000001</v>
      </c>
      <c r="D22012">
        <v>0.18459999999999999</v>
      </c>
    </row>
    <row r="22013" spans="1:4" x14ac:dyDescent="0.25">
      <c r="A22013" s="1">
        <v>9.9205500000000004</v>
      </c>
      <c r="B22013" s="2">
        <f t="shared" si="343"/>
        <v>0.41335625000000004</v>
      </c>
      <c r="C22013">
        <v>2164.9155300000002</v>
      </c>
      <c r="D22013">
        <v>0.18443000000000001</v>
      </c>
    </row>
    <row r="22014" spans="1:4" x14ac:dyDescent="0.25">
      <c r="A22014" s="1">
        <v>9.92056</v>
      </c>
      <c r="B22014" s="2">
        <f t="shared" si="343"/>
        <v>0.41335666666666665</v>
      </c>
      <c r="C22014">
        <v>2164.2646500000001</v>
      </c>
      <c r="D22014">
        <v>0.18435000000000001</v>
      </c>
    </row>
    <row r="22015" spans="1:4" x14ac:dyDescent="0.25">
      <c r="A22015" s="1">
        <v>9.9205900000000007</v>
      </c>
      <c r="B22015" s="2">
        <f t="shared" si="343"/>
        <v>0.41335791666666671</v>
      </c>
      <c r="C22015">
        <v>2162.96191</v>
      </c>
      <c r="D22015">
        <v>0.18418000000000001</v>
      </c>
    </row>
    <row r="22016" spans="1:4" x14ac:dyDescent="0.25">
      <c r="A22016" s="1">
        <v>9.9206199999999995</v>
      </c>
      <c r="B22016" s="2">
        <f t="shared" si="343"/>
        <v>0.41335916666666667</v>
      </c>
      <c r="C22016">
        <v>2161.6586900000002</v>
      </c>
      <c r="D22016">
        <v>0.18401999999999999</v>
      </c>
    </row>
    <row r="22017" spans="1:4" x14ac:dyDescent="0.25">
      <c r="A22017" s="1">
        <v>9.9206500000000002</v>
      </c>
      <c r="B22017" s="2">
        <f t="shared" si="343"/>
        <v>0.41336041666666667</v>
      </c>
      <c r="C22017">
        <v>2160.3539999999998</v>
      </c>
      <c r="D22017">
        <v>0.18385000000000001</v>
      </c>
    </row>
    <row r="22018" spans="1:4" x14ac:dyDescent="0.25">
      <c r="A22018" s="1">
        <v>9.9206599999999998</v>
      </c>
      <c r="B22018" s="2">
        <f t="shared" si="343"/>
        <v>0.41336083333333334</v>
      </c>
      <c r="C22018">
        <v>2159.70093</v>
      </c>
      <c r="D22018">
        <v>0.18376999999999999</v>
      </c>
    </row>
    <row r="22019" spans="1:4" x14ac:dyDescent="0.25">
      <c r="A22019" s="1">
        <v>9.9206900000000005</v>
      </c>
      <c r="B22019" s="2">
        <f t="shared" ref="B22019:B22082" si="344">A22019/24</f>
        <v>0.41336208333333335</v>
      </c>
      <c r="C22019">
        <v>2158.3942900000002</v>
      </c>
      <c r="D22019">
        <v>0.18361</v>
      </c>
    </row>
    <row r="22020" spans="1:4" x14ac:dyDescent="0.25">
      <c r="A22020" s="1">
        <v>9.9207199999999993</v>
      </c>
      <c r="B22020" s="2">
        <f t="shared" si="344"/>
        <v>0.4133633333333333</v>
      </c>
      <c r="C22020">
        <v>2157.0861799999998</v>
      </c>
      <c r="D22020">
        <v>0.18345</v>
      </c>
    </row>
    <row r="22021" spans="1:4" x14ac:dyDescent="0.25">
      <c r="A22021" s="1">
        <v>9.92075</v>
      </c>
      <c r="B22021" s="2">
        <f t="shared" si="344"/>
        <v>0.41336458333333331</v>
      </c>
      <c r="C22021">
        <v>2155.77637</v>
      </c>
      <c r="D22021">
        <v>0.18329000000000001</v>
      </c>
    </row>
    <row r="22022" spans="1:4" x14ac:dyDescent="0.25">
      <c r="A22022" s="1">
        <v>9.9207699999999992</v>
      </c>
      <c r="B22022" s="2">
        <f t="shared" si="344"/>
        <v>0.41336541666666665</v>
      </c>
      <c r="C22022">
        <v>2154.4648400000001</v>
      </c>
      <c r="D22022">
        <v>0.18312999999999999</v>
      </c>
    </row>
    <row r="22023" spans="1:4" x14ac:dyDescent="0.25">
      <c r="A22023" s="1">
        <v>9.9207999999999998</v>
      </c>
      <c r="B22023" s="2">
        <f t="shared" si="344"/>
        <v>0.41336666666666666</v>
      </c>
      <c r="C22023">
        <v>2153.15137</v>
      </c>
      <c r="D22023">
        <v>0.18296999999999999</v>
      </c>
    </row>
    <row r="22024" spans="1:4" x14ac:dyDescent="0.25">
      <c r="A22024" s="1">
        <v>9.9208300000000005</v>
      </c>
      <c r="B22024" s="2">
        <f t="shared" si="344"/>
        <v>0.41336791666666667</v>
      </c>
      <c r="C22024">
        <v>2151.8364299999998</v>
      </c>
      <c r="D22024">
        <v>0.18281</v>
      </c>
    </row>
    <row r="22025" spans="1:4" x14ac:dyDescent="0.25">
      <c r="A22025" s="1">
        <v>9.9208599999999993</v>
      </c>
      <c r="B22025" s="2">
        <f t="shared" si="344"/>
        <v>0.41336916666666662</v>
      </c>
      <c r="C22025">
        <v>2150.5192900000002</v>
      </c>
      <c r="D22025">
        <v>0.18265999999999999</v>
      </c>
    </row>
    <row r="22026" spans="1:4" x14ac:dyDescent="0.25">
      <c r="A22026" s="1">
        <v>9.9208700000000007</v>
      </c>
      <c r="B22026" s="2">
        <f t="shared" si="344"/>
        <v>0.41336958333333335</v>
      </c>
      <c r="C22026">
        <v>2149.85986</v>
      </c>
      <c r="D22026">
        <v>0.18257999999999999</v>
      </c>
    </row>
    <row r="22027" spans="1:4" x14ac:dyDescent="0.25">
      <c r="A22027" s="1">
        <v>9.9208999999999996</v>
      </c>
      <c r="B22027" s="2">
        <f t="shared" si="344"/>
        <v>0.4133708333333333</v>
      </c>
      <c r="C22027">
        <v>2148.53955</v>
      </c>
      <c r="D22027">
        <v>0.18243000000000001</v>
      </c>
    </row>
    <row r="22028" spans="1:4" x14ac:dyDescent="0.25">
      <c r="A22028" s="1">
        <v>9.9209300000000002</v>
      </c>
      <c r="B22028" s="2">
        <f t="shared" si="344"/>
        <v>0.41337208333333336</v>
      </c>
      <c r="C22028">
        <v>2147.2168000000001</v>
      </c>
      <c r="D22028">
        <v>0.18228</v>
      </c>
    </row>
    <row r="22029" spans="1:4" x14ac:dyDescent="0.25">
      <c r="A22029" s="1">
        <v>9.9209599999999991</v>
      </c>
      <c r="B22029" s="2">
        <f t="shared" si="344"/>
        <v>0.41337333333333331</v>
      </c>
      <c r="C22029">
        <v>2145.8920899999998</v>
      </c>
      <c r="D22029">
        <v>0.18212999999999999</v>
      </c>
    </row>
    <row r="22030" spans="1:4" x14ac:dyDescent="0.25">
      <c r="A22030" s="1">
        <v>9.9209999999999994</v>
      </c>
      <c r="B22030" s="2">
        <f t="shared" si="344"/>
        <v>0.41337499999999999</v>
      </c>
      <c r="C22030">
        <v>2143.9003899999998</v>
      </c>
      <c r="D22030">
        <v>0.18190000000000001</v>
      </c>
    </row>
    <row r="22031" spans="1:4" x14ac:dyDescent="0.25">
      <c r="A22031" s="1">
        <v>9.92103</v>
      </c>
      <c r="B22031" s="2">
        <f t="shared" si="344"/>
        <v>0.41337625</v>
      </c>
      <c r="C22031">
        <v>2142.56934</v>
      </c>
      <c r="D22031">
        <v>0.18176</v>
      </c>
    </row>
    <row r="22032" spans="1:4" x14ac:dyDescent="0.25">
      <c r="A22032" s="1">
        <v>9.9210499999999993</v>
      </c>
      <c r="B22032" s="2">
        <f t="shared" si="344"/>
        <v>0.41337708333333328</v>
      </c>
      <c r="C22032">
        <v>2141.2356</v>
      </c>
      <c r="D22032">
        <v>0.18160999999999999</v>
      </c>
    </row>
    <row r="22033" spans="1:4" x14ac:dyDescent="0.25">
      <c r="A22033" s="1">
        <v>9.9210799999999999</v>
      </c>
      <c r="B22033" s="2">
        <f t="shared" si="344"/>
        <v>0.41337833333333335</v>
      </c>
      <c r="C22033">
        <v>2139.8986799999998</v>
      </c>
      <c r="D22033">
        <v>0.18146999999999999</v>
      </c>
    </row>
    <row r="22034" spans="1:4" x14ac:dyDescent="0.25">
      <c r="A22034" s="1">
        <v>9.9211200000000002</v>
      </c>
      <c r="B22034" s="2">
        <f t="shared" si="344"/>
        <v>0.41338000000000003</v>
      </c>
      <c r="C22034">
        <v>2137.88843</v>
      </c>
      <c r="D22034">
        <v>0.18124999999999999</v>
      </c>
    </row>
    <row r="22035" spans="1:4" x14ac:dyDescent="0.25">
      <c r="A22035" s="1">
        <v>9.9211500000000008</v>
      </c>
      <c r="B22035" s="2">
        <f t="shared" si="344"/>
        <v>0.41338125000000003</v>
      </c>
      <c r="C22035">
        <v>2136.5444299999999</v>
      </c>
      <c r="D22035">
        <v>0.18110999999999999</v>
      </c>
    </row>
    <row r="22036" spans="1:4" x14ac:dyDescent="0.25">
      <c r="A22036" s="1">
        <v>9.9211799999999997</v>
      </c>
      <c r="B22036" s="2">
        <f t="shared" si="344"/>
        <v>0.41338249999999999</v>
      </c>
      <c r="C22036">
        <v>2135.1970200000001</v>
      </c>
      <c r="D22036">
        <v>0.18098</v>
      </c>
    </row>
    <row r="22037" spans="1:4" x14ac:dyDescent="0.25">
      <c r="A22037" s="1">
        <v>9.9212100000000003</v>
      </c>
      <c r="B22037" s="2">
        <f t="shared" si="344"/>
        <v>0.41338374999999999</v>
      </c>
      <c r="C22037">
        <v>2133.8464399999998</v>
      </c>
      <c r="D22037">
        <v>0.18084</v>
      </c>
    </row>
    <row r="22038" spans="1:4" x14ac:dyDescent="0.25">
      <c r="A22038" s="1">
        <v>9.9212399999999992</v>
      </c>
      <c r="B22038" s="2">
        <f t="shared" si="344"/>
        <v>0.41338499999999995</v>
      </c>
      <c r="C22038">
        <v>2132.4924299999998</v>
      </c>
      <c r="D22038">
        <v>0.18071000000000001</v>
      </c>
    </row>
    <row r="22039" spans="1:4" x14ac:dyDescent="0.25">
      <c r="A22039" s="1">
        <v>9.9212600000000002</v>
      </c>
      <c r="B22039" s="2">
        <f t="shared" si="344"/>
        <v>0.41338583333333334</v>
      </c>
      <c r="C22039">
        <v>2131.1345200000001</v>
      </c>
      <c r="D22039">
        <v>0.18057000000000001</v>
      </c>
    </row>
    <row r="22040" spans="1:4" x14ac:dyDescent="0.25">
      <c r="A22040" s="1">
        <v>9.9212900000000008</v>
      </c>
      <c r="B22040" s="2">
        <f t="shared" si="344"/>
        <v>0.41338708333333335</v>
      </c>
      <c r="C22040">
        <v>2129.7734399999999</v>
      </c>
      <c r="D22040">
        <v>0.18043999999999999</v>
      </c>
    </row>
    <row r="22041" spans="1:4" x14ac:dyDescent="0.25">
      <c r="A22041" s="1">
        <v>9.9213199999999997</v>
      </c>
      <c r="B22041" s="2">
        <f t="shared" si="344"/>
        <v>0.4133883333333333</v>
      </c>
      <c r="C22041">
        <v>2128.4086900000002</v>
      </c>
      <c r="D22041">
        <v>0.18031</v>
      </c>
    </row>
    <row r="22042" spans="1:4" x14ac:dyDescent="0.25">
      <c r="A22042" s="1">
        <v>9.92136</v>
      </c>
      <c r="B22042" s="2">
        <f t="shared" si="344"/>
        <v>0.41338999999999998</v>
      </c>
      <c r="C22042">
        <v>2126.4191900000001</v>
      </c>
      <c r="D22042">
        <v>0.18013000000000001</v>
      </c>
    </row>
    <row r="22043" spans="1:4" x14ac:dyDescent="0.25">
      <c r="A22043" s="1">
        <v>9.9213799999999992</v>
      </c>
      <c r="B22043" s="2">
        <f t="shared" si="344"/>
        <v>0.41339083333333332</v>
      </c>
      <c r="C22043">
        <v>2125.45093</v>
      </c>
      <c r="D22043">
        <v>0.18004000000000001</v>
      </c>
    </row>
    <row r="22044" spans="1:4" x14ac:dyDescent="0.25">
      <c r="A22044" s="1">
        <v>9.9214099999999998</v>
      </c>
      <c r="B22044" s="2">
        <f t="shared" si="344"/>
        <v>0.41339208333333333</v>
      </c>
      <c r="C22044">
        <v>2124.0705600000001</v>
      </c>
      <c r="D22044">
        <v>0.17990999999999999</v>
      </c>
    </row>
    <row r="22045" spans="1:4" x14ac:dyDescent="0.25">
      <c r="A22045" s="1">
        <v>9.9214300000000009</v>
      </c>
      <c r="B22045" s="2">
        <f t="shared" si="344"/>
        <v>0.41339291666666672</v>
      </c>
      <c r="C22045">
        <v>2122.6955600000001</v>
      </c>
      <c r="D22045">
        <v>0.17979000000000001</v>
      </c>
    </row>
    <row r="22046" spans="1:4" x14ac:dyDescent="0.25">
      <c r="A22046" s="1">
        <v>9.9214699999999993</v>
      </c>
      <c r="B22046" s="2">
        <f t="shared" si="344"/>
        <v>0.41339458333333329</v>
      </c>
      <c r="C22046">
        <v>2121.0532199999998</v>
      </c>
      <c r="D22046">
        <v>0.17965</v>
      </c>
    </row>
    <row r="22047" spans="1:4" x14ac:dyDescent="0.25">
      <c r="A22047" s="1">
        <v>9.9215</v>
      </c>
      <c r="B22047" s="2">
        <f t="shared" si="344"/>
        <v>0.41339583333333335</v>
      </c>
      <c r="C22047">
        <v>2119.5671400000001</v>
      </c>
      <c r="D22047">
        <v>0.17952000000000001</v>
      </c>
    </row>
    <row r="22048" spans="1:4" x14ac:dyDescent="0.25">
      <c r="A22048" s="1">
        <v>9.9215300000000006</v>
      </c>
      <c r="B22048" s="2">
        <f t="shared" si="344"/>
        <v>0.41339708333333336</v>
      </c>
      <c r="C22048">
        <v>2118.16455</v>
      </c>
      <c r="D22048">
        <v>0.1794</v>
      </c>
    </row>
    <row r="22049" spans="1:4" x14ac:dyDescent="0.25">
      <c r="A22049" s="1">
        <v>9.9215499999999999</v>
      </c>
      <c r="B22049" s="2">
        <f t="shared" si="344"/>
        <v>0.41339791666666664</v>
      </c>
      <c r="C22049">
        <v>2116.7587899999999</v>
      </c>
      <c r="D22049">
        <v>0.17929</v>
      </c>
    </row>
    <row r="22050" spans="1:4" x14ac:dyDescent="0.25">
      <c r="A22050" s="1">
        <v>9.9215800000000005</v>
      </c>
      <c r="B22050" s="2">
        <f t="shared" si="344"/>
        <v>0.41339916666666671</v>
      </c>
      <c r="C22050">
        <v>2115.4086900000002</v>
      </c>
      <c r="D22050">
        <v>0.17918000000000001</v>
      </c>
    </row>
    <row r="22051" spans="1:4" x14ac:dyDescent="0.25">
      <c r="A22051" s="1">
        <v>9.9216099999999994</v>
      </c>
      <c r="B22051" s="2">
        <f t="shared" si="344"/>
        <v>0.41340041666666666</v>
      </c>
      <c r="C22051">
        <v>2113.9958499999998</v>
      </c>
      <c r="D22051">
        <v>0.17907000000000001</v>
      </c>
    </row>
    <row r="22052" spans="1:4" x14ac:dyDescent="0.25">
      <c r="A22052" s="1">
        <v>9.9216300000000004</v>
      </c>
      <c r="B22052" s="2">
        <f t="shared" si="344"/>
        <v>0.41340125</v>
      </c>
      <c r="C22052">
        <v>2112.8400900000001</v>
      </c>
      <c r="D22052">
        <v>0.17898</v>
      </c>
    </row>
    <row r="22053" spans="1:4" x14ac:dyDescent="0.25">
      <c r="A22053" s="1">
        <v>9.9216700000000007</v>
      </c>
      <c r="B22053" s="2">
        <f t="shared" si="344"/>
        <v>0.41340291666666668</v>
      </c>
      <c r="C22053">
        <v>2111.1362300000001</v>
      </c>
      <c r="D22053">
        <v>0.17885999999999999</v>
      </c>
    </row>
    <row r="22054" spans="1:4" x14ac:dyDescent="0.25">
      <c r="A22054" s="1">
        <v>9.9216899999999999</v>
      </c>
      <c r="B22054" s="2">
        <f t="shared" si="344"/>
        <v>0.41340375000000001</v>
      </c>
      <c r="C22054">
        <v>2109.7072800000001</v>
      </c>
      <c r="D22054">
        <v>0.17876</v>
      </c>
    </row>
    <row r="22055" spans="1:4" x14ac:dyDescent="0.25">
      <c r="A22055" s="1">
        <v>9.9217200000000005</v>
      </c>
      <c r="B22055" s="2">
        <f t="shared" si="344"/>
        <v>0.41340500000000002</v>
      </c>
      <c r="C22055">
        <v>2108.2753899999998</v>
      </c>
      <c r="D22055">
        <v>0.17866000000000001</v>
      </c>
    </row>
    <row r="22056" spans="1:4" x14ac:dyDescent="0.25">
      <c r="A22056" s="1">
        <v>9.9217499999999994</v>
      </c>
      <c r="B22056" s="2">
        <f t="shared" si="344"/>
        <v>0.41340624999999998</v>
      </c>
      <c r="C22056">
        <v>2106.84033</v>
      </c>
      <c r="D22056">
        <v>0.17856</v>
      </c>
    </row>
    <row r="22057" spans="1:4" x14ac:dyDescent="0.25">
      <c r="A22057" s="1">
        <v>9.92178</v>
      </c>
      <c r="B22057" s="2">
        <f t="shared" si="344"/>
        <v>0.41340749999999998</v>
      </c>
      <c r="C22057">
        <v>2105.4020999999998</v>
      </c>
      <c r="D22057">
        <v>0.17846000000000001</v>
      </c>
    </row>
    <row r="22058" spans="1:4" x14ac:dyDescent="0.25">
      <c r="A22058" s="1">
        <v>9.9217899999999997</v>
      </c>
      <c r="B22058" s="2">
        <f t="shared" si="344"/>
        <v>0.41340791666666665</v>
      </c>
      <c r="C22058">
        <v>2104.6816399999998</v>
      </c>
      <c r="D22058">
        <v>0.17841000000000001</v>
      </c>
    </row>
    <row r="22059" spans="1:4" x14ac:dyDescent="0.25">
      <c r="A22059" s="1">
        <v>9.9218200000000003</v>
      </c>
      <c r="B22059" s="2">
        <f t="shared" si="344"/>
        <v>0.41340916666666666</v>
      </c>
      <c r="C22059">
        <v>2103.23828</v>
      </c>
      <c r="D22059">
        <v>0.17831</v>
      </c>
    </row>
    <row r="22060" spans="1:4" x14ac:dyDescent="0.25">
      <c r="A22060" s="1">
        <v>9.9218299999999999</v>
      </c>
      <c r="B22060" s="2">
        <f t="shared" si="344"/>
        <v>0.41340958333333333</v>
      </c>
      <c r="C22060">
        <v>2102.5153799999998</v>
      </c>
      <c r="D22060">
        <v>0.17827000000000001</v>
      </c>
    </row>
    <row r="22061" spans="1:4" x14ac:dyDescent="0.25">
      <c r="A22061" s="1">
        <v>9.9218600000000006</v>
      </c>
      <c r="B22061" s="2">
        <f t="shared" si="344"/>
        <v>0.41341083333333334</v>
      </c>
      <c r="C22061">
        <v>2101.0666500000002</v>
      </c>
      <c r="D22061">
        <v>0.17817</v>
      </c>
    </row>
    <row r="22062" spans="1:4" x14ac:dyDescent="0.25">
      <c r="A22062" s="1">
        <v>9.9218899999999994</v>
      </c>
      <c r="B22062" s="2">
        <f t="shared" si="344"/>
        <v>0.41341208333333329</v>
      </c>
      <c r="C22062">
        <v>2099.6152299999999</v>
      </c>
      <c r="D22062">
        <v>0.17807999999999999</v>
      </c>
    </row>
    <row r="22063" spans="1:4" x14ac:dyDescent="0.25">
      <c r="A22063" s="1">
        <v>9.9219000000000008</v>
      </c>
      <c r="B22063" s="2">
        <f t="shared" si="344"/>
        <v>0.41341250000000002</v>
      </c>
      <c r="C22063">
        <v>2098.8881799999999</v>
      </c>
      <c r="D22063">
        <v>0.17802999999999999</v>
      </c>
    </row>
    <row r="22064" spans="1:4" x14ac:dyDescent="0.25">
      <c r="A22064" s="1">
        <v>9.9219299999999997</v>
      </c>
      <c r="B22064" s="2">
        <f t="shared" si="344"/>
        <v>0.41341374999999997</v>
      </c>
      <c r="C22064">
        <v>2097.4318800000001</v>
      </c>
      <c r="D22064">
        <v>0.17793999999999999</v>
      </c>
    </row>
    <row r="22065" spans="1:4" x14ac:dyDescent="0.25">
      <c r="A22065" s="1">
        <v>9.9219600000000003</v>
      </c>
      <c r="B22065" s="2">
        <f t="shared" si="344"/>
        <v>0.41341500000000003</v>
      </c>
      <c r="C22065">
        <v>2095.9724099999999</v>
      </c>
      <c r="D22065">
        <v>0.17785000000000001</v>
      </c>
    </row>
    <row r="22066" spans="1:4" x14ac:dyDescent="0.25">
      <c r="A22066" s="1">
        <v>9.9219899999999992</v>
      </c>
      <c r="B22066" s="2">
        <f t="shared" si="344"/>
        <v>0.41341624999999999</v>
      </c>
      <c r="C22066">
        <v>2094.5102499999998</v>
      </c>
      <c r="D22066">
        <v>0.17776</v>
      </c>
    </row>
    <row r="22067" spans="1:4" x14ac:dyDescent="0.25">
      <c r="A22067" s="1">
        <v>9.9220100000000002</v>
      </c>
      <c r="B22067" s="2">
        <f t="shared" si="344"/>
        <v>0.41341708333333332</v>
      </c>
      <c r="C22067">
        <v>2093.0451699999999</v>
      </c>
      <c r="D22067">
        <v>0.17766999999999999</v>
      </c>
    </row>
    <row r="22068" spans="1:4" x14ac:dyDescent="0.25">
      <c r="A22068" s="1">
        <v>9.9220400000000009</v>
      </c>
      <c r="B22068" s="2">
        <f t="shared" si="344"/>
        <v>0.41341833333333339</v>
      </c>
      <c r="C22068">
        <v>2091.5773899999999</v>
      </c>
      <c r="D22068">
        <v>0.17757999999999999</v>
      </c>
    </row>
    <row r="22069" spans="1:4" x14ac:dyDescent="0.25">
      <c r="A22069" s="1">
        <v>9.9220699999999997</v>
      </c>
      <c r="B22069" s="2">
        <f t="shared" si="344"/>
        <v>0.41341958333333334</v>
      </c>
      <c r="C22069">
        <v>2090.1066900000001</v>
      </c>
      <c r="D22069">
        <v>0.17749000000000001</v>
      </c>
    </row>
    <row r="22070" spans="1:4" x14ac:dyDescent="0.25">
      <c r="A22070" s="1">
        <v>9.92211</v>
      </c>
      <c r="B22070" s="2">
        <f t="shared" si="344"/>
        <v>0.41342125000000002</v>
      </c>
      <c r="C22070">
        <v>2087.8957500000001</v>
      </c>
      <c r="D22070">
        <v>0.17735999999999999</v>
      </c>
    </row>
    <row r="22071" spans="1:4" x14ac:dyDescent="0.25">
      <c r="A22071" s="1">
        <v>9.9221299999999992</v>
      </c>
      <c r="B22071" s="2">
        <f t="shared" si="344"/>
        <v>0.4134220833333333</v>
      </c>
      <c r="C22071">
        <v>2087.15771</v>
      </c>
      <c r="D22071">
        <v>0.17732000000000001</v>
      </c>
    </row>
    <row r="22072" spans="1:4" x14ac:dyDescent="0.25">
      <c r="A22072" s="1">
        <v>9.9221500000000002</v>
      </c>
      <c r="B22072" s="2">
        <f t="shared" si="344"/>
        <v>0.4134229166666667</v>
      </c>
      <c r="C22072">
        <v>2085.6796899999999</v>
      </c>
      <c r="D22072">
        <v>0.17724000000000001</v>
      </c>
    </row>
    <row r="22073" spans="1:4" x14ac:dyDescent="0.25">
      <c r="A22073" s="1">
        <v>9.9221800000000009</v>
      </c>
      <c r="B22073" s="2">
        <f t="shared" si="344"/>
        <v>0.4134241666666667</v>
      </c>
      <c r="C22073">
        <v>2084.19922</v>
      </c>
      <c r="D22073">
        <v>0.17715</v>
      </c>
    </row>
    <row r="22074" spans="1:4" x14ac:dyDescent="0.25">
      <c r="A22074" s="1">
        <v>9.9222099999999998</v>
      </c>
      <c r="B22074" s="2">
        <f t="shared" si="344"/>
        <v>0.41342541666666666</v>
      </c>
      <c r="C22074">
        <v>2082.7163099999998</v>
      </c>
      <c r="D22074">
        <v>0.17707000000000001</v>
      </c>
    </row>
    <row r="22075" spans="1:4" x14ac:dyDescent="0.25">
      <c r="A22075" s="1">
        <v>9.9222400000000004</v>
      </c>
      <c r="B22075" s="2">
        <f t="shared" si="344"/>
        <v>0.41342666666666666</v>
      </c>
      <c r="C22075">
        <v>2081.2316900000001</v>
      </c>
      <c r="D22075">
        <v>0.17699000000000001</v>
      </c>
    </row>
    <row r="22076" spans="1:4" x14ac:dyDescent="0.25">
      <c r="A22076" s="1">
        <v>9.9222699999999993</v>
      </c>
      <c r="B22076" s="2">
        <f t="shared" si="344"/>
        <v>0.41342791666666662</v>
      </c>
      <c r="C22076">
        <v>2079.74487</v>
      </c>
      <c r="D22076">
        <v>0.17691000000000001</v>
      </c>
    </row>
    <row r="22077" spans="1:4" x14ac:dyDescent="0.25">
      <c r="A22077" s="1">
        <v>9.9222900000000003</v>
      </c>
      <c r="B22077" s="2">
        <f t="shared" si="344"/>
        <v>0.41342875000000001</v>
      </c>
      <c r="C22077">
        <v>2078.2561000000001</v>
      </c>
      <c r="D22077">
        <v>0.17682999999999999</v>
      </c>
    </row>
    <row r="22078" spans="1:4" x14ac:dyDescent="0.25">
      <c r="A22078" s="1">
        <v>9.9223300000000005</v>
      </c>
      <c r="B22078" s="2">
        <f t="shared" si="344"/>
        <v>0.41343041666666669</v>
      </c>
      <c r="C22078">
        <v>2076.0681199999999</v>
      </c>
      <c r="D22078">
        <v>0.17671000000000001</v>
      </c>
    </row>
    <row r="22079" spans="1:4" x14ac:dyDescent="0.25">
      <c r="A22079" s="1">
        <v>9.9223700000000008</v>
      </c>
      <c r="B22079" s="2">
        <f t="shared" si="344"/>
        <v>0.41343208333333337</v>
      </c>
      <c r="C22079">
        <v>2074.3378899999998</v>
      </c>
      <c r="D22079">
        <v>0.17662</v>
      </c>
    </row>
    <row r="22080" spans="1:4" x14ac:dyDescent="0.25">
      <c r="A22080" s="1">
        <v>9.92239</v>
      </c>
      <c r="B22080" s="2">
        <f t="shared" si="344"/>
        <v>0.41343291666666665</v>
      </c>
      <c r="C22080">
        <v>2073.20264</v>
      </c>
      <c r="D22080">
        <v>0.17655999999999999</v>
      </c>
    </row>
    <row r="22081" spans="1:4" x14ac:dyDescent="0.25">
      <c r="A22081" s="1">
        <v>9.9224200000000007</v>
      </c>
      <c r="B22081" s="2">
        <f t="shared" si="344"/>
        <v>0.41343416666666671</v>
      </c>
      <c r="C22081">
        <v>2071.7011699999998</v>
      </c>
      <c r="D22081">
        <v>0.17649000000000001</v>
      </c>
    </row>
    <row r="22082" spans="1:4" x14ac:dyDescent="0.25">
      <c r="A22082" s="1">
        <v>9.9224399999999999</v>
      </c>
      <c r="B22082" s="2">
        <f t="shared" si="344"/>
        <v>0.413435</v>
      </c>
      <c r="C22082">
        <v>2070.38184</v>
      </c>
      <c r="D22082">
        <v>0.17641999999999999</v>
      </c>
    </row>
    <row r="22083" spans="1:4" x14ac:dyDescent="0.25">
      <c r="A22083" s="1">
        <v>9.9224599999999992</v>
      </c>
      <c r="B22083" s="2">
        <f t="shared" ref="B22083:B22146" si="345">A22083/24</f>
        <v>0.41343583333333328</v>
      </c>
      <c r="C22083">
        <v>2069.37158</v>
      </c>
      <c r="D22083">
        <v>0.17637</v>
      </c>
    </row>
    <row r="22084" spans="1:4" x14ac:dyDescent="0.25">
      <c r="A22084" s="1">
        <v>9.9224899999999998</v>
      </c>
      <c r="B22084" s="2">
        <f t="shared" si="345"/>
        <v>0.41343708333333334</v>
      </c>
      <c r="C22084">
        <v>2067.9912100000001</v>
      </c>
      <c r="D22084">
        <v>0.17630999999999999</v>
      </c>
    </row>
    <row r="22085" spans="1:4" x14ac:dyDescent="0.25">
      <c r="A22085" s="1">
        <v>9.9225100000000008</v>
      </c>
      <c r="B22085" s="2">
        <f t="shared" si="345"/>
        <v>0.41343791666666668</v>
      </c>
      <c r="C22085">
        <v>2066.7793000000001</v>
      </c>
      <c r="D22085">
        <v>0.17624999999999999</v>
      </c>
    </row>
    <row r="22086" spans="1:4" x14ac:dyDescent="0.25">
      <c r="A22086" s="1">
        <v>9.9225399999999997</v>
      </c>
      <c r="B22086" s="2">
        <f t="shared" si="345"/>
        <v>0.41343916666666664</v>
      </c>
      <c r="C22086">
        <v>2064.9797400000002</v>
      </c>
      <c r="D22086">
        <v>0.17616000000000001</v>
      </c>
    </row>
    <row r="22087" spans="1:4" x14ac:dyDescent="0.25">
      <c r="A22087" s="1">
        <v>9.9225700000000003</v>
      </c>
      <c r="B22087" s="2">
        <f t="shared" si="345"/>
        <v>0.4134404166666667</v>
      </c>
      <c r="C22087">
        <v>2063.3361799999998</v>
      </c>
      <c r="D22087">
        <v>0.17609</v>
      </c>
    </row>
    <row r="22088" spans="1:4" x14ac:dyDescent="0.25">
      <c r="A22088" s="1">
        <v>9.9225899999999996</v>
      </c>
      <c r="B22088" s="2">
        <f t="shared" si="345"/>
        <v>0.41344124999999998</v>
      </c>
      <c r="C22088">
        <v>2062.2067900000002</v>
      </c>
      <c r="D22088">
        <v>0.17604</v>
      </c>
    </row>
    <row r="22089" spans="1:4" x14ac:dyDescent="0.25">
      <c r="A22089" s="1">
        <v>9.9226200000000002</v>
      </c>
      <c r="B22089" s="2">
        <f t="shared" si="345"/>
        <v>0.41344249999999999</v>
      </c>
      <c r="C22089">
        <v>2060.9272500000002</v>
      </c>
      <c r="D22089">
        <v>0.17598</v>
      </c>
    </row>
    <row r="22090" spans="1:4" x14ac:dyDescent="0.25">
      <c r="A22090" s="1">
        <v>9.9226399999999995</v>
      </c>
      <c r="B22090" s="2">
        <f t="shared" si="345"/>
        <v>0.41344333333333333</v>
      </c>
      <c r="C22090">
        <v>2059.6147500000002</v>
      </c>
      <c r="D22090">
        <v>0.17591999999999999</v>
      </c>
    </row>
    <row r="22091" spans="1:4" x14ac:dyDescent="0.25">
      <c r="A22091" s="1">
        <v>9.9226700000000001</v>
      </c>
      <c r="B22091" s="2">
        <f t="shared" si="345"/>
        <v>0.41344458333333334</v>
      </c>
      <c r="C22091">
        <v>2057.9057600000001</v>
      </c>
      <c r="D22091">
        <v>0.17585000000000001</v>
      </c>
    </row>
    <row r="22092" spans="1:4" x14ac:dyDescent="0.25">
      <c r="A22092" s="1">
        <v>9.9227000000000007</v>
      </c>
      <c r="B22092" s="2">
        <f t="shared" si="345"/>
        <v>0.41344583333333335</v>
      </c>
      <c r="C22092">
        <v>2056.3410600000002</v>
      </c>
      <c r="D22092">
        <v>0.17577999999999999</v>
      </c>
    </row>
    <row r="22093" spans="1:4" x14ac:dyDescent="0.25">
      <c r="A22093" s="1">
        <v>9.92272</v>
      </c>
      <c r="B22093" s="2">
        <f t="shared" si="345"/>
        <v>0.41344666666666668</v>
      </c>
      <c r="C22093">
        <v>2055.1667499999999</v>
      </c>
      <c r="D22093">
        <v>0.17573</v>
      </c>
    </row>
    <row r="22094" spans="1:4" x14ac:dyDescent="0.25">
      <c r="A22094" s="1">
        <v>9.9227500000000006</v>
      </c>
      <c r="B22094" s="2">
        <f t="shared" si="345"/>
        <v>0.41344791666666669</v>
      </c>
      <c r="C22094">
        <v>2053.64282</v>
      </c>
      <c r="D22094">
        <v>0.17566999999999999</v>
      </c>
    </row>
    <row r="22095" spans="1:4" x14ac:dyDescent="0.25">
      <c r="A22095" s="1">
        <v>9.9227799999999995</v>
      </c>
      <c r="B22095" s="2">
        <f t="shared" si="345"/>
        <v>0.41344916666666665</v>
      </c>
      <c r="C22095">
        <v>2051.9104000000002</v>
      </c>
      <c r="D22095">
        <v>0.17560000000000001</v>
      </c>
    </row>
    <row r="22096" spans="1:4" x14ac:dyDescent="0.25">
      <c r="A22096" s="1">
        <v>9.9228100000000001</v>
      </c>
      <c r="B22096" s="2">
        <f t="shared" si="345"/>
        <v>0.41345041666666665</v>
      </c>
      <c r="C22096">
        <v>2050.64185</v>
      </c>
      <c r="D22096">
        <v>0.17555000000000001</v>
      </c>
    </row>
    <row r="22097" spans="1:4" x14ac:dyDescent="0.25">
      <c r="A22097" s="1">
        <v>9.9228299999999994</v>
      </c>
      <c r="B22097" s="2">
        <f t="shared" si="345"/>
        <v>0.41345124999999999</v>
      </c>
      <c r="C22097">
        <v>2049.4177199999999</v>
      </c>
      <c r="D22097">
        <v>0.17551</v>
      </c>
    </row>
    <row r="22098" spans="1:4" x14ac:dyDescent="0.25">
      <c r="A22098" s="1">
        <v>9.9228699999999996</v>
      </c>
      <c r="B22098" s="2">
        <f t="shared" si="345"/>
        <v>0.41345291666666667</v>
      </c>
      <c r="C22098">
        <v>2047.5097699999999</v>
      </c>
      <c r="D22098">
        <v>0.17543</v>
      </c>
    </row>
    <row r="22099" spans="1:4" x14ac:dyDescent="0.25">
      <c r="A22099" s="1">
        <v>9.9229000000000003</v>
      </c>
      <c r="B22099" s="2">
        <f t="shared" si="345"/>
        <v>0.41345416666666668</v>
      </c>
      <c r="C22099">
        <v>2045.7628199999999</v>
      </c>
      <c r="D22099">
        <v>0.17537</v>
      </c>
    </row>
    <row r="22100" spans="1:4" x14ac:dyDescent="0.25">
      <c r="A22100" s="1">
        <v>9.9229199999999995</v>
      </c>
      <c r="B22100" s="2">
        <f t="shared" si="345"/>
        <v>0.41345499999999996</v>
      </c>
      <c r="C22100">
        <v>2044.49341</v>
      </c>
      <c r="D22100">
        <v>0.17532</v>
      </c>
    </row>
    <row r="22101" spans="1:4" x14ac:dyDescent="0.25">
      <c r="A22101" s="1">
        <v>9.9229500000000002</v>
      </c>
      <c r="B22101" s="2">
        <f t="shared" si="345"/>
        <v>0.41345625000000003</v>
      </c>
      <c r="C22101">
        <v>2042.7392600000001</v>
      </c>
      <c r="D22101">
        <v>0.17526</v>
      </c>
    </row>
    <row r="22102" spans="1:4" x14ac:dyDescent="0.25">
      <c r="A22102" s="1">
        <v>9.9229800000000008</v>
      </c>
      <c r="B22102" s="2">
        <f t="shared" si="345"/>
        <v>0.41345750000000003</v>
      </c>
      <c r="C22102">
        <v>2041.4381100000001</v>
      </c>
      <c r="D22102">
        <v>0.17521</v>
      </c>
    </row>
    <row r="22103" spans="1:4" x14ac:dyDescent="0.25">
      <c r="A22103" s="1">
        <v>9.9230099999999997</v>
      </c>
      <c r="B22103" s="2">
        <f t="shared" si="345"/>
        <v>0.41345874999999999</v>
      </c>
      <c r="C22103">
        <v>2039.9029499999999</v>
      </c>
      <c r="D22103">
        <v>0.17516000000000001</v>
      </c>
    </row>
    <row r="22104" spans="1:4" x14ac:dyDescent="0.25">
      <c r="A22104" s="1">
        <v>9.9230300000000007</v>
      </c>
      <c r="B22104" s="2">
        <f t="shared" si="345"/>
        <v>0.41345958333333338</v>
      </c>
      <c r="C22104">
        <v>2038.36853</v>
      </c>
      <c r="D22104">
        <v>0.17510999999999999</v>
      </c>
    </row>
    <row r="22105" spans="1:4" x14ac:dyDescent="0.25">
      <c r="A22105" s="1">
        <v>9.9230699999999992</v>
      </c>
      <c r="B22105" s="2">
        <f t="shared" si="345"/>
        <v>0.41346124999999995</v>
      </c>
      <c r="C22105">
        <v>2036.41101</v>
      </c>
      <c r="D22105">
        <v>0.17504</v>
      </c>
    </row>
    <row r="22106" spans="1:4" x14ac:dyDescent="0.25">
      <c r="A22106" s="1">
        <v>9.9230999999999998</v>
      </c>
      <c r="B22106" s="2">
        <f t="shared" si="345"/>
        <v>0.41346250000000001</v>
      </c>
      <c r="C22106">
        <v>2034.8737799999999</v>
      </c>
      <c r="D22106">
        <v>0.17499000000000001</v>
      </c>
    </row>
    <row r="22107" spans="1:4" x14ac:dyDescent="0.25">
      <c r="A22107" s="1">
        <v>9.9231200000000008</v>
      </c>
      <c r="B22107" s="2">
        <f t="shared" si="345"/>
        <v>0.41346333333333335</v>
      </c>
      <c r="C22107">
        <v>2033.47144</v>
      </c>
      <c r="D22107">
        <v>0.17494000000000001</v>
      </c>
    </row>
    <row r="22108" spans="1:4" x14ac:dyDescent="0.25">
      <c r="A22108" s="1">
        <v>9.9231499999999997</v>
      </c>
      <c r="B22108" s="2">
        <f t="shared" si="345"/>
        <v>0.4134645833333333</v>
      </c>
      <c r="C22108">
        <v>2032.1505099999999</v>
      </c>
      <c r="D22108">
        <v>0.1749</v>
      </c>
    </row>
    <row r="22109" spans="1:4" x14ac:dyDescent="0.25">
      <c r="A22109" s="1">
        <v>9.9231700000000007</v>
      </c>
      <c r="B22109" s="2">
        <f t="shared" si="345"/>
        <v>0.4134654166666667</v>
      </c>
      <c r="C22109">
        <v>2030.76196</v>
      </c>
      <c r="D22109">
        <v>0.17485999999999999</v>
      </c>
    </row>
    <row r="22110" spans="1:4" x14ac:dyDescent="0.25">
      <c r="A22110" s="1">
        <v>9.9231999999999996</v>
      </c>
      <c r="B22110" s="2">
        <f t="shared" si="345"/>
        <v>0.41346666666666665</v>
      </c>
      <c r="C22110">
        <v>2029.39282</v>
      </c>
      <c r="D22110">
        <v>0.17482</v>
      </c>
    </row>
    <row r="22111" spans="1:4" x14ac:dyDescent="0.25">
      <c r="A22111" s="1">
        <v>9.9232200000000006</v>
      </c>
      <c r="B22111" s="2">
        <f t="shared" si="345"/>
        <v>0.41346750000000004</v>
      </c>
      <c r="C22111">
        <v>2027.84863</v>
      </c>
      <c r="D22111">
        <v>0.17477000000000001</v>
      </c>
    </row>
    <row r="22112" spans="1:4" x14ac:dyDescent="0.25">
      <c r="A22112" s="1">
        <v>9.9232499999999995</v>
      </c>
      <c r="B22112" s="2">
        <f t="shared" si="345"/>
        <v>0.41346875</v>
      </c>
      <c r="C22112">
        <v>2026.35535</v>
      </c>
      <c r="D22112">
        <v>0.17471999999999999</v>
      </c>
    </row>
    <row r="22113" spans="1:4" x14ac:dyDescent="0.25">
      <c r="A22113" s="1">
        <v>9.9232800000000001</v>
      </c>
      <c r="B22113" s="2">
        <f t="shared" si="345"/>
        <v>0.41347</v>
      </c>
      <c r="C22113">
        <v>2024.88489</v>
      </c>
      <c r="D22113">
        <v>0.17468</v>
      </c>
    </row>
    <row r="22114" spans="1:4" x14ac:dyDescent="0.25">
      <c r="A22114" s="1">
        <v>9.9232999999999993</v>
      </c>
      <c r="B22114" s="2">
        <f t="shared" si="345"/>
        <v>0.41347083333333329</v>
      </c>
      <c r="C22114">
        <v>2023.4478799999999</v>
      </c>
      <c r="D22114">
        <v>0.17463999999999999</v>
      </c>
    </row>
    <row r="22115" spans="1:4" x14ac:dyDescent="0.25">
      <c r="A22115" s="1">
        <v>9.92333</v>
      </c>
      <c r="B22115" s="2">
        <f t="shared" si="345"/>
        <v>0.41347208333333335</v>
      </c>
      <c r="C22115">
        <v>2022.1420900000001</v>
      </c>
      <c r="D22115">
        <v>0.17460000000000001</v>
      </c>
    </row>
    <row r="22116" spans="1:4" x14ac:dyDescent="0.25">
      <c r="A22116" s="1">
        <v>9.9233499999999992</v>
      </c>
      <c r="B22116" s="2">
        <f t="shared" si="345"/>
        <v>0.41347291666666663</v>
      </c>
      <c r="C22116">
        <v>2020.77295</v>
      </c>
      <c r="D22116">
        <v>0.17455999999999999</v>
      </c>
    </row>
    <row r="22117" spans="1:4" x14ac:dyDescent="0.25">
      <c r="A22117" s="1">
        <v>9.9233799999999999</v>
      </c>
      <c r="B22117" s="2">
        <f t="shared" si="345"/>
        <v>0.41347416666666664</v>
      </c>
      <c r="C22117">
        <v>2019.37537</v>
      </c>
      <c r="D22117">
        <v>0.17452000000000001</v>
      </c>
    </row>
    <row r="22118" spans="1:4" x14ac:dyDescent="0.25">
      <c r="A22118" s="1">
        <v>9.9234100000000005</v>
      </c>
      <c r="B22118" s="2">
        <f t="shared" si="345"/>
        <v>0.41347541666666671</v>
      </c>
      <c r="C22118">
        <v>2017.3974599999999</v>
      </c>
      <c r="D22118">
        <v>0.17446999999999999</v>
      </c>
    </row>
    <row r="22119" spans="1:4" x14ac:dyDescent="0.25">
      <c r="A22119" s="1">
        <v>9.9234399999999994</v>
      </c>
      <c r="B22119" s="2">
        <f t="shared" si="345"/>
        <v>0.41347666666666666</v>
      </c>
      <c r="C22119">
        <v>2016.0376000000001</v>
      </c>
      <c r="D22119">
        <v>0.17443</v>
      </c>
    </row>
    <row r="22120" spans="1:4" x14ac:dyDescent="0.25">
      <c r="A22120" s="1">
        <v>9.92347</v>
      </c>
      <c r="B22120" s="2">
        <f t="shared" si="345"/>
        <v>0.41347791666666667</v>
      </c>
      <c r="C22120">
        <v>2014.47839</v>
      </c>
      <c r="D22120">
        <v>0.17438999999999999</v>
      </c>
    </row>
    <row r="22121" spans="1:4" x14ac:dyDescent="0.25">
      <c r="A22121" s="1">
        <v>9.9235000000000007</v>
      </c>
      <c r="B22121" s="2">
        <f t="shared" si="345"/>
        <v>0.41347916666666668</v>
      </c>
      <c r="C22121">
        <v>2012.4815699999999</v>
      </c>
      <c r="D22121">
        <v>0.17433999999999999</v>
      </c>
    </row>
    <row r="22122" spans="1:4" x14ac:dyDescent="0.25">
      <c r="A22122" s="1">
        <v>9.9235299999999995</v>
      </c>
      <c r="B22122" s="2">
        <f t="shared" si="345"/>
        <v>0.41348041666666663</v>
      </c>
      <c r="C22122">
        <v>2010.9197999999999</v>
      </c>
      <c r="D22122">
        <v>0.17430000000000001</v>
      </c>
    </row>
    <row r="22123" spans="1:4" x14ac:dyDescent="0.25">
      <c r="A22123" s="1">
        <v>9.9235600000000002</v>
      </c>
      <c r="B22123" s="2">
        <f t="shared" si="345"/>
        <v>0.41348166666666669</v>
      </c>
      <c r="C22123">
        <v>2009.35815</v>
      </c>
      <c r="D22123">
        <v>0.17426</v>
      </c>
    </row>
    <row r="22124" spans="1:4" x14ac:dyDescent="0.25">
      <c r="A22124" s="1">
        <v>9.9235900000000008</v>
      </c>
      <c r="B22124" s="2">
        <f t="shared" si="345"/>
        <v>0.4134829166666667</v>
      </c>
      <c r="C22124">
        <v>2007.7965099999999</v>
      </c>
      <c r="D22124">
        <v>0.17422000000000001</v>
      </c>
    </row>
    <row r="22125" spans="1:4" x14ac:dyDescent="0.25">
      <c r="A22125" s="1">
        <v>9.92361</v>
      </c>
      <c r="B22125" s="2">
        <f t="shared" si="345"/>
        <v>0.41348374999999998</v>
      </c>
      <c r="C22125">
        <v>2006.3267800000001</v>
      </c>
      <c r="D22125">
        <v>0.17418</v>
      </c>
    </row>
    <row r="22126" spans="1:4" x14ac:dyDescent="0.25">
      <c r="A22126" s="1">
        <v>9.9236400000000007</v>
      </c>
      <c r="B22126" s="2">
        <f t="shared" si="345"/>
        <v>0.41348500000000005</v>
      </c>
      <c r="C22126">
        <v>2004.52991</v>
      </c>
      <c r="D22126">
        <v>0.17413999999999999</v>
      </c>
    </row>
    <row r="22127" spans="1:4" x14ac:dyDescent="0.25">
      <c r="A22127" s="1">
        <v>9.9236699999999995</v>
      </c>
      <c r="B22127" s="2">
        <f t="shared" si="345"/>
        <v>0.41348625</v>
      </c>
      <c r="C22127">
        <v>2003.1724899999999</v>
      </c>
      <c r="D22127">
        <v>0.17410999999999999</v>
      </c>
    </row>
    <row r="22128" spans="1:4" x14ac:dyDescent="0.25">
      <c r="A22128" s="1">
        <v>9.9237000000000002</v>
      </c>
      <c r="B22128" s="2">
        <f t="shared" si="345"/>
        <v>0.41348750000000001</v>
      </c>
      <c r="C22128">
        <v>2001.60608</v>
      </c>
      <c r="D22128">
        <v>0.17407</v>
      </c>
    </row>
    <row r="22129" spans="1:4" x14ac:dyDescent="0.25">
      <c r="A22129" s="1">
        <v>9.9237300000000008</v>
      </c>
      <c r="B22129" s="2">
        <f t="shared" si="345"/>
        <v>0.41348875000000002</v>
      </c>
      <c r="C22129">
        <v>1999.5444299999999</v>
      </c>
      <c r="D22129">
        <v>0.17402999999999999</v>
      </c>
    </row>
    <row r="22130" spans="1:4" x14ac:dyDescent="0.25">
      <c r="A22130" s="1">
        <v>9.9237599999999997</v>
      </c>
      <c r="B22130" s="2">
        <f t="shared" si="345"/>
        <v>0.41348999999999997</v>
      </c>
      <c r="C22130">
        <v>1998.09827</v>
      </c>
      <c r="D22130">
        <v>0.17399000000000001</v>
      </c>
    </row>
    <row r="22131" spans="1:4" x14ac:dyDescent="0.25">
      <c r="A22131" s="1">
        <v>9.9237900000000003</v>
      </c>
      <c r="B22131" s="2">
        <f t="shared" si="345"/>
        <v>0.41349125000000003</v>
      </c>
      <c r="C22131">
        <v>1996.5307600000001</v>
      </c>
      <c r="D22131">
        <v>0.17396</v>
      </c>
    </row>
    <row r="22132" spans="1:4" x14ac:dyDescent="0.25">
      <c r="A22132" s="1">
        <v>9.9238099999999996</v>
      </c>
      <c r="B22132" s="2">
        <f t="shared" si="345"/>
        <v>0.41349208333333332</v>
      </c>
      <c r="C22132">
        <v>1995.20715</v>
      </c>
      <c r="D22132">
        <v>0.17393</v>
      </c>
    </row>
    <row r="22133" spans="1:4" x14ac:dyDescent="0.25">
      <c r="A22133" s="1">
        <v>9.9238400000000002</v>
      </c>
      <c r="B22133" s="2">
        <f t="shared" si="345"/>
        <v>0.41349333333333332</v>
      </c>
      <c r="C22133">
        <v>1993.6389200000001</v>
      </c>
      <c r="D22133">
        <v>0.1739</v>
      </c>
    </row>
    <row r="22134" spans="1:4" x14ac:dyDescent="0.25">
      <c r="A22134" s="1">
        <v>9.9238700000000009</v>
      </c>
      <c r="B22134" s="2">
        <f t="shared" si="345"/>
        <v>0.41349458333333339</v>
      </c>
      <c r="C22134">
        <v>1992.07178</v>
      </c>
      <c r="D22134">
        <v>0.17387</v>
      </c>
    </row>
    <row r="22135" spans="1:4" x14ac:dyDescent="0.25">
      <c r="A22135" s="1">
        <v>9.9238900000000001</v>
      </c>
      <c r="B22135" s="2">
        <f t="shared" si="345"/>
        <v>0.41349541666666667</v>
      </c>
      <c r="C22135">
        <v>1990.5052499999999</v>
      </c>
      <c r="D22135">
        <v>0.17383999999999999</v>
      </c>
    </row>
    <row r="22136" spans="1:4" x14ac:dyDescent="0.25">
      <c r="A22136" s="1">
        <v>9.9239200000000007</v>
      </c>
      <c r="B22136" s="2">
        <f t="shared" si="345"/>
        <v>0.41349666666666668</v>
      </c>
      <c r="C22136">
        <v>1988.9390900000001</v>
      </c>
      <c r="D22136">
        <v>0.17380000000000001</v>
      </c>
    </row>
    <row r="22137" spans="1:4" x14ac:dyDescent="0.25">
      <c r="A22137" s="1">
        <v>9.9239499999999996</v>
      </c>
      <c r="B22137" s="2">
        <f t="shared" si="345"/>
        <v>0.41349791666666663</v>
      </c>
      <c r="C22137">
        <v>1987.3731700000001</v>
      </c>
      <c r="D22137">
        <v>0.17377000000000001</v>
      </c>
    </row>
    <row r="22138" spans="1:4" x14ac:dyDescent="0.25">
      <c r="A22138" s="1">
        <v>9.9239800000000002</v>
      </c>
      <c r="B22138" s="2">
        <f t="shared" si="345"/>
        <v>0.4134991666666667</v>
      </c>
      <c r="C22138">
        <v>1985.80774</v>
      </c>
      <c r="D22138">
        <v>0.17374000000000001</v>
      </c>
    </row>
    <row r="22139" spans="1:4" x14ac:dyDescent="0.25">
      <c r="A22139" s="1">
        <v>9.9239999999999995</v>
      </c>
      <c r="B22139" s="2">
        <f t="shared" si="345"/>
        <v>0.41349999999999998</v>
      </c>
      <c r="C22139">
        <v>1984.34277</v>
      </c>
      <c r="D22139">
        <v>0.17372000000000001</v>
      </c>
    </row>
    <row r="22140" spans="1:4" x14ac:dyDescent="0.25">
      <c r="A22140" s="1">
        <v>9.9240300000000001</v>
      </c>
      <c r="B22140" s="2">
        <f t="shared" si="345"/>
        <v>0.41350124999999999</v>
      </c>
      <c r="C22140">
        <v>1982.77649</v>
      </c>
      <c r="D22140">
        <v>0.17369000000000001</v>
      </c>
    </row>
    <row r="22141" spans="1:4" x14ac:dyDescent="0.25">
      <c r="A22141" s="1">
        <v>9.9240600000000008</v>
      </c>
      <c r="B22141" s="2">
        <f t="shared" si="345"/>
        <v>0.41350250000000005</v>
      </c>
      <c r="C22141">
        <v>1981.21057</v>
      </c>
      <c r="D22141">
        <v>0.17366000000000001</v>
      </c>
    </row>
    <row r="22142" spans="1:4" x14ac:dyDescent="0.25">
      <c r="A22142" s="1">
        <v>9.9240999999999993</v>
      </c>
      <c r="B22142" s="2">
        <f t="shared" si="345"/>
        <v>0.41350416666666662</v>
      </c>
      <c r="C22142">
        <v>1979.19678</v>
      </c>
      <c r="D22142">
        <v>0.17363000000000001</v>
      </c>
    </row>
    <row r="22143" spans="1:4" x14ac:dyDescent="0.25">
      <c r="A22143" s="1">
        <v>9.9241200000000003</v>
      </c>
      <c r="B22143" s="2">
        <f t="shared" si="345"/>
        <v>0.41350500000000001</v>
      </c>
      <c r="C22143">
        <v>1977.85339</v>
      </c>
      <c r="D22143">
        <v>0.1736</v>
      </c>
    </row>
    <row r="22144" spans="1:4" x14ac:dyDescent="0.25">
      <c r="A22144" s="1">
        <v>9.9241499999999991</v>
      </c>
      <c r="B22144" s="2">
        <f t="shared" si="345"/>
        <v>0.41350624999999996</v>
      </c>
      <c r="C22144">
        <v>1976.0527300000001</v>
      </c>
      <c r="D22144">
        <v>0.17357</v>
      </c>
    </row>
    <row r="22145" spans="1:4" x14ac:dyDescent="0.25">
      <c r="A22145" s="1">
        <v>9.9241700000000002</v>
      </c>
      <c r="B22145" s="2">
        <f t="shared" si="345"/>
        <v>0.41350708333333336</v>
      </c>
      <c r="C22145">
        <v>1974.8654799999999</v>
      </c>
      <c r="D22145">
        <v>0.17355000000000001</v>
      </c>
    </row>
    <row r="22146" spans="1:4" x14ac:dyDescent="0.25">
      <c r="A22146" s="1">
        <v>9.9242100000000004</v>
      </c>
      <c r="B22146" s="2">
        <f t="shared" si="345"/>
        <v>0.41350875000000004</v>
      </c>
      <c r="C22146">
        <v>1973.0146500000001</v>
      </c>
      <c r="D22146">
        <v>0.17352999999999999</v>
      </c>
    </row>
    <row r="22147" spans="1:4" x14ac:dyDescent="0.25">
      <c r="A22147" s="1">
        <v>9.9242299999999997</v>
      </c>
      <c r="B22147" s="2">
        <f t="shared" ref="B22147:B22210" si="346">A22147/24</f>
        <v>0.41350958333333332</v>
      </c>
      <c r="C22147">
        <v>1971.69849</v>
      </c>
      <c r="D22147">
        <v>0.17351</v>
      </c>
    </row>
    <row r="22148" spans="1:4" x14ac:dyDescent="0.25">
      <c r="A22148" s="1">
        <v>9.9242600000000003</v>
      </c>
      <c r="B22148" s="2">
        <f t="shared" si="346"/>
        <v>0.41351083333333333</v>
      </c>
      <c r="C22148">
        <v>1970.2843</v>
      </c>
      <c r="D22148">
        <v>0.17348</v>
      </c>
    </row>
    <row r="22149" spans="1:4" x14ac:dyDescent="0.25">
      <c r="A22149" s="1">
        <v>9.9242799999999995</v>
      </c>
      <c r="B22149" s="2">
        <f t="shared" si="346"/>
        <v>0.41351166666666667</v>
      </c>
      <c r="C22149">
        <v>1968.95435</v>
      </c>
      <c r="D22149">
        <v>0.17346</v>
      </c>
    </row>
    <row r="22150" spans="1:4" x14ac:dyDescent="0.25">
      <c r="A22150" s="1">
        <v>9.9243100000000002</v>
      </c>
      <c r="B22150" s="2">
        <f t="shared" si="346"/>
        <v>0.41351291666666667</v>
      </c>
      <c r="C22150">
        <v>1967.3593800000001</v>
      </c>
      <c r="D22150">
        <v>0.17344000000000001</v>
      </c>
    </row>
    <row r="22151" spans="1:4" x14ac:dyDescent="0.25">
      <c r="A22151" s="1">
        <v>9.9243400000000008</v>
      </c>
      <c r="B22151" s="2">
        <f t="shared" si="346"/>
        <v>0.41351416666666668</v>
      </c>
      <c r="C22151">
        <v>1965.8508300000001</v>
      </c>
      <c r="D22151">
        <v>0.17341999999999999</v>
      </c>
    </row>
    <row r="22152" spans="1:4" x14ac:dyDescent="0.25">
      <c r="A22152" s="1">
        <v>9.9243600000000001</v>
      </c>
      <c r="B22152" s="2">
        <f t="shared" si="346"/>
        <v>0.41351500000000002</v>
      </c>
      <c r="C22152">
        <v>1964.44641</v>
      </c>
      <c r="D22152">
        <v>0.1734</v>
      </c>
    </row>
    <row r="22153" spans="1:4" x14ac:dyDescent="0.25">
      <c r="A22153" s="1">
        <v>9.9243900000000007</v>
      </c>
      <c r="B22153" s="2">
        <f t="shared" si="346"/>
        <v>0.41351625000000003</v>
      </c>
      <c r="C22153">
        <v>1962.96741</v>
      </c>
      <c r="D22153">
        <v>0.17338000000000001</v>
      </c>
    </row>
    <row r="22154" spans="1:4" x14ac:dyDescent="0.25">
      <c r="A22154" s="1">
        <v>9.9244199999999996</v>
      </c>
      <c r="B22154" s="2">
        <f t="shared" si="346"/>
        <v>0.41351749999999998</v>
      </c>
      <c r="C22154">
        <v>1961.1158399999999</v>
      </c>
      <c r="D22154">
        <v>0.17335999999999999</v>
      </c>
    </row>
    <row r="22155" spans="1:4" x14ac:dyDescent="0.25">
      <c r="A22155" s="1">
        <v>9.9244500000000002</v>
      </c>
      <c r="B22155" s="2">
        <f t="shared" si="346"/>
        <v>0.41351874999999999</v>
      </c>
      <c r="C22155">
        <v>1959.2999299999999</v>
      </c>
      <c r="D22155">
        <v>0.17333999999999999</v>
      </c>
    </row>
    <row r="22156" spans="1:4" x14ac:dyDescent="0.25">
      <c r="A22156" s="1">
        <v>9.9244800000000009</v>
      </c>
      <c r="B22156" s="2">
        <f t="shared" si="346"/>
        <v>0.41352000000000005</v>
      </c>
      <c r="C22156">
        <v>1957.8195800000001</v>
      </c>
      <c r="D22156">
        <v>0.17332</v>
      </c>
    </row>
    <row r="22157" spans="1:4" x14ac:dyDescent="0.25">
      <c r="A22157" s="1">
        <v>9.9245000000000001</v>
      </c>
      <c r="B22157" s="2">
        <f t="shared" si="346"/>
        <v>0.41352083333333334</v>
      </c>
      <c r="C22157">
        <v>1956.4008799999999</v>
      </c>
      <c r="D22157">
        <v>0.17330000000000001</v>
      </c>
    </row>
    <row r="22158" spans="1:4" x14ac:dyDescent="0.25">
      <c r="A22158" s="1">
        <v>9.9245199999999993</v>
      </c>
      <c r="B22158" s="2">
        <f t="shared" si="346"/>
        <v>0.41352166666666662</v>
      </c>
      <c r="C22158">
        <v>1955.2457300000001</v>
      </c>
      <c r="D22158">
        <v>0.17329</v>
      </c>
    </row>
    <row r="22159" spans="1:4" x14ac:dyDescent="0.25">
      <c r="A22159" s="1">
        <v>9.92455</v>
      </c>
      <c r="B22159" s="2">
        <f t="shared" si="346"/>
        <v>0.41352291666666668</v>
      </c>
      <c r="C22159">
        <v>1953.8350800000001</v>
      </c>
      <c r="D22159">
        <v>0.17327000000000001</v>
      </c>
    </row>
    <row r="22160" spans="1:4" x14ac:dyDescent="0.25">
      <c r="A22160" s="1">
        <v>9.9245800000000006</v>
      </c>
      <c r="B22160" s="2">
        <f t="shared" si="346"/>
        <v>0.41352416666666669</v>
      </c>
      <c r="C22160">
        <v>1952.25488</v>
      </c>
      <c r="D22160">
        <v>0.17326</v>
      </c>
    </row>
    <row r="22161" spans="1:4" x14ac:dyDescent="0.25">
      <c r="A22161" s="1">
        <v>9.9245999999999999</v>
      </c>
      <c r="B22161" s="2">
        <f t="shared" si="346"/>
        <v>0.41352499999999998</v>
      </c>
      <c r="C22161">
        <v>1950.82617</v>
      </c>
      <c r="D22161">
        <v>0.17324000000000001</v>
      </c>
    </row>
    <row r="22162" spans="1:4" x14ac:dyDescent="0.25">
      <c r="A22162" s="1">
        <v>9.9246300000000005</v>
      </c>
      <c r="B22162" s="2">
        <f t="shared" si="346"/>
        <v>0.41352625000000004</v>
      </c>
      <c r="C22162">
        <v>1949.2916299999999</v>
      </c>
      <c r="D22162">
        <v>0.17323</v>
      </c>
    </row>
    <row r="22163" spans="1:4" x14ac:dyDescent="0.25">
      <c r="A22163" s="1">
        <v>9.9246499999999997</v>
      </c>
      <c r="B22163" s="2">
        <f t="shared" si="346"/>
        <v>0.41352708333333332</v>
      </c>
      <c r="C22163">
        <v>1948.0983900000001</v>
      </c>
      <c r="D22163">
        <v>0.17321</v>
      </c>
    </row>
    <row r="22164" spans="1:4" x14ac:dyDescent="0.25">
      <c r="A22164" s="1">
        <v>9.9246800000000004</v>
      </c>
      <c r="B22164" s="2">
        <f t="shared" si="346"/>
        <v>0.41352833333333333</v>
      </c>
      <c r="C22164">
        <v>1946.51746</v>
      </c>
      <c r="D22164">
        <v>0.17319999999999999</v>
      </c>
    </row>
    <row r="22165" spans="1:4" x14ac:dyDescent="0.25">
      <c r="A22165" s="1">
        <v>9.9247099999999993</v>
      </c>
      <c r="B22165" s="2">
        <f t="shared" si="346"/>
        <v>0.41352958333333328</v>
      </c>
      <c r="C22165">
        <v>1944.9372599999999</v>
      </c>
      <c r="D22165">
        <v>0.17318</v>
      </c>
    </row>
    <row r="22166" spans="1:4" x14ac:dyDescent="0.25">
      <c r="A22166" s="1">
        <v>9.9247300000000003</v>
      </c>
      <c r="B22166" s="2">
        <f t="shared" si="346"/>
        <v>0.41353041666666668</v>
      </c>
      <c r="C22166">
        <v>1943.46057</v>
      </c>
      <c r="D22166">
        <v>0.17316999999999999</v>
      </c>
    </row>
    <row r="22167" spans="1:4" x14ac:dyDescent="0.25">
      <c r="A22167" s="1">
        <v>9.9247599999999991</v>
      </c>
      <c r="B22167" s="2">
        <f t="shared" si="346"/>
        <v>0.41353166666666663</v>
      </c>
      <c r="C22167">
        <v>1941.8803700000001</v>
      </c>
      <c r="D22167">
        <v>0.17315</v>
      </c>
    </row>
    <row r="22168" spans="1:4" x14ac:dyDescent="0.25">
      <c r="A22168" s="1">
        <v>9.9247899999999998</v>
      </c>
      <c r="B22168" s="2">
        <f t="shared" si="346"/>
        <v>0.41353291666666664</v>
      </c>
      <c r="C22168">
        <v>1940.3002899999999</v>
      </c>
      <c r="D22168">
        <v>0.17313999999999999</v>
      </c>
    </row>
    <row r="22169" spans="1:4" x14ac:dyDescent="0.25">
      <c r="A22169" s="1">
        <v>9.9248200000000004</v>
      </c>
      <c r="B22169" s="2">
        <f t="shared" si="346"/>
        <v>0.4135341666666667</v>
      </c>
      <c r="C22169">
        <v>1938.72021</v>
      </c>
      <c r="D22169">
        <v>0.17313000000000001</v>
      </c>
    </row>
    <row r="22170" spans="1:4" x14ac:dyDescent="0.25">
      <c r="A22170" s="1">
        <v>9.92483</v>
      </c>
      <c r="B22170" s="2">
        <f t="shared" si="346"/>
        <v>0.41353458333333332</v>
      </c>
      <c r="C22170">
        <v>1937.9301800000001</v>
      </c>
      <c r="D22170">
        <v>0.17312</v>
      </c>
    </row>
    <row r="22171" spans="1:4" x14ac:dyDescent="0.25">
      <c r="A22171" s="1">
        <v>9.9248600000000007</v>
      </c>
      <c r="B22171" s="2">
        <f t="shared" si="346"/>
        <v>0.41353583333333338</v>
      </c>
      <c r="C22171">
        <v>1936.3498500000001</v>
      </c>
      <c r="D22171">
        <v>0.17311000000000001</v>
      </c>
    </row>
    <row r="22172" spans="1:4" x14ac:dyDescent="0.25">
      <c r="A22172" s="1">
        <v>9.9248899999999995</v>
      </c>
      <c r="B22172" s="2">
        <f t="shared" si="346"/>
        <v>0.41353708333333333</v>
      </c>
      <c r="C22172">
        <v>1934.7694100000001</v>
      </c>
      <c r="D22172">
        <v>0.17308999999999999</v>
      </c>
    </row>
    <row r="22173" spans="1:4" x14ac:dyDescent="0.25">
      <c r="A22173" s="1">
        <v>9.9249100000000006</v>
      </c>
      <c r="B22173" s="2">
        <f t="shared" si="346"/>
        <v>0.41353791666666667</v>
      </c>
      <c r="C22173">
        <v>1933.1886</v>
      </c>
      <c r="D22173">
        <v>0.17308000000000001</v>
      </c>
    </row>
    <row r="22174" spans="1:4" x14ac:dyDescent="0.25">
      <c r="A22174" s="1">
        <v>9.9249399999999994</v>
      </c>
      <c r="B22174" s="2">
        <f t="shared" si="346"/>
        <v>0.41353916666666662</v>
      </c>
      <c r="C22174">
        <v>1931.6072999999999</v>
      </c>
      <c r="D22174">
        <v>0.17307</v>
      </c>
    </row>
    <row r="22175" spans="1:4" x14ac:dyDescent="0.25">
      <c r="A22175" s="1">
        <v>9.9249700000000001</v>
      </c>
      <c r="B22175" s="2">
        <f t="shared" si="346"/>
        <v>0.41354041666666669</v>
      </c>
      <c r="C22175">
        <v>1930.0256300000001</v>
      </c>
      <c r="D22175">
        <v>0.17305999999999999</v>
      </c>
    </row>
    <row r="22176" spans="1:4" x14ac:dyDescent="0.25">
      <c r="A22176" s="1">
        <v>9.9250000000000007</v>
      </c>
      <c r="B22176" s="2">
        <f t="shared" si="346"/>
        <v>0.4135416666666667</v>
      </c>
      <c r="C22176">
        <v>1928.4436000000001</v>
      </c>
      <c r="D22176">
        <v>0.17305000000000001</v>
      </c>
    </row>
    <row r="22177" spans="1:4" x14ac:dyDescent="0.25">
      <c r="A22177" s="1">
        <v>9.9250299999999996</v>
      </c>
      <c r="B22177" s="2">
        <f t="shared" si="346"/>
        <v>0.41354291666666665</v>
      </c>
      <c r="C22177">
        <v>1926.8608400000001</v>
      </c>
      <c r="D22177">
        <v>0.17304</v>
      </c>
    </row>
    <row r="22178" spans="1:4" x14ac:dyDescent="0.25">
      <c r="A22178" s="1">
        <v>9.9250500000000006</v>
      </c>
      <c r="B22178" s="2">
        <f t="shared" si="346"/>
        <v>0.41354375000000004</v>
      </c>
      <c r="C22178">
        <v>1925.27783</v>
      </c>
      <c r="D22178">
        <v>0.17302999999999999</v>
      </c>
    </row>
    <row r="22179" spans="1:4" x14ac:dyDescent="0.25">
      <c r="A22179" s="1">
        <v>9.9250799999999995</v>
      </c>
      <c r="B22179" s="2">
        <f t="shared" si="346"/>
        <v>0.413545</v>
      </c>
      <c r="C22179">
        <v>1923.69434</v>
      </c>
      <c r="D22179">
        <v>0.17302000000000001</v>
      </c>
    </row>
    <row r="22180" spans="1:4" x14ac:dyDescent="0.25">
      <c r="A22180" s="1">
        <v>9.9251100000000001</v>
      </c>
      <c r="B22180" s="2">
        <f t="shared" si="346"/>
        <v>0.41354625</v>
      </c>
      <c r="C22180">
        <v>1922.11023</v>
      </c>
      <c r="D22180">
        <v>0.17301</v>
      </c>
    </row>
    <row r="22181" spans="1:4" x14ac:dyDescent="0.25">
      <c r="A22181" s="1">
        <v>9.9251400000000007</v>
      </c>
      <c r="B22181" s="2">
        <f t="shared" si="346"/>
        <v>0.41354750000000001</v>
      </c>
      <c r="C22181">
        <v>1920.52612</v>
      </c>
      <c r="D22181">
        <v>0.17299999999999999</v>
      </c>
    </row>
    <row r="22182" spans="1:4" x14ac:dyDescent="0.25">
      <c r="A22182" s="1">
        <v>9.9251699999999996</v>
      </c>
      <c r="B22182" s="2">
        <f t="shared" si="346"/>
        <v>0.41354874999999996</v>
      </c>
      <c r="C22182">
        <v>1918.9415300000001</v>
      </c>
      <c r="D22182">
        <v>0.17299</v>
      </c>
    </row>
    <row r="22183" spans="1:4" x14ac:dyDescent="0.25">
      <c r="A22183" s="1">
        <v>9.9251900000000006</v>
      </c>
      <c r="B22183" s="2">
        <f t="shared" si="346"/>
        <v>0.41354958333333336</v>
      </c>
      <c r="C22183">
        <v>1917.3563200000001</v>
      </c>
      <c r="D22183">
        <v>0.17297999999999999</v>
      </c>
    </row>
    <row r="22184" spans="1:4" x14ac:dyDescent="0.25">
      <c r="A22184" s="1">
        <v>9.9252400000000005</v>
      </c>
      <c r="B22184" s="2">
        <f t="shared" si="346"/>
        <v>0.41355166666666671</v>
      </c>
      <c r="C22184">
        <v>1914.97803</v>
      </c>
      <c r="D22184">
        <v>0.17296</v>
      </c>
    </row>
    <row r="22185" spans="1:4" x14ac:dyDescent="0.25">
      <c r="A22185" s="1">
        <v>9.9252599999999997</v>
      </c>
      <c r="B22185" s="2">
        <f t="shared" si="346"/>
        <v>0.41355249999999999</v>
      </c>
      <c r="C22185">
        <v>1913.39221</v>
      </c>
      <c r="D22185">
        <v>0.17296</v>
      </c>
    </row>
    <row r="22186" spans="1:4" x14ac:dyDescent="0.25">
      <c r="A22186" s="1">
        <v>9.9252900000000004</v>
      </c>
      <c r="B22186" s="2">
        <f t="shared" si="346"/>
        <v>0.41355375</v>
      </c>
      <c r="C22186">
        <v>1911.80603</v>
      </c>
      <c r="D22186">
        <v>0.17294999999999999</v>
      </c>
    </row>
    <row r="22187" spans="1:4" x14ac:dyDescent="0.25">
      <c r="A22187" s="1">
        <v>9.9253199999999993</v>
      </c>
      <c r="B22187" s="2">
        <f t="shared" si="346"/>
        <v>0.41355499999999995</v>
      </c>
      <c r="C22187">
        <v>1910.21973</v>
      </c>
      <c r="D22187">
        <v>0.17294000000000001</v>
      </c>
    </row>
    <row r="22188" spans="1:4" x14ac:dyDescent="0.25">
      <c r="A22188" s="1">
        <v>9.9253499999999999</v>
      </c>
      <c r="B22188" s="2">
        <f t="shared" si="346"/>
        <v>0.41355625000000001</v>
      </c>
      <c r="C22188">
        <v>1908.2616</v>
      </c>
      <c r="D22188">
        <v>0.17293</v>
      </c>
    </row>
    <row r="22189" spans="1:4" x14ac:dyDescent="0.25">
      <c r="A22189" s="1">
        <v>9.9253800000000005</v>
      </c>
      <c r="B22189" s="2">
        <f t="shared" si="346"/>
        <v>0.41355750000000002</v>
      </c>
      <c r="C22189">
        <v>1906.6718800000001</v>
      </c>
      <c r="D22189">
        <v>0.17293</v>
      </c>
    </row>
    <row r="22190" spans="1:4" x14ac:dyDescent="0.25">
      <c r="A22190" s="1">
        <v>9.9253999999999998</v>
      </c>
      <c r="B22190" s="2">
        <f t="shared" si="346"/>
        <v>0.41355833333333331</v>
      </c>
      <c r="C22190">
        <v>1905.5633499999999</v>
      </c>
      <c r="D22190">
        <v>0.17291999999999999</v>
      </c>
    </row>
    <row r="22191" spans="1:4" x14ac:dyDescent="0.25">
      <c r="A22191" s="1">
        <v>9.9254200000000008</v>
      </c>
      <c r="B22191" s="2">
        <f t="shared" si="346"/>
        <v>0.4135591666666667</v>
      </c>
      <c r="C22191">
        <v>1904.7673299999999</v>
      </c>
      <c r="D22191">
        <v>0.17291999999999999</v>
      </c>
    </row>
    <row r="22192" spans="1:4" x14ac:dyDescent="0.25">
      <c r="A22192" s="1">
        <v>9.92544</v>
      </c>
      <c r="B22192" s="2">
        <f t="shared" si="346"/>
        <v>0.41355999999999998</v>
      </c>
      <c r="C22192">
        <v>1903.17578</v>
      </c>
      <c r="D22192">
        <v>0.17291999999999999</v>
      </c>
    </row>
    <row r="22193" spans="1:4" x14ac:dyDescent="0.25">
      <c r="A22193" s="1">
        <v>9.9254700000000007</v>
      </c>
      <c r="B22193" s="2">
        <f t="shared" si="346"/>
        <v>0.41356125000000005</v>
      </c>
      <c r="C22193">
        <v>1901.58521</v>
      </c>
      <c r="D22193">
        <v>0.17291000000000001</v>
      </c>
    </row>
    <row r="22194" spans="1:4" x14ac:dyDescent="0.25">
      <c r="A22194" s="1">
        <v>9.9254999999999995</v>
      </c>
      <c r="B22194" s="2">
        <f t="shared" si="346"/>
        <v>0.4135625</v>
      </c>
      <c r="C22194">
        <v>1899.99512</v>
      </c>
      <c r="D22194">
        <v>0.1729</v>
      </c>
    </row>
    <row r="22195" spans="1:4" x14ac:dyDescent="0.25">
      <c r="A22195" s="1">
        <v>9.9255300000000002</v>
      </c>
      <c r="B22195" s="2">
        <f t="shared" si="346"/>
        <v>0.41356375000000001</v>
      </c>
      <c r="C22195">
        <v>1898.4054000000001</v>
      </c>
      <c r="D22195">
        <v>0.1729</v>
      </c>
    </row>
    <row r="22196" spans="1:4" x14ac:dyDescent="0.25">
      <c r="A22196" s="1">
        <v>9.9255600000000008</v>
      </c>
      <c r="B22196" s="2">
        <f t="shared" si="346"/>
        <v>0.41356500000000002</v>
      </c>
      <c r="C22196">
        <v>1896.8161600000001</v>
      </c>
      <c r="D22196">
        <v>0.1729</v>
      </c>
    </row>
    <row r="22197" spans="1:4" x14ac:dyDescent="0.25">
      <c r="A22197" s="1">
        <v>9.9255700000000004</v>
      </c>
      <c r="B22197" s="2">
        <f t="shared" si="346"/>
        <v>0.41356541666666669</v>
      </c>
      <c r="C22197">
        <v>1896.0217299999999</v>
      </c>
      <c r="D22197">
        <v>0.17288999999999999</v>
      </c>
    </row>
    <row r="22198" spans="1:4" x14ac:dyDescent="0.25">
      <c r="A22198" s="1">
        <v>9.9255999999999993</v>
      </c>
      <c r="B22198" s="2">
        <f t="shared" si="346"/>
        <v>0.41356666666666664</v>
      </c>
      <c r="C22198">
        <v>1894.43298</v>
      </c>
      <c r="D22198">
        <v>0.17288999999999999</v>
      </c>
    </row>
    <row r="22199" spans="1:4" x14ac:dyDescent="0.25">
      <c r="A22199" s="1">
        <v>9.9256200000000003</v>
      </c>
      <c r="B22199" s="2">
        <f t="shared" si="346"/>
        <v>0.41356750000000003</v>
      </c>
      <c r="C22199">
        <v>1892.84448</v>
      </c>
      <c r="D22199">
        <v>0.17288999999999999</v>
      </c>
    </row>
    <row r="22200" spans="1:4" x14ac:dyDescent="0.25">
      <c r="A22200" s="1">
        <v>9.9256399999999996</v>
      </c>
      <c r="B22200" s="2">
        <f t="shared" si="346"/>
        <v>0.41356833333333332</v>
      </c>
      <c r="C22200">
        <v>1892.05042</v>
      </c>
      <c r="D22200">
        <v>0.17288000000000001</v>
      </c>
    </row>
    <row r="22201" spans="1:4" x14ac:dyDescent="0.25">
      <c r="A22201" s="1">
        <v>9.9256700000000002</v>
      </c>
      <c r="B22201" s="2">
        <f t="shared" si="346"/>
        <v>0.41356958333333332</v>
      </c>
      <c r="C22201">
        <v>1890.4623999999999</v>
      </c>
      <c r="D22201">
        <v>0.17288000000000001</v>
      </c>
    </row>
    <row r="22202" spans="1:4" x14ac:dyDescent="0.25">
      <c r="A22202" s="1">
        <v>9.9256899999999995</v>
      </c>
      <c r="B22202" s="2">
        <f t="shared" si="346"/>
        <v>0.41357041666666666</v>
      </c>
      <c r="C22202">
        <v>1888.87463</v>
      </c>
      <c r="D22202">
        <v>0.17288000000000001</v>
      </c>
    </row>
    <row r="22203" spans="1:4" x14ac:dyDescent="0.25">
      <c r="A22203" s="1">
        <v>9.9257200000000001</v>
      </c>
      <c r="B22203" s="2">
        <f t="shared" si="346"/>
        <v>0.41357166666666667</v>
      </c>
      <c r="C22203">
        <v>1887.28711</v>
      </c>
      <c r="D22203">
        <v>0.17287</v>
      </c>
    </row>
    <row r="22204" spans="1:4" x14ac:dyDescent="0.25">
      <c r="A22204" s="1">
        <v>9.9257500000000007</v>
      </c>
      <c r="B22204" s="2">
        <f t="shared" si="346"/>
        <v>0.41357291666666668</v>
      </c>
      <c r="C22204">
        <v>1885.6999499999999</v>
      </c>
      <c r="D22204">
        <v>0.17287</v>
      </c>
    </row>
    <row r="22205" spans="1:4" x14ac:dyDescent="0.25">
      <c r="A22205" s="1">
        <v>9.9257899999999992</v>
      </c>
      <c r="B22205" s="2">
        <f t="shared" si="346"/>
        <v>0.4135745833333333</v>
      </c>
      <c r="C22205">
        <v>1883.3195800000001</v>
      </c>
      <c r="D22205">
        <v>0.17287</v>
      </c>
    </row>
    <row r="22206" spans="1:4" x14ac:dyDescent="0.25">
      <c r="A22206" s="1">
        <v>9.9258100000000002</v>
      </c>
      <c r="B22206" s="2">
        <f t="shared" si="346"/>
        <v>0.4135754166666667</v>
      </c>
      <c r="C22206">
        <v>1882.52637</v>
      </c>
      <c r="D22206">
        <v>0.17287</v>
      </c>
    </row>
    <row r="22207" spans="1:4" x14ac:dyDescent="0.25">
      <c r="A22207" s="1">
        <v>9.9258299999999995</v>
      </c>
      <c r="B22207" s="2">
        <f t="shared" si="346"/>
        <v>0.41357624999999998</v>
      </c>
      <c r="C22207">
        <v>1880.93994</v>
      </c>
      <c r="D22207">
        <v>0.17287</v>
      </c>
    </row>
    <row r="22208" spans="1:4" x14ac:dyDescent="0.25">
      <c r="A22208" s="1">
        <v>9.9258600000000001</v>
      </c>
      <c r="B22208" s="2">
        <f t="shared" si="346"/>
        <v>0.41357749999999999</v>
      </c>
      <c r="C22208">
        <v>1879.354</v>
      </c>
      <c r="D22208">
        <v>0.17286000000000001</v>
      </c>
    </row>
    <row r="22209" spans="1:4" x14ac:dyDescent="0.25">
      <c r="A22209" s="1">
        <v>9.9258900000000008</v>
      </c>
      <c r="B22209" s="2">
        <f t="shared" si="346"/>
        <v>0.41357875000000005</v>
      </c>
      <c r="C22209">
        <v>1877.76855</v>
      </c>
      <c r="D22209">
        <v>0.17286000000000001</v>
      </c>
    </row>
    <row r="22210" spans="1:4" x14ac:dyDescent="0.25">
      <c r="A22210" s="1">
        <v>9.9259199999999996</v>
      </c>
      <c r="B22210" s="2">
        <f t="shared" si="346"/>
        <v>0.41358</v>
      </c>
      <c r="C22210">
        <v>1876.1835900000001</v>
      </c>
      <c r="D22210">
        <v>0.17286000000000001</v>
      </c>
    </row>
    <row r="22211" spans="1:4" x14ac:dyDescent="0.25">
      <c r="A22211" s="1">
        <v>9.9259299999999993</v>
      </c>
      <c r="B22211" s="2">
        <f t="shared" ref="B22211:B22274" si="347">A22211/24</f>
        <v>0.41358041666666662</v>
      </c>
      <c r="C22211">
        <v>1875.3913600000001</v>
      </c>
      <c r="D22211">
        <v>0.17286000000000001</v>
      </c>
    </row>
    <row r="22212" spans="1:4" x14ac:dyDescent="0.25">
      <c r="A22212" s="1">
        <v>9.9259599999999999</v>
      </c>
      <c r="B22212" s="2">
        <f t="shared" si="347"/>
        <v>0.41358166666666668</v>
      </c>
      <c r="C22212">
        <v>1873.8072500000001</v>
      </c>
      <c r="D22212">
        <v>0.17286000000000001</v>
      </c>
    </row>
    <row r="22213" spans="1:4" x14ac:dyDescent="0.25">
      <c r="A22213" s="1">
        <v>9.9259900000000005</v>
      </c>
      <c r="B22213" s="2">
        <f t="shared" si="347"/>
        <v>0.41358291666666669</v>
      </c>
      <c r="C22213">
        <v>1872.22363</v>
      </c>
      <c r="D22213">
        <v>0.17286000000000001</v>
      </c>
    </row>
    <row r="22214" spans="1:4" x14ac:dyDescent="0.25">
      <c r="A22214" s="1">
        <v>9.9260199999999994</v>
      </c>
      <c r="B22214" s="2">
        <f t="shared" si="347"/>
        <v>0.41358416666666664</v>
      </c>
      <c r="C22214">
        <v>1870.64075</v>
      </c>
      <c r="D22214">
        <v>0.17286000000000001</v>
      </c>
    </row>
    <row r="22215" spans="1:4" x14ac:dyDescent="0.25">
      <c r="A22215" s="1">
        <v>9.9260599999999997</v>
      </c>
      <c r="B22215" s="2">
        <f t="shared" si="347"/>
        <v>0.41358583333333332</v>
      </c>
      <c r="C22215">
        <v>1868.26758</v>
      </c>
      <c r="D22215">
        <v>0.17286000000000001</v>
      </c>
    </row>
    <row r="22216" spans="1:4" x14ac:dyDescent="0.25">
      <c r="A22216" s="1">
        <v>9.9260900000000003</v>
      </c>
      <c r="B22216" s="2">
        <f t="shared" si="347"/>
        <v>0.41358708333333333</v>
      </c>
      <c r="C22216">
        <v>1866.6864</v>
      </c>
      <c r="D22216">
        <v>0.17285</v>
      </c>
    </row>
    <row r="22217" spans="1:4" x14ac:dyDescent="0.25">
      <c r="A22217" s="1">
        <v>9.9260999999999999</v>
      </c>
      <c r="B22217" s="2">
        <f t="shared" si="347"/>
        <v>0.4135875</v>
      </c>
      <c r="C22217">
        <v>1865.8961200000001</v>
      </c>
      <c r="D22217">
        <v>0.17285</v>
      </c>
    </row>
    <row r="22218" spans="1:4" x14ac:dyDescent="0.25">
      <c r="A22218" s="1">
        <v>9.9261300000000006</v>
      </c>
      <c r="B22218" s="2">
        <f t="shared" si="347"/>
        <v>0.41358875</v>
      </c>
      <c r="C22218">
        <v>1864.31628</v>
      </c>
      <c r="D22218">
        <v>0.17285</v>
      </c>
    </row>
    <row r="22219" spans="1:4" x14ac:dyDescent="0.25">
      <c r="A22219" s="1">
        <v>9.9261599999999994</v>
      </c>
      <c r="B22219" s="2">
        <f t="shared" si="347"/>
        <v>0.41358999999999996</v>
      </c>
      <c r="C22219">
        <v>1862.7371800000001</v>
      </c>
      <c r="D22219">
        <v>0.17285</v>
      </c>
    </row>
    <row r="22220" spans="1:4" x14ac:dyDescent="0.25">
      <c r="A22220" s="1">
        <v>9.9261700000000008</v>
      </c>
      <c r="B22220" s="2">
        <f t="shared" si="347"/>
        <v>0.41359041666666668</v>
      </c>
      <c r="C22220">
        <v>1861.94812</v>
      </c>
      <c r="D22220">
        <v>0.17285</v>
      </c>
    </row>
    <row r="22221" spans="1:4" x14ac:dyDescent="0.25">
      <c r="A22221" s="1">
        <v>9.9261999999999997</v>
      </c>
      <c r="B22221" s="2">
        <f t="shared" si="347"/>
        <v>0.41359166666666664</v>
      </c>
      <c r="C22221">
        <v>1860.3707300000001</v>
      </c>
      <c r="D22221">
        <v>0.17285</v>
      </c>
    </row>
    <row r="22222" spans="1:4" x14ac:dyDescent="0.25">
      <c r="A22222" s="1">
        <v>9.9262300000000003</v>
      </c>
      <c r="B22222" s="2">
        <f t="shared" si="347"/>
        <v>0.4135929166666667</v>
      </c>
      <c r="C22222">
        <v>1858.7941900000001</v>
      </c>
      <c r="D22222">
        <v>0.17285</v>
      </c>
    </row>
    <row r="22223" spans="1:4" x14ac:dyDescent="0.25">
      <c r="A22223" s="1">
        <v>9.9262499999999996</v>
      </c>
      <c r="B22223" s="2">
        <f t="shared" si="347"/>
        <v>0.41359374999999998</v>
      </c>
      <c r="C22223">
        <v>1857.2188699999999</v>
      </c>
      <c r="D22223">
        <v>0.17285</v>
      </c>
    </row>
    <row r="22224" spans="1:4" x14ac:dyDescent="0.25">
      <c r="A22224" s="1">
        <v>9.9262800000000002</v>
      </c>
      <c r="B22224" s="2">
        <f t="shared" si="347"/>
        <v>0.41359499999999999</v>
      </c>
      <c r="C22224">
        <v>1855.6449</v>
      </c>
      <c r="D22224">
        <v>0.17285</v>
      </c>
    </row>
    <row r="22225" spans="1:4" x14ac:dyDescent="0.25">
      <c r="A22225" s="1">
        <v>9.9263100000000009</v>
      </c>
      <c r="B22225" s="2">
        <f t="shared" si="347"/>
        <v>0.41359625000000005</v>
      </c>
      <c r="C22225">
        <v>1854.0718999999999</v>
      </c>
      <c r="D22225">
        <v>0.17285</v>
      </c>
    </row>
    <row r="22226" spans="1:4" x14ac:dyDescent="0.25">
      <c r="A22226" s="1">
        <v>9.9263399999999997</v>
      </c>
      <c r="B22226" s="2">
        <f t="shared" si="347"/>
        <v>0.41359750000000001</v>
      </c>
      <c r="C22226">
        <v>1852.5002400000001</v>
      </c>
      <c r="D22226">
        <v>0.17286000000000001</v>
      </c>
    </row>
    <row r="22227" spans="1:4" x14ac:dyDescent="0.25">
      <c r="A22227" s="1">
        <v>9.9263600000000007</v>
      </c>
      <c r="B22227" s="2">
        <f t="shared" si="347"/>
        <v>0.41359833333333335</v>
      </c>
      <c r="C22227">
        <v>1850.92993</v>
      </c>
      <c r="D22227">
        <v>0.17286000000000001</v>
      </c>
    </row>
    <row r="22228" spans="1:4" x14ac:dyDescent="0.25">
      <c r="A22228" s="1">
        <v>9.9263899999999996</v>
      </c>
      <c r="B22228" s="2">
        <f t="shared" si="347"/>
        <v>0.4135995833333333</v>
      </c>
      <c r="C22228">
        <v>1849.3610799999999</v>
      </c>
      <c r="D22228">
        <v>0.17286000000000001</v>
      </c>
    </row>
    <row r="22229" spans="1:4" x14ac:dyDescent="0.25">
      <c r="A22229" s="1">
        <v>9.9264200000000002</v>
      </c>
      <c r="B22229" s="2">
        <f t="shared" si="347"/>
        <v>0.41360083333333336</v>
      </c>
      <c r="C22229">
        <v>1847.7936999999999</v>
      </c>
      <c r="D22229">
        <v>0.17286000000000001</v>
      </c>
    </row>
    <row r="22230" spans="1:4" x14ac:dyDescent="0.25">
      <c r="A22230" s="1">
        <v>9.9264500000000009</v>
      </c>
      <c r="B22230" s="2">
        <f t="shared" si="347"/>
        <v>0.41360208333333337</v>
      </c>
      <c r="C22230">
        <v>1846.2279100000001</v>
      </c>
      <c r="D22230">
        <v>0.17286000000000001</v>
      </c>
    </row>
    <row r="22231" spans="1:4" x14ac:dyDescent="0.25">
      <c r="A22231" s="1">
        <v>9.9264799999999997</v>
      </c>
      <c r="B22231" s="2">
        <f t="shared" si="347"/>
        <v>0.41360333333333332</v>
      </c>
      <c r="C22231">
        <v>1844.66345</v>
      </c>
      <c r="D22231">
        <v>0.17286000000000001</v>
      </c>
    </row>
    <row r="22232" spans="1:4" x14ac:dyDescent="0.25">
      <c r="A22232" s="1">
        <v>9.9265000000000008</v>
      </c>
      <c r="B22232" s="2">
        <f t="shared" si="347"/>
        <v>0.41360416666666672</v>
      </c>
      <c r="C22232">
        <v>1843.1007099999999</v>
      </c>
      <c r="D22232">
        <v>0.17286000000000001</v>
      </c>
    </row>
    <row r="22233" spans="1:4" x14ac:dyDescent="0.25">
      <c r="A22233" s="1">
        <v>9.9265299999999996</v>
      </c>
      <c r="B22233" s="2">
        <f t="shared" si="347"/>
        <v>0.41360541666666667</v>
      </c>
      <c r="C22233">
        <v>1841.5396699999999</v>
      </c>
      <c r="D22233">
        <v>0.17286000000000001</v>
      </c>
    </row>
    <row r="22234" spans="1:4" x14ac:dyDescent="0.25">
      <c r="A22234" s="1">
        <v>9.9265699999999999</v>
      </c>
      <c r="B22234" s="2">
        <f t="shared" si="347"/>
        <v>0.41360708333333335</v>
      </c>
      <c r="C22234">
        <v>1839.6781000000001</v>
      </c>
      <c r="D22234">
        <v>0.17286000000000001</v>
      </c>
    </row>
    <row r="22235" spans="1:4" x14ac:dyDescent="0.25">
      <c r="A22235" s="1">
        <v>9.9265899999999991</v>
      </c>
      <c r="B22235" s="2">
        <f t="shared" si="347"/>
        <v>0.41360791666666663</v>
      </c>
      <c r="C22235">
        <v>1838.52673</v>
      </c>
      <c r="D22235">
        <v>0.17286000000000001</v>
      </c>
    </row>
    <row r="22236" spans="1:4" x14ac:dyDescent="0.25">
      <c r="A22236" s="1">
        <v>9.9266100000000002</v>
      </c>
      <c r="B22236" s="2">
        <f t="shared" si="347"/>
        <v>0.41360875000000002</v>
      </c>
      <c r="C22236">
        <v>1836.96594</v>
      </c>
      <c r="D22236">
        <v>0.17287</v>
      </c>
    </row>
    <row r="22237" spans="1:4" x14ac:dyDescent="0.25">
      <c r="A22237" s="1">
        <v>9.9266400000000008</v>
      </c>
      <c r="B22237" s="2">
        <f t="shared" si="347"/>
        <v>0.41361000000000003</v>
      </c>
      <c r="C22237">
        <v>1835.5904499999999</v>
      </c>
      <c r="D22237">
        <v>0.17287</v>
      </c>
    </row>
    <row r="22238" spans="1:4" x14ac:dyDescent="0.25">
      <c r="A22238" s="1">
        <v>9.9266699999999997</v>
      </c>
      <c r="B22238" s="2">
        <f t="shared" si="347"/>
        <v>0.41361124999999999</v>
      </c>
      <c r="C22238">
        <v>1834.1306199999999</v>
      </c>
      <c r="D22238">
        <v>0.17287</v>
      </c>
    </row>
    <row r="22239" spans="1:4" x14ac:dyDescent="0.25">
      <c r="A22239" s="1">
        <v>9.9267000000000003</v>
      </c>
      <c r="B22239" s="2">
        <f t="shared" si="347"/>
        <v>0.41361249999999999</v>
      </c>
      <c r="C22239">
        <v>1832.4720500000001</v>
      </c>
      <c r="D22239">
        <v>0.17287</v>
      </c>
    </row>
    <row r="22240" spans="1:4" x14ac:dyDescent="0.25">
      <c r="A22240" s="1">
        <v>9.9267199999999995</v>
      </c>
      <c r="B22240" s="2">
        <f t="shared" si="347"/>
        <v>0.41361333333333333</v>
      </c>
      <c r="C22240">
        <v>1830.9926800000001</v>
      </c>
      <c r="D22240">
        <v>0.17287</v>
      </c>
    </row>
    <row r="22241" spans="1:4" x14ac:dyDescent="0.25">
      <c r="A22241" s="1">
        <v>9.9267500000000002</v>
      </c>
      <c r="B22241" s="2">
        <f t="shared" si="347"/>
        <v>0.41361458333333334</v>
      </c>
      <c r="C22241">
        <v>1829.71606</v>
      </c>
      <c r="D22241">
        <v>0.17288000000000001</v>
      </c>
    </row>
    <row r="22242" spans="1:4" x14ac:dyDescent="0.25">
      <c r="A22242" s="1">
        <v>9.9267699999999994</v>
      </c>
      <c r="B22242" s="2">
        <f t="shared" si="347"/>
        <v>0.41361541666666662</v>
      </c>
      <c r="C22242">
        <v>1828.3917200000001</v>
      </c>
      <c r="D22242">
        <v>0.17288000000000001</v>
      </c>
    </row>
    <row r="22243" spans="1:4" x14ac:dyDescent="0.25">
      <c r="A22243" s="1">
        <v>9.9267900000000004</v>
      </c>
      <c r="B22243" s="2">
        <f t="shared" si="347"/>
        <v>0.41361625000000002</v>
      </c>
      <c r="C22243">
        <v>1827.1025400000001</v>
      </c>
      <c r="D22243">
        <v>0.17288000000000001</v>
      </c>
    </row>
    <row r="22244" spans="1:4" x14ac:dyDescent="0.25">
      <c r="A22244" s="1">
        <v>9.9268199999999993</v>
      </c>
      <c r="B22244" s="2">
        <f t="shared" si="347"/>
        <v>0.41361749999999997</v>
      </c>
      <c r="C22244">
        <v>1825.5542</v>
      </c>
      <c r="D22244">
        <v>0.17288000000000001</v>
      </c>
    </row>
    <row r="22245" spans="1:4" x14ac:dyDescent="0.25">
      <c r="A22245" s="1">
        <v>9.92685</v>
      </c>
      <c r="B22245" s="2">
        <f t="shared" si="347"/>
        <v>0.41361874999999998</v>
      </c>
      <c r="C22245">
        <v>1824.0097699999999</v>
      </c>
      <c r="D22245">
        <v>0.17288000000000001</v>
      </c>
    </row>
    <row r="22246" spans="1:4" x14ac:dyDescent="0.25">
      <c r="A22246" s="1">
        <v>9.9268599999999996</v>
      </c>
      <c r="B22246" s="2">
        <f t="shared" si="347"/>
        <v>0.41361916666666665</v>
      </c>
      <c r="C22246">
        <v>1823.2387699999999</v>
      </c>
      <c r="D22246">
        <v>0.17288000000000001</v>
      </c>
    </row>
    <row r="22247" spans="1:4" x14ac:dyDescent="0.25">
      <c r="A22247" s="1">
        <v>9.9268900000000002</v>
      </c>
      <c r="B22247" s="2">
        <f t="shared" si="347"/>
        <v>0.41362041666666666</v>
      </c>
      <c r="C22247">
        <v>1821.6993399999999</v>
      </c>
      <c r="D22247">
        <v>0.17288999999999999</v>
      </c>
    </row>
    <row r="22248" spans="1:4" x14ac:dyDescent="0.25">
      <c r="A22248" s="1">
        <v>9.9269200000000009</v>
      </c>
      <c r="B22248" s="2">
        <f t="shared" si="347"/>
        <v>0.41362166666666672</v>
      </c>
      <c r="C22248">
        <v>1820.1633300000001</v>
      </c>
      <c r="D22248">
        <v>0.17288999999999999</v>
      </c>
    </row>
    <row r="22249" spans="1:4" x14ac:dyDescent="0.25">
      <c r="A22249" s="1">
        <v>9.9269499999999997</v>
      </c>
      <c r="B22249" s="2">
        <f t="shared" si="347"/>
        <v>0.41362291666666667</v>
      </c>
      <c r="C22249">
        <v>1818.63049</v>
      </c>
      <c r="D22249">
        <v>0.17288999999999999</v>
      </c>
    </row>
    <row r="22250" spans="1:4" x14ac:dyDescent="0.25">
      <c r="A22250" s="1">
        <v>9.9269700000000007</v>
      </c>
      <c r="B22250" s="2">
        <f t="shared" si="347"/>
        <v>0.41362375000000001</v>
      </c>
      <c r="C22250">
        <v>1817.1007099999999</v>
      </c>
      <c r="D22250">
        <v>0.17288999999999999</v>
      </c>
    </row>
    <row r="22251" spans="1:4" x14ac:dyDescent="0.25">
      <c r="A22251" s="1">
        <v>9.9269999999999996</v>
      </c>
      <c r="B22251" s="2">
        <f t="shared" si="347"/>
        <v>0.41362499999999996</v>
      </c>
      <c r="C22251">
        <v>1815.5739699999999</v>
      </c>
      <c r="D22251">
        <v>0.17288999999999999</v>
      </c>
    </row>
    <row r="22252" spans="1:4" x14ac:dyDescent="0.25">
      <c r="A22252" s="1">
        <v>9.9270300000000002</v>
      </c>
      <c r="B22252" s="2">
        <f t="shared" si="347"/>
        <v>0.41362625000000003</v>
      </c>
      <c r="C22252">
        <v>1814.0502899999999</v>
      </c>
      <c r="D22252">
        <v>0.17288999999999999</v>
      </c>
    </row>
    <row r="22253" spans="1:4" x14ac:dyDescent="0.25">
      <c r="A22253" s="1">
        <v>9.9270600000000009</v>
      </c>
      <c r="B22253" s="2">
        <f t="shared" si="347"/>
        <v>0.41362750000000004</v>
      </c>
      <c r="C22253">
        <v>1812.52954</v>
      </c>
      <c r="D22253">
        <v>0.1729</v>
      </c>
    </row>
    <row r="22254" spans="1:4" x14ac:dyDescent="0.25">
      <c r="A22254" s="1">
        <v>9.9270899999999997</v>
      </c>
      <c r="B22254" s="2">
        <f t="shared" si="347"/>
        <v>0.41362874999999999</v>
      </c>
      <c r="C22254">
        <v>1811.0118399999999</v>
      </c>
      <c r="D22254">
        <v>0.1729</v>
      </c>
    </row>
    <row r="22255" spans="1:4" x14ac:dyDescent="0.25">
      <c r="A22255" s="1">
        <v>9.9271100000000008</v>
      </c>
      <c r="B22255" s="2">
        <f t="shared" si="347"/>
        <v>0.41362958333333338</v>
      </c>
      <c r="C22255">
        <v>1809.4970699999999</v>
      </c>
      <c r="D22255">
        <v>0.1729</v>
      </c>
    </row>
    <row r="22256" spans="1:4" x14ac:dyDescent="0.25">
      <c r="A22256" s="1">
        <v>9.9271399999999996</v>
      </c>
      <c r="B22256" s="2">
        <f t="shared" si="347"/>
        <v>0.41363083333333334</v>
      </c>
      <c r="C22256">
        <v>1807.9854700000001</v>
      </c>
      <c r="D22256">
        <v>0.1729</v>
      </c>
    </row>
    <row r="22257" spans="1:4" x14ac:dyDescent="0.25">
      <c r="A22257" s="1">
        <v>9.9271700000000003</v>
      </c>
      <c r="B22257" s="2">
        <f t="shared" si="347"/>
        <v>0.41363208333333334</v>
      </c>
      <c r="C22257">
        <v>1806.5517600000001</v>
      </c>
      <c r="D22257">
        <v>0.1729</v>
      </c>
    </row>
    <row r="22258" spans="1:4" x14ac:dyDescent="0.25">
      <c r="A22258" s="1">
        <v>9.9271999999999991</v>
      </c>
      <c r="B22258" s="2">
        <f t="shared" si="347"/>
        <v>0.4136333333333333</v>
      </c>
      <c r="C22258">
        <v>1805.0454099999999</v>
      </c>
      <c r="D22258">
        <v>0.1729</v>
      </c>
    </row>
    <row r="22259" spans="1:4" x14ac:dyDescent="0.25">
      <c r="A22259" s="1">
        <v>9.9272200000000002</v>
      </c>
      <c r="B22259" s="2">
        <f t="shared" si="347"/>
        <v>0.41363416666666669</v>
      </c>
      <c r="C22259">
        <v>1803.5423599999999</v>
      </c>
      <c r="D22259">
        <v>0.1729</v>
      </c>
    </row>
    <row r="22260" spans="1:4" x14ac:dyDescent="0.25">
      <c r="A22260" s="1">
        <v>9.9272500000000008</v>
      </c>
      <c r="B22260" s="2">
        <f t="shared" si="347"/>
        <v>0.4136354166666667</v>
      </c>
      <c r="C22260">
        <v>1802.0426</v>
      </c>
      <c r="D22260">
        <v>0.17291000000000001</v>
      </c>
    </row>
    <row r="22261" spans="1:4" x14ac:dyDescent="0.25">
      <c r="A22261" s="1">
        <v>9.9272799999999997</v>
      </c>
      <c r="B22261" s="2">
        <f t="shared" si="347"/>
        <v>0.41363666666666665</v>
      </c>
      <c r="C22261">
        <v>1800.5461399999999</v>
      </c>
      <c r="D22261">
        <v>0.17291000000000001</v>
      </c>
    </row>
    <row r="22262" spans="1:4" x14ac:dyDescent="0.25">
      <c r="A22262" s="1">
        <v>9.9273100000000003</v>
      </c>
      <c r="B22262" s="2">
        <f t="shared" si="347"/>
        <v>0.41363791666666666</v>
      </c>
      <c r="C22262">
        <v>1799.0529799999999</v>
      </c>
      <c r="D22262">
        <v>0.17291000000000001</v>
      </c>
    </row>
    <row r="22263" spans="1:4" x14ac:dyDescent="0.25">
      <c r="A22263" s="1">
        <v>9.9273399999999992</v>
      </c>
      <c r="B22263" s="2">
        <f t="shared" si="347"/>
        <v>0.41363916666666661</v>
      </c>
      <c r="C22263">
        <v>1797.5631100000001</v>
      </c>
      <c r="D22263">
        <v>0.17291000000000001</v>
      </c>
    </row>
    <row r="22264" spans="1:4" x14ac:dyDescent="0.25">
      <c r="A22264" s="1">
        <v>9.9273600000000002</v>
      </c>
      <c r="B22264" s="2">
        <f t="shared" si="347"/>
        <v>0.41364000000000001</v>
      </c>
      <c r="C22264">
        <v>1796.0766599999999</v>
      </c>
      <c r="D22264">
        <v>0.17291000000000001</v>
      </c>
    </row>
    <row r="22265" spans="1:4" x14ac:dyDescent="0.25">
      <c r="A22265" s="1">
        <v>9.9273900000000008</v>
      </c>
      <c r="B22265" s="2">
        <f t="shared" si="347"/>
        <v>0.41364125000000002</v>
      </c>
      <c r="C22265">
        <v>1794.59375</v>
      </c>
      <c r="D22265">
        <v>0.17291000000000001</v>
      </c>
    </row>
    <row r="22266" spans="1:4" x14ac:dyDescent="0.25">
      <c r="A22266" s="1">
        <v>9.9274199999999997</v>
      </c>
      <c r="B22266" s="2">
        <f t="shared" si="347"/>
        <v>0.41364249999999997</v>
      </c>
      <c r="C22266">
        <v>1793.11438</v>
      </c>
      <c r="D22266">
        <v>0.17291000000000001</v>
      </c>
    </row>
    <row r="22267" spans="1:4" x14ac:dyDescent="0.25">
      <c r="A22267" s="1">
        <v>9.9274500000000003</v>
      </c>
      <c r="B22267" s="2">
        <f t="shared" si="347"/>
        <v>0.41364375000000003</v>
      </c>
      <c r="C22267">
        <v>1791.63867</v>
      </c>
      <c r="D22267">
        <v>0.17291000000000001</v>
      </c>
    </row>
    <row r="22268" spans="1:4" x14ac:dyDescent="0.25">
      <c r="A22268" s="1">
        <v>9.9274799999999992</v>
      </c>
      <c r="B22268" s="2">
        <f t="shared" si="347"/>
        <v>0.41364499999999998</v>
      </c>
      <c r="C22268">
        <v>1790.1663799999999</v>
      </c>
      <c r="D22268">
        <v>0.17291999999999999</v>
      </c>
    </row>
    <row r="22269" spans="1:4" x14ac:dyDescent="0.25">
      <c r="A22269" s="1">
        <v>9.9275000000000002</v>
      </c>
      <c r="B22269" s="2">
        <f t="shared" si="347"/>
        <v>0.41364583333333332</v>
      </c>
      <c r="C22269">
        <v>1788.6978799999999</v>
      </c>
      <c r="D22269">
        <v>0.17291999999999999</v>
      </c>
    </row>
    <row r="22270" spans="1:4" x14ac:dyDescent="0.25">
      <c r="A22270" s="1">
        <v>9.9275300000000009</v>
      </c>
      <c r="B22270" s="2">
        <f t="shared" si="347"/>
        <v>0.41364708333333339</v>
      </c>
      <c r="C22270">
        <v>1787.2330300000001</v>
      </c>
      <c r="D22270">
        <v>0.17291999999999999</v>
      </c>
    </row>
    <row r="22271" spans="1:4" x14ac:dyDescent="0.25">
      <c r="A22271" s="1">
        <v>9.9275599999999997</v>
      </c>
      <c r="B22271" s="2">
        <f t="shared" si="347"/>
        <v>0.41364833333333334</v>
      </c>
      <c r="C22271">
        <v>1785.77197</v>
      </c>
      <c r="D22271">
        <v>0.17291999999999999</v>
      </c>
    </row>
    <row r="22272" spans="1:4" x14ac:dyDescent="0.25">
      <c r="A22272" s="1">
        <v>9.9275900000000004</v>
      </c>
      <c r="B22272" s="2">
        <f t="shared" si="347"/>
        <v>0.41364958333333335</v>
      </c>
      <c r="C22272">
        <v>1784.31458</v>
      </c>
      <c r="D22272">
        <v>0.17291999999999999</v>
      </c>
    </row>
    <row r="22273" spans="1:4" x14ac:dyDescent="0.25">
      <c r="A22273" s="1">
        <v>9.9276199999999992</v>
      </c>
      <c r="B22273" s="2">
        <f t="shared" si="347"/>
        <v>0.4136508333333333</v>
      </c>
      <c r="C22273">
        <v>1782.86133</v>
      </c>
      <c r="D22273">
        <v>0.17291999999999999</v>
      </c>
    </row>
    <row r="22274" spans="1:4" x14ac:dyDescent="0.25">
      <c r="A22274" s="1">
        <v>9.9276599999999995</v>
      </c>
      <c r="B22274" s="2">
        <f t="shared" si="347"/>
        <v>0.41365249999999998</v>
      </c>
      <c r="C22274">
        <v>1780.68896</v>
      </c>
      <c r="D22274">
        <v>0.17291999999999999</v>
      </c>
    </row>
    <row r="22275" spans="1:4" x14ac:dyDescent="0.25">
      <c r="A22275" s="1">
        <v>9.9276800000000005</v>
      </c>
      <c r="B22275" s="2">
        <f t="shared" ref="B22275:B22338" si="348">A22275/24</f>
        <v>0.41365333333333337</v>
      </c>
      <c r="C22275">
        <v>1779.24548</v>
      </c>
      <c r="D22275">
        <v>0.17291999999999999</v>
      </c>
    </row>
    <row r="22276" spans="1:4" x14ac:dyDescent="0.25">
      <c r="A22276" s="1">
        <v>9.9277099999999994</v>
      </c>
      <c r="B22276" s="2">
        <f t="shared" si="348"/>
        <v>0.41365458333333333</v>
      </c>
      <c r="C22276">
        <v>1777.8061499999999</v>
      </c>
      <c r="D22276">
        <v>0.17291999999999999</v>
      </c>
    </row>
    <row r="22277" spans="1:4" x14ac:dyDescent="0.25">
      <c r="A22277" s="1">
        <v>9.92774</v>
      </c>
      <c r="B22277" s="2">
        <f t="shared" si="348"/>
        <v>0.41365583333333333</v>
      </c>
      <c r="C22277">
        <v>1776.37085</v>
      </c>
      <c r="D22277">
        <v>0.17291999999999999</v>
      </c>
    </row>
    <row r="22278" spans="1:4" x14ac:dyDescent="0.25">
      <c r="A22278" s="1">
        <v>9.9277700000000006</v>
      </c>
      <c r="B22278" s="2">
        <f t="shared" si="348"/>
        <v>0.41365708333333334</v>
      </c>
      <c r="C22278">
        <v>1774.93958</v>
      </c>
      <c r="D22278">
        <v>0.17291999999999999</v>
      </c>
    </row>
    <row r="22279" spans="1:4" x14ac:dyDescent="0.25">
      <c r="A22279" s="1">
        <v>9.9277999999999995</v>
      </c>
      <c r="B22279" s="2">
        <f t="shared" si="348"/>
        <v>0.41365833333333329</v>
      </c>
      <c r="C22279">
        <v>1773.5125700000001</v>
      </c>
      <c r="D22279">
        <v>0.17291999999999999</v>
      </c>
    </row>
    <row r="22280" spans="1:4" x14ac:dyDescent="0.25">
      <c r="A22280" s="1">
        <v>9.9278200000000005</v>
      </c>
      <c r="B22280" s="2">
        <f t="shared" si="348"/>
        <v>0.41365916666666669</v>
      </c>
      <c r="C22280">
        <v>1772.0898400000001</v>
      </c>
      <c r="D22280">
        <v>0.17291999999999999</v>
      </c>
    </row>
    <row r="22281" spans="1:4" x14ac:dyDescent="0.25">
      <c r="A22281" s="1">
        <v>9.9278499999999994</v>
      </c>
      <c r="B22281" s="2">
        <f t="shared" si="348"/>
        <v>0.41366041666666664</v>
      </c>
      <c r="C22281">
        <v>1770.67139</v>
      </c>
      <c r="D22281">
        <v>0.17291999999999999</v>
      </c>
    </row>
    <row r="22282" spans="1:4" x14ac:dyDescent="0.25">
      <c r="A22282" s="1">
        <v>9.92788</v>
      </c>
      <c r="B22282" s="2">
        <f t="shared" si="348"/>
        <v>0.41366166666666665</v>
      </c>
      <c r="C22282">
        <v>1769.08032</v>
      </c>
      <c r="D22282">
        <v>0.17291999999999999</v>
      </c>
    </row>
    <row r="22283" spans="1:4" x14ac:dyDescent="0.25">
      <c r="A22283" s="1">
        <v>9.9279100000000007</v>
      </c>
      <c r="B22283" s="2">
        <f t="shared" si="348"/>
        <v>0.41366291666666671</v>
      </c>
      <c r="C22283">
        <v>1767.8783000000001</v>
      </c>
      <c r="D22283">
        <v>0.17291999999999999</v>
      </c>
    </row>
    <row r="22284" spans="1:4" x14ac:dyDescent="0.25">
      <c r="A22284" s="1">
        <v>9.9279399999999995</v>
      </c>
      <c r="B22284" s="2">
        <f t="shared" si="348"/>
        <v>0.41366416666666667</v>
      </c>
      <c r="C22284">
        <v>1766.4692399999999</v>
      </c>
      <c r="D22284">
        <v>0.17291999999999999</v>
      </c>
    </row>
    <row r="22285" spans="1:4" x14ac:dyDescent="0.25">
      <c r="A22285" s="1">
        <v>9.9279600000000006</v>
      </c>
      <c r="B22285" s="2">
        <f t="shared" si="348"/>
        <v>0.413665</v>
      </c>
      <c r="C22285">
        <v>1765.06519</v>
      </c>
      <c r="D22285">
        <v>0.17291999999999999</v>
      </c>
    </row>
    <row r="22286" spans="1:4" x14ac:dyDescent="0.25">
      <c r="A22286" s="1">
        <v>9.9279899999999994</v>
      </c>
      <c r="B22286" s="2">
        <f t="shared" si="348"/>
        <v>0.41366624999999996</v>
      </c>
      <c r="C22286">
        <v>1763.66626</v>
      </c>
      <c r="D22286">
        <v>0.17291999999999999</v>
      </c>
    </row>
    <row r="22287" spans="1:4" x14ac:dyDescent="0.25">
      <c r="A22287" s="1">
        <v>9.9280100000000004</v>
      </c>
      <c r="B22287" s="2">
        <f t="shared" si="348"/>
        <v>0.41366708333333335</v>
      </c>
      <c r="C22287">
        <v>1762.9686300000001</v>
      </c>
      <c r="D22287">
        <v>0.17291999999999999</v>
      </c>
    </row>
    <row r="22288" spans="1:4" x14ac:dyDescent="0.25">
      <c r="A22288" s="1">
        <v>9.9280299999999997</v>
      </c>
      <c r="B22288" s="2">
        <f t="shared" si="348"/>
        <v>0.41366791666666664</v>
      </c>
      <c r="C22288">
        <v>1761.5771500000001</v>
      </c>
      <c r="D22288">
        <v>0.17291999999999999</v>
      </c>
    </row>
    <row r="22289" spans="1:4" x14ac:dyDescent="0.25">
      <c r="A22289" s="1">
        <v>9.9280600000000003</v>
      </c>
      <c r="B22289" s="2">
        <f t="shared" si="348"/>
        <v>0.4136691666666667</v>
      </c>
      <c r="C22289">
        <v>1760.2519500000001</v>
      </c>
      <c r="D22289">
        <v>0.17291999999999999</v>
      </c>
    </row>
    <row r="22290" spans="1:4" x14ac:dyDescent="0.25">
      <c r="A22290" s="1">
        <v>9.9280799999999996</v>
      </c>
      <c r="B22290" s="2">
        <f t="shared" si="348"/>
        <v>0.41366999999999998</v>
      </c>
      <c r="C22290">
        <v>1759.14453</v>
      </c>
      <c r="D22290">
        <v>0.17291999999999999</v>
      </c>
    </row>
    <row r="22291" spans="1:4" x14ac:dyDescent="0.25">
      <c r="A22291" s="1">
        <v>9.9281100000000002</v>
      </c>
      <c r="B22291" s="2">
        <f t="shared" si="348"/>
        <v>0.41367124999999999</v>
      </c>
      <c r="C22291">
        <v>1758.01575</v>
      </c>
      <c r="D22291">
        <v>0.17291999999999999</v>
      </c>
    </row>
    <row r="22292" spans="1:4" x14ac:dyDescent="0.25">
      <c r="A22292" s="1">
        <v>9.9281299999999995</v>
      </c>
      <c r="B22292" s="2">
        <f t="shared" si="348"/>
        <v>0.41367208333333333</v>
      </c>
      <c r="C22292">
        <v>1756.63904</v>
      </c>
      <c r="D22292">
        <v>0.17291999999999999</v>
      </c>
    </row>
    <row r="22293" spans="1:4" x14ac:dyDescent="0.25">
      <c r="A22293" s="1">
        <v>9.9281600000000001</v>
      </c>
      <c r="B22293" s="2">
        <f t="shared" si="348"/>
        <v>0.41367333333333334</v>
      </c>
      <c r="C22293">
        <v>1755.2677000000001</v>
      </c>
      <c r="D22293">
        <v>0.17291000000000001</v>
      </c>
    </row>
    <row r="22294" spans="1:4" x14ac:dyDescent="0.25">
      <c r="A22294" s="1">
        <v>9.9282000000000004</v>
      </c>
      <c r="B22294" s="2">
        <f t="shared" si="348"/>
        <v>0.41367500000000001</v>
      </c>
      <c r="C22294">
        <v>1753.47559</v>
      </c>
      <c r="D22294">
        <v>0.17291000000000001</v>
      </c>
    </row>
    <row r="22295" spans="1:4" x14ac:dyDescent="0.25">
      <c r="A22295" s="1">
        <v>9.9282299999999992</v>
      </c>
      <c r="B22295" s="2">
        <f t="shared" si="348"/>
        <v>0.41367624999999997</v>
      </c>
      <c r="C22295">
        <v>1752.0908199999999</v>
      </c>
      <c r="D22295">
        <v>0.17291000000000001</v>
      </c>
    </row>
    <row r="22296" spans="1:4" x14ac:dyDescent="0.25">
      <c r="A22296" s="1">
        <v>9.9282599999999999</v>
      </c>
      <c r="B22296" s="2">
        <f t="shared" si="348"/>
        <v>0.41367749999999998</v>
      </c>
      <c r="C22296">
        <v>1750.3927000000001</v>
      </c>
      <c r="D22296">
        <v>0.17291000000000001</v>
      </c>
    </row>
    <row r="22297" spans="1:4" x14ac:dyDescent="0.25">
      <c r="A22297" s="1">
        <v>9.9282800000000009</v>
      </c>
      <c r="B22297" s="2">
        <f t="shared" si="348"/>
        <v>0.41367833333333337</v>
      </c>
      <c r="C22297">
        <v>1749.37122</v>
      </c>
      <c r="D22297">
        <v>0.17291000000000001</v>
      </c>
    </row>
    <row r="22298" spans="1:4" x14ac:dyDescent="0.25">
      <c r="A22298" s="1">
        <v>9.9283099999999997</v>
      </c>
      <c r="B22298" s="2">
        <f t="shared" si="348"/>
        <v>0.41367958333333332</v>
      </c>
      <c r="C22298">
        <v>1748.021</v>
      </c>
      <c r="D22298">
        <v>0.17291000000000001</v>
      </c>
    </row>
    <row r="22299" spans="1:4" x14ac:dyDescent="0.25">
      <c r="A22299" s="1">
        <v>9.9283400000000004</v>
      </c>
      <c r="B22299" s="2">
        <f t="shared" si="348"/>
        <v>0.41368083333333333</v>
      </c>
      <c r="C22299">
        <v>1746.74695</v>
      </c>
      <c r="D22299">
        <v>0.1729</v>
      </c>
    </row>
    <row r="22300" spans="1:4" x14ac:dyDescent="0.25">
      <c r="A22300" s="1">
        <v>9.92835</v>
      </c>
      <c r="B22300" s="2">
        <f t="shared" si="348"/>
        <v>0.41368125</v>
      </c>
      <c r="C22300">
        <v>1746.1107199999999</v>
      </c>
      <c r="D22300">
        <v>0.1729</v>
      </c>
    </row>
    <row r="22301" spans="1:4" x14ac:dyDescent="0.25">
      <c r="A22301" s="1">
        <v>9.9283800000000006</v>
      </c>
      <c r="B22301" s="2">
        <f t="shared" si="348"/>
        <v>0.41368250000000001</v>
      </c>
      <c r="C22301">
        <v>1744.7751499999999</v>
      </c>
      <c r="D22301">
        <v>0.1729</v>
      </c>
    </row>
    <row r="22302" spans="1:4" x14ac:dyDescent="0.25">
      <c r="A22302" s="1">
        <v>9.9284099999999995</v>
      </c>
      <c r="B22302" s="2">
        <f t="shared" si="348"/>
        <v>0.41368374999999996</v>
      </c>
      <c r="C22302">
        <v>1743.4458</v>
      </c>
      <c r="D22302">
        <v>0.1729</v>
      </c>
    </row>
    <row r="22303" spans="1:4" x14ac:dyDescent="0.25">
      <c r="A22303" s="1">
        <v>9.9284400000000002</v>
      </c>
      <c r="B22303" s="2">
        <f t="shared" si="348"/>
        <v>0.41368500000000002</v>
      </c>
      <c r="C22303">
        <v>1742.12231</v>
      </c>
      <c r="D22303">
        <v>0.17288999999999999</v>
      </c>
    </row>
    <row r="22304" spans="1:4" x14ac:dyDescent="0.25">
      <c r="A22304" s="1">
        <v>9.9284599999999994</v>
      </c>
      <c r="B22304" s="2">
        <f t="shared" si="348"/>
        <v>0.41368583333333331</v>
      </c>
      <c r="C22304">
        <v>1740.8046899999999</v>
      </c>
      <c r="D22304">
        <v>0.17288999999999999</v>
      </c>
    </row>
    <row r="22305" spans="1:4" x14ac:dyDescent="0.25">
      <c r="A22305" s="1">
        <v>9.9284800000000004</v>
      </c>
      <c r="B22305" s="2">
        <f t="shared" si="348"/>
        <v>0.4136866666666667</v>
      </c>
      <c r="C22305">
        <v>1740.14795</v>
      </c>
      <c r="D22305">
        <v>0.17288999999999999</v>
      </c>
    </row>
    <row r="22306" spans="1:4" x14ac:dyDescent="0.25">
      <c r="A22306" s="1">
        <v>9.92849</v>
      </c>
      <c r="B22306" s="2">
        <f t="shared" si="348"/>
        <v>0.41368708333333332</v>
      </c>
      <c r="C22306">
        <v>1739.4928</v>
      </c>
      <c r="D22306">
        <v>0.17288999999999999</v>
      </c>
    </row>
    <row r="22307" spans="1:4" x14ac:dyDescent="0.25">
      <c r="A22307" s="1">
        <v>9.9285300000000003</v>
      </c>
      <c r="B22307" s="2">
        <f t="shared" si="348"/>
        <v>0.41368874999999999</v>
      </c>
      <c r="C22307">
        <v>1737.5355199999999</v>
      </c>
      <c r="D22307">
        <v>0.17288000000000001</v>
      </c>
    </row>
    <row r="22308" spans="1:4" x14ac:dyDescent="0.25">
      <c r="A22308" s="1">
        <v>9.9285700000000006</v>
      </c>
      <c r="B22308" s="2">
        <f t="shared" si="348"/>
        <v>0.41369041666666667</v>
      </c>
      <c r="C22308">
        <v>1735.5908199999999</v>
      </c>
      <c r="D22308">
        <v>0.17288000000000001</v>
      </c>
    </row>
    <row r="22309" spans="1:4" x14ac:dyDescent="0.25">
      <c r="A22309" s="1">
        <v>9.9285999999999994</v>
      </c>
      <c r="B22309" s="2">
        <f t="shared" si="348"/>
        <v>0.41369166666666662</v>
      </c>
      <c r="C22309">
        <v>1734.3012699999999</v>
      </c>
      <c r="D22309">
        <v>0.17288000000000001</v>
      </c>
    </row>
    <row r="22310" spans="1:4" x14ac:dyDescent="0.25">
      <c r="A22310" s="1">
        <v>9.9286300000000001</v>
      </c>
      <c r="B22310" s="2">
        <f t="shared" si="348"/>
        <v>0.41369291666666669</v>
      </c>
      <c r="C22310">
        <v>1733.01721</v>
      </c>
      <c r="D22310">
        <v>0.17287</v>
      </c>
    </row>
    <row r="22311" spans="1:4" x14ac:dyDescent="0.25">
      <c r="A22311" s="1">
        <v>9.9286600000000007</v>
      </c>
      <c r="B22311" s="2">
        <f t="shared" si="348"/>
        <v>0.4136941666666667</v>
      </c>
      <c r="C22311">
        <v>1731.73865</v>
      </c>
      <c r="D22311">
        <v>0.17287</v>
      </c>
    </row>
    <row r="22312" spans="1:4" x14ac:dyDescent="0.25">
      <c r="A22312" s="1">
        <v>9.9286899999999996</v>
      </c>
      <c r="B22312" s="2">
        <f t="shared" si="348"/>
        <v>0.41369541666666665</v>
      </c>
      <c r="C22312">
        <v>1730.4658199999999</v>
      </c>
      <c r="D22312">
        <v>0.17286000000000001</v>
      </c>
    </row>
    <row r="22313" spans="1:4" x14ac:dyDescent="0.25">
      <c r="A22313" s="1">
        <v>9.9287100000000006</v>
      </c>
      <c r="B22313" s="2">
        <f t="shared" si="348"/>
        <v>0.41369625000000004</v>
      </c>
      <c r="C22313">
        <v>1729.3146999999999</v>
      </c>
      <c r="D22313">
        <v>0.17286000000000001</v>
      </c>
    </row>
    <row r="22314" spans="1:4" x14ac:dyDescent="0.25">
      <c r="A22314" s="1">
        <v>9.9287399999999995</v>
      </c>
      <c r="B22314" s="2">
        <f t="shared" si="348"/>
        <v>0.4136975</v>
      </c>
      <c r="C22314">
        <v>1727.9503199999999</v>
      </c>
      <c r="D22314">
        <v>0.17286000000000001</v>
      </c>
    </row>
    <row r="22315" spans="1:4" x14ac:dyDescent="0.25">
      <c r="A22315" s="1">
        <v>9.9287600000000005</v>
      </c>
      <c r="B22315" s="2">
        <f t="shared" si="348"/>
        <v>0.41369833333333333</v>
      </c>
      <c r="C22315">
        <v>1727.0836200000001</v>
      </c>
      <c r="D22315">
        <v>0.17285</v>
      </c>
    </row>
    <row r="22316" spans="1:4" x14ac:dyDescent="0.25">
      <c r="A22316" s="1">
        <v>9.9287899999999993</v>
      </c>
      <c r="B22316" s="2">
        <f t="shared" si="348"/>
        <v>0.41369958333333329</v>
      </c>
      <c r="C22316">
        <v>1725.82556</v>
      </c>
      <c r="D22316">
        <v>0.17285</v>
      </c>
    </row>
    <row r="22317" spans="1:4" x14ac:dyDescent="0.25">
      <c r="A22317" s="1">
        <v>9.9288100000000004</v>
      </c>
      <c r="B22317" s="2">
        <f t="shared" si="348"/>
        <v>0.41370041666666668</v>
      </c>
      <c r="C22317">
        <v>1724.7628199999999</v>
      </c>
      <c r="D22317">
        <v>0.17285</v>
      </c>
    </row>
    <row r="22318" spans="1:4" x14ac:dyDescent="0.25">
      <c r="A22318" s="1">
        <v>9.9288500000000006</v>
      </c>
      <c r="B22318" s="2">
        <f t="shared" si="348"/>
        <v>0.41370208333333336</v>
      </c>
      <c r="C22318">
        <v>1723.18481</v>
      </c>
      <c r="D22318">
        <v>0.17283999999999999</v>
      </c>
    </row>
    <row r="22319" spans="1:4" x14ac:dyDescent="0.25">
      <c r="A22319" s="1">
        <v>9.9288799999999995</v>
      </c>
      <c r="B22319" s="2">
        <f t="shared" si="348"/>
        <v>0.41370333333333331</v>
      </c>
      <c r="C22319">
        <v>1721.94434</v>
      </c>
      <c r="D22319">
        <v>0.17283000000000001</v>
      </c>
    </row>
    <row r="22320" spans="1:4" x14ac:dyDescent="0.25">
      <c r="A22320" s="1">
        <v>9.9289100000000001</v>
      </c>
      <c r="B22320" s="2">
        <f t="shared" si="348"/>
        <v>0.41370458333333332</v>
      </c>
      <c r="C22320">
        <v>1720.71045</v>
      </c>
      <c r="D22320">
        <v>0.17283000000000001</v>
      </c>
    </row>
    <row r="22321" spans="1:4" x14ac:dyDescent="0.25">
      <c r="A22321" s="1">
        <v>9.9289299999999994</v>
      </c>
      <c r="B22321" s="2">
        <f t="shared" si="348"/>
        <v>0.41370541666666666</v>
      </c>
      <c r="C22321">
        <v>1719.48315</v>
      </c>
      <c r="D22321">
        <v>0.17282</v>
      </c>
    </row>
    <row r="22322" spans="1:4" x14ac:dyDescent="0.25">
      <c r="A22322" s="1">
        <v>9.92896</v>
      </c>
      <c r="B22322" s="2">
        <f t="shared" si="348"/>
        <v>0.41370666666666667</v>
      </c>
      <c r="C22322">
        <v>1718.2622100000001</v>
      </c>
      <c r="D22322">
        <v>0.17282</v>
      </c>
    </row>
    <row r="22323" spans="1:4" x14ac:dyDescent="0.25">
      <c r="A22323" s="1">
        <v>9.9289900000000006</v>
      </c>
      <c r="B22323" s="2">
        <f t="shared" si="348"/>
        <v>0.41370791666666668</v>
      </c>
      <c r="C22323">
        <v>1717.0474899999999</v>
      </c>
      <c r="D22323">
        <v>0.17280999999999999</v>
      </c>
    </row>
    <row r="22324" spans="1:4" x14ac:dyDescent="0.25">
      <c r="A22324" s="1">
        <v>9.9290199999999995</v>
      </c>
      <c r="B22324" s="2">
        <f t="shared" si="348"/>
        <v>0.41370916666666663</v>
      </c>
      <c r="C22324">
        <v>1715.83887</v>
      </c>
      <c r="D22324">
        <v>0.17280999999999999</v>
      </c>
    </row>
    <row r="22325" spans="1:4" x14ac:dyDescent="0.25">
      <c r="A22325" s="1">
        <v>9.9290400000000005</v>
      </c>
      <c r="B22325" s="2">
        <f t="shared" si="348"/>
        <v>0.41371000000000002</v>
      </c>
      <c r="C22325">
        <v>1714.6364699999999</v>
      </c>
      <c r="D22325">
        <v>0.17280000000000001</v>
      </c>
    </row>
    <row r="22326" spans="1:4" x14ac:dyDescent="0.25">
      <c r="A22326" s="1">
        <v>9.9290699999999994</v>
      </c>
      <c r="B22326" s="2">
        <f t="shared" si="348"/>
        <v>0.41371124999999997</v>
      </c>
      <c r="C22326">
        <v>1713.43994</v>
      </c>
      <c r="D22326">
        <v>0.17280000000000001</v>
      </c>
    </row>
    <row r="22327" spans="1:4" x14ac:dyDescent="0.25">
      <c r="A22327" s="1">
        <v>9.9291</v>
      </c>
      <c r="B22327" s="2">
        <f t="shared" si="348"/>
        <v>0.41371249999999998</v>
      </c>
      <c r="C22327">
        <v>1712.2493899999999</v>
      </c>
      <c r="D22327">
        <v>0.17279</v>
      </c>
    </row>
    <row r="22328" spans="1:4" x14ac:dyDescent="0.25">
      <c r="A22328" s="1">
        <v>9.9291300000000007</v>
      </c>
      <c r="B22328" s="2">
        <f t="shared" si="348"/>
        <v>0.41371375000000005</v>
      </c>
      <c r="C22328">
        <v>1711.0648200000001</v>
      </c>
      <c r="D22328">
        <v>0.17277999999999999</v>
      </c>
    </row>
    <row r="22329" spans="1:4" x14ac:dyDescent="0.25">
      <c r="A22329" s="1">
        <v>9.9291599999999995</v>
      </c>
      <c r="B22329" s="2">
        <f t="shared" si="348"/>
        <v>0.413715</v>
      </c>
      <c r="C22329">
        <v>1709.88635</v>
      </c>
      <c r="D22329">
        <v>0.17277999999999999</v>
      </c>
    </row>
    <row r="22330" spans="1:4" x14ac:dyDescent="0.25">
      <c r="A22330" s="1">
        <v>9.9291800000000006</v>
      </c>
      <c r="B22330" s="2">
        <f t="shared" si="348"/>
        <v>0.41371583333333334</v>
      </c>
      <c r="C22330">
        <v>1708.71387</v>
      </c>
      <c r="D22330">
        <v>0.17277000000000001</v>
      </c>
    </row>
    <row r="22331" spans="1:4" x14ac:dyDescent="0.25">
      <c r="A22331" s="1">
        <v>9.9292099999999994</v>
      </c>
      <c r="B22331" s="2">
        <f t="shared" si="348"/>
        <v>0.41371708333333329</v>
      </c>
      <c r="C22331">
        <v>1707.5471199999999</v>
      </c>
      <c r="D22331">
        <v>0.17277000000000001</v>
      </c>
    </row>
    <row r="22332" spans="1:4" x14ac:dyDescent="0.25">
      <c r="A22332" s="1">
        <v>9.9292400000000001</v>
      </c>
      <c r="B22332" s="2">
        <f t="shared" si="348"/>
        <v>0.41371833333333335</v>
      </c>
      <c r="C22332">
        <v>1706.3864699999999</v>
      </c>
      <c r="D22332">
        <v>0.17276</v>
      </c>
    </row>
    <row r="22333" spans="1:4" x14ac:dyDescent="0.25">
      <c r="A22333" s="1">
        <v>9.9292499999999997</v>
      </c>
      <c r="B22333" s="2">
        <f t="shared" si="348"/>
        <v>0.41371874999999997</v>
      </c>
      <c r="C22333">
        <v>1705.80835</v>
      </c>
      <c r="D22333">
        <v>0.17276</v>
      </c>
    </row>
    <row r="22334" spans="1:4" x14ac:dyDescent="0.25">
      <c r="A22334" s="1">
        <v>9.9292800000000003</v>
      </c>
      <c r="B22334" s="2">
        <f t="shared" si="348"/>
        <v>0.41372000000000003</v>
      </c>
      <c r="C22334">
        <v>1704.65662</v>
      </c>
      <c r="D22334">
        <v>0.17274999999999999</v>
      </c>
    </row>
    <row r="22335" spans="1:4" x14ac:dyDescent="0.25">
      <c r="A22335" s="1">
        <v>9.9293099999999992</v>
      </c>
      <c r="B22335" s="2">
        <f t="shared" si="348"/>
        <v>0.41372124999999998</v>
      </c>
      <c r="C22335">
        <v>1703.5108600000001</v>
      </c>
      <c r="D22335">
        <v>0.17274</v>
      </c>
    </row>
    <row r="22336" spans="1:4" x14ac:dyDescent="0.25">
      <c r="A22336" s="1">
        <v>9.9293399999999998</v>
      </c>
      <c r="B22336" s="2">
        <f t="shared" si="348"/>
        <v>0.41372249999999999</v>
      </c>
      <c r="C22336">
        <v>1702.3709699999999</v>
      </c>
      <c r="D22336">
        <v>0.17272999999999999</v>
      </c>
    </row>
    <row r="22337" spans="1:4" x14ac:dyDescent="0.25">
      <c r="A22337" s="1">
        <v>9.9293700000000005</v>
      </c>
      <c r="B22337" s="2">
        <f t="shared" si="348"/>
        <v>0.41372375</v>
      </c>
      <c r="C22337">
        <v>1701.23694</v>
      </c>
      <c r="D22337">
        <v>0.17272000000000001</v>
      </c>
    </row>
    <row r="22338" spans="1:4" x14ac:dyDescent="0.25">
      <c r="A22338" s="1">
        <v>9.9293899999999997</v>
      </c>
      <c r="B22338" s="2">
        <f t="shared" si="348"/>
        <v>0.41372458333333334</v>
      </c>
      <c r="C22338">
        <v>1700.1087600000001</v>
      </c>
      <c r="D22338">
        <v>0.17271</v>
      </c>
    </row>
    <row r="22339" spans="1:4" x14ac:dyDescent="0.25">
      <c r="A22339" s="1">
        <v>9.9294200000000004</v>
      </c>
      <c r="B22339" s="2">
        <f t="shared" ref="B22339:B22402" si="349">A22339/24</f>
        <v>0.41372583333333335</v>
      </c>
      <c r="C22339">
        <v>1698.98657</v>
      </c>
      <c r="D22339">
        <v>0.17269999999999999</v>
      </c>
    </row>
    <row r="22340" spans="1:4" x14ac:dyDescent="0.25">
      <c r="A22340" s="1">
        <v>9.9294499999999992</v>
      </c>
      <c r="B22340" s="2">
        <f t="shared" si="349"/>
        <v>0.4137270833333333</v>
      </c>
      <c r="C22340">
        <v>1697.87012</v>
      </c>
      <c r="D22340">
        <v>0.17269000000000001</v>
      </c>
    </row>
    <row r="22341" spans="1:4" x14ac:dyDescent="0.25">
      <c r="A22341" s="1">
        <v>9.9294799999999999</v>
      </c>
      <c r="B22341" s="2">
        <f t="shared" si="349"/>
        <v>0.41372833333333331</v>
      </c>
      <c r="C22341">
        <v>1696.75989</v>
      </c>
      <c r="D22341">
        <v>0.17268</v>
      </c>
    </row>
    <row r="22342" spans="1:4" x14ac:dyDescent="0.25">
      <c r="A22342" s="1">
        <v>9.9295100000000005</v>
      </c>
      <c r="B22342" s="2">
        <f t="shared" si="349"/>
        <v>0.41372958333333337</v>
      </c>
      <c r="C22342">
        <v>1695.65552</v>
      </c>
      <c r="D22342">
        <v>0.17266000000000001</v>
      </c>
    </row>
    <row r="22343" spans="1:4" x14ac:dyDescent="0.25">
      <c r="A22343" s="1">
        <v>9.9295299999999997</v>
      </c>
      <c r="B22343" s="2">
        <f t="shared" si="349"/>
        <v>0.41373041666666666</v>
      </c>
      <c r="C22343">
        <v>1694.55701</v>
      </c>
      <c r="D22343">
        <v>0.17263999999999999</v>
      </c>
    </row>
    <row r="22344" spans="1:4" x14ac:dyDescent="0.25">
      <c r="A22344" s="1">
        <v>9.9295600000000004</v>
      </c>
      <c r="B22344" s="2">
        <f t="shared" si="349"/>
        <v>0.41373166666666666</v>
      </c>
      <c r="C22344">
        <v>1693.4646</v>
      </c>
      <c r="D22344">
        <v>0.17263000000000001</v>
      </c>
    </row>
    <row r="22345" spans="1:4" x14ac:dyDescent="0.25">
      <c r="A22345" s="1">
        <v>9.9295899999999993</v>
      </c>
      <c r="B22345" s="2">
        <f t="shared" si="349"/>
        <v>0.41373291666666662</v>
      </c>
      <c r="C22345">
        <v>1692.3779300000001</v>
      </c>
      <c r="D22345">
        <v>0.17261000000000001</v>
      </c>
    </row>
    <row r="22346" spans="1:4" x14ac:dyDescent="0.25">
      <c r="A22346" s="1">
        <v>9.9296199999999999</v>
      </c>
      <c r="B22346" s="2">
        <f t="shared" si="349"/>
        <v>0.41373416666666668</v>
      </c>
      <c r="C22346">
        <v>1691.29736</v>
      </c>
      <c r="D22346">
        <v>0.17258999999999999</v>
      </c>
    </row>
    <row r="22347" spans="1:4" x14ac:dyDescent="0.25">
      <c r="A22347" s="1">
        <v>9.9296399999999991</v>
      </c>
      <c r="B22347" s="2">
        <f t="shared" si="349"/>
        <v>0.41373499999999996</v>
      </c>
      <c r="C22347">
        <v>1690.2227800000001</v>
      </c>
      <c r="D22347">
        <v>0.17257</v>
      </c>
    </row>
    <row r="22348" spans="1:4" x14ac:dyDescent="0.25">
      <c r="A22348" s="1">
        <v>9.9296699999999998</v>
      </c>
      <c r="B22348" s="2">
        <f t="shared" si="349"/>
        <v>0.41373624999999997</v>
      </c>
      <c r="C22348">
        <v>1689.15417</v>
      </c>
      <c r="D22348">
        <v>0.17255000000000001</v>
      </c>
    </row>
    <row r="22349" spans="1:4" x14ac:dyDescent="0.25">
      <c r="A22349" s="1">
        <v>9.9297000000000004</v>
      </c>
      <c r="B22349" s="2">
        <f t="shared" si="349"/>
        <v>0.41373750000000004</v>
      </c>
      <c r="C22349">
        <v>1688.0914299999999</v>
      </c>
      <c r="D22349">
        <v>0.17252000000000001</v>
      </c>
    </row>
    <row r="22350" spans="1:4" x14ac:dyDescent="0.25">
      <c r="A22350" s="1">
        <v>9.9297299999999993</v>
      </c>
      <c r="B22350" s="2">
        <f t="shared" si="349"/>
        <v>0.41373874999999999</v>
      </c>
      <c r="C22350">
        <v>1687.0345500000001</v>
      </c>
      <c r="D22350">
        <v>0.17249999999999999</v>
      </c>
    </row>
    <row r="22351" spans="1:4" x14ac:dyDescent="0.25">
      <c r="A22351" s="1">
        <v>9.9297599999999999</v>
      </c>
      <c r="B22351" s="2">
        <f t="shared" si="349"/>
        <v>0.41374</v>
      </c>
      <c r="C22351">
        <v>1685.98352</v>
      </c>
      <c r="D22351">
        <v>0.17247999999999999</v>
      </c>
    </row>
    <row r="22352" spans="1:4" x14ac:dyDescent="0.25">
      <c r="A22352" s="1">
        <v>9.9297799999999992</v>
      </c>
      <c r="B22352" s="2">
        <f t="shared" si="349"/>
        <v>0.41374083333333328</v>
      </c>
      <c r="C22352">
        <v>1684.9386</v>
      </c>
      <c r="D22352">
        <v>0.17244999999999999</v>
      </c>
    </row>
    <row r="22353" spans="1:4" x14ac:dyDescent="0.25">
      <c r="A22353" s="1">
        <v>9.9298300000000008</v>
      </c>
      <c r="B22353" s="2">
        <f t="shared" si="349"/>
        <v>0.41374291666666668</v>
      </c>
      <c r="C22353">
        <v>1683.3820800000001</v>
      </c>
      <c r="D22353">
        <v>0.17241000000000001</v>
      </c>
    </row>
    <row r="22354" spans="1:4" x14ac:dyDescent="0.25">
      <c r="A22354" s="1">
        <v>9.9298500000000001</v>
      </c>
      <c r="B22354" s="2">
        <f t="shared" si="349"/>
        <v>0.41374375000000002</v>
      </c>
      <c r="C22354">
        <v>1682.35193</v>
      </c>
      <c r="D22354">
        <v>0.17238000000000001</v>
      </c>
    </row>
    <row r="22355" spans="1:4" x14ac:dyDescent="0.25">
      <c r="A22355" s="1">
        <v>9.9298800000000007</v>
      </c>
      <c r="B22355" s="2">
        <f t="shared" si="349"/>
        <v>0.41374500000000003</v>
      </c>
      <c r="C22355">
        <v>1681.32764</v>
      </c>
      <c r="D22355">
        <v>0.17235</v>
      </c>
    </row>
    <row r="22356" spans="1:4" x14ac:dyDescent="0.25">
      <c r="A22356" s="1">
        <v>9.9299099999999996</v>
      </c>
      <c r="B22356" s="2">
        <f t="shared" si="349"/>
        <v>0.41374624999999998</v>
      </c>
      <c r="C22356">
        <v>1680.30933</v>
      </c>
      <c r="D22356">
        <v>0.17232</v>
      </c>
    </row>
    <row r="22357" spans="1:4" x14ac:dyDescent="0.25">
      <c r="A22357" s="1">
        <v>9.9299400000000002</v>
      </c>
      <c r="B22357" s="2">
        <f t="shared" si="349"/>
        <v>0.41374749999999999</v>
      </c>
      <c r="C22357">
        <v>1679.2968800000001</v>
      </c>
      <c r="D22357">
        <v>0.17229</v>
      </c>
    </row>
    <row r="22358" spans="1:4" x14ac:dyDescent="0.25">
      <c r="A22358" s="1">
        <v>9.9299700000000009</v>
      </c>
      <c r="B22358" s="2">
        <f t="shared" si="349"/>
        <v>0.41374875000000005</v>
      </c>
      <c r="C22358">
        <v>1678.29016</v>
      </c>
      <c r="D22358">
        <v>0.17224999999999999</v>
      </c>
    </row>
    <row r="22359" spans="1:4" x14ac:dyDescent="0.25">
      <c r="A22359" s="1">
        <v>9.9299900000000001</v>
      </c>
      <c r="B22359" s="2">
        <f t="shared" si="349"/>
        <v>0.41374958333333334</v>
      </c>
      <c r="C22359">
        <v>1677.2890600000001</v>
      </c>
      <c r="D22359">
        <v>0.17222000000000001</v>
      </c>
    </row>
    <row r="22360" spans="1:4" x14ac:dyDescent="0.25">
      <c r="A22360" s="1">
        <v>9.9300200000000007</v>
      </c>
      <c r="B22360" s="2">
        <f t="shared" si="349"/>
        <v>0.41375083333333335</v>
      </c>
      <c r="C22360">
        <v>1676.2940699999999</v>
      </c>
      <c r="D22360">
        <v>0.17219000000000001</v>
      </c>
    </row>
    <row r="22361" spans="1:4" x14ac:dyDescent="0.25">
      <c r="A22361" s="1">
        <v>9.9300499999999996</v>
      </c>
      <c r="B22361" s="2">
        <f t="shared" si="349"/>
        <v>0.4137520833333333</v>
      </c>
      <c r="C22361">
        <v>1675.30493</v>
      </c>
      <c r="D22361">
        <v>0.17215</v>
      </c>
    </row>
    <row r="22362" spans="1:4" x14ac:dyDescent="0.25">
      <c r="A22362" s="1">
        <v>9.9300800000000002</v>
      </c>
      <c r="B22362" s="2">
        <f t="shared" si="349"/>
        <v>0.41375333333333336</v>
      </c>
      <c r="C22362">
        <v>1674.3212900000001</v>
      </c>
      <c r="D22362">
        <v>0.17211000000000001</v>
      </c>
    </row>
    <row r="22363" spans="1:4" x14ac:dyDescent="0.25">
      <c r="A22363" s="1">
        <v>9.9301100000000009</v>
      </c>
      <c r="B22363" s="2">
        <f t="shared" si="349"/>
        <v>0.41375458333333337</v>
      </c>
      <c r="C22363">
        <v>1673.3432600000001</v>
      </c>
      <c r="D22363">
        <v>0.17208000000000001</v>
      </c>
    </row>
    <row r="22364" spans="1:4" x14ac:dyDescent="0.25">
      <c r="A22364" s="1">
        <v>9.9301300000000001</v>
      </c>
      <c r="B22364" s="2">
        <f t="shared" si="349"/>
        <v>0.41375541666666665</v>
      </c>
      <c r="C22364">
        <v>1672.3710900000001</v>
      </c>
      <c r="D22364">
        <v>0.17204</v>
      </c>
    </row>
    <row r="22365" spans="1:4" x14ac:dyDescent="0.25">
      <c r="A22365" s="1">
        <v>9.9301600000000008</v>
      </c>
      <c r="B22365" s="2">
        <f t="shared" si="349"/>
        <v>0.41375666666666672</v>
      </c>
      <c r="C22365">
        <v>1671.4042999999999</v>
      </c>
      <c r="D22365">
        <v>0.17199999999999999</v>
      </c>
    </row>
    <row r="22366" spans="1:4" x14ac:dyDescent="0.25">
      <c r="A22366" s="1">
        <v>9.9301899999999996</v>
      </c>
      <c r="B22366" s="2">
        <f t="shared" si="349"/>
        <v>0.41375791666666667</v>
      </c>
      <c r="C22366">
        <v>1670.4432400000001</v>
      </c>
      <c r="D22366">
        <v>0.17196</v>
      </c>
    </row>
    <row r="22367" spans="1:4" x14ac:dyDescent="0.25">
      <c r="A22367" s="1">
        <v>9.9302299999999999</v>
      </c>
      <c r="B22367" s="2">
        <f t="shared" si="349"/>
        <v>0.41375958333333335</v>
      </c>
      <c r="C22367">
        <v>1669.0118399999999</v>
      </c>
      <c r="D22367">
        <v>0.17188999999999999</v>
      </c>
    </row>
    <row r="22368" spans="1:4" x14ac:dyDescent="0.25">
      <c r="A22368" s="1">
        <v>9.9302600000000005</v>
      </c>
      <c r="B22368" s="2">
        <f t="shared" si="349"/>
        <v>0.41376083333333336</v>
      </c>
      <c r="C22368">
        <v>1668.1864</v>
      </c>
      <c r="D22368">
        <v>0.17186000000000001</v>
      </c>
    </row>
    <row r="22369" spans="1:4" x14ac:dyDescent="0.25">
      <c r="A22369" s="1">
        <v>9.9302799999999998</v>
      </c>
      <c r="B22369" s="2">
        <f t="shared" si="349"/>
        <v>0.41376166666666664</v>
      </c>
      <c r="C22369">
        <v>1667.25891</v>
      </c>
      <c r="D22369">
        <v>0.17180999999999999</v>
      </c>
    </row>
    <row r="22370" spans="1:4" x14ac:dyDescent="0.25">
      <c r="A22370" s="1">
        <v>9.9303100000000004</v>
      </c>
      <c r="B22370" s="2">
        <f t="shared" si="349"/>
        <v>0.4137629166666667</v>
      </c>
      <c r="C22370">
        <v>1666.4246800000001</v>
      </c>
      <c r="D22370">
        <v>0.17177000000000001</v>
      </c>
    </row>
    <row r="22371" spans="1:4" x14ac:dyDescent="0.25">
      <c r="A22371" s="1">
        <v>9.9303299999999997</v>
      </c>
      <c r="B22371" s="2">
        <f t="shared" si="349"/>
        <v>0.41376374999999999</v>
      </c>
      <c r="C22371">
        <v>1665.7650100000001</v>
      </c>
      <c r="D22371">
        <v>0.17174</v>
      </c>
    </row>
    <row r="22372" spans="1:4" x14ac:dyDescent="0.25">
      <c r="A22372" s="1">
        <v>9.9303500000000007</v>
      </c>
      <c r="B22372" s="2">
        <f t="shared" si="349"/>
        <v>0.41376458333333338</v>
      </c>
      <c r="C22372">
        <v>1665.00378</v>
      </c>
      <c r="D22372">
        <v>0.17169999999999999</v>
      </c>
    </row>
    <row r="22373" spans="1:4" x14ac:dyDescent="0.25">
      <c r="A22373" s="1">
        <v>9.9303799999999995</v>
      </c>
      <c r="B22373" s="2">
        <f t="shared" si="349"/>
        <v>0.41376583333333333</v>
      </c>
      <c r="C22373">
        <v>1664.0750700000001</v>
      </c>
      <c r="D22373">
        <v>0.17166000000000001</v>
      </c>
    </row>
    <row r="22374" spans="1:4" x14ac:dyDescent="0.25">
      <c r="A22374" s="1">
        <v>9.9304000000000006</v>
      </c>
      <c r="B22374" s="2">
        <f t="shared" si="349"/>
        <v>0.41376666666666667</v>
      </c>
      <c r="C22374">
        <v>1663.24927</v>
      </c>
      <c r="D22374">
        <v>0.17161999999999999</v>
      </c>
    </row>
    <row r="22375" spans="1:4" x14ac:dyDescent="0.25">
      <c r="A22375" s="1">
        <v>9.9304299999999994</v>
      </c>
      <c r="B22375" s="2">
        <f t="shared" si="349"/>
        <v>0.41376791666666662</v>
      </c>
      <c r="C22375">
        <v>1662.4393299999999</v>
      </c>
      <c r="D22375">
        <v>0.17157</v>
      </c>
    </row>
    <row r="22376" spans="1:4" x14ac:dyDescent="0.25">
      <c r="A22376" s="1">
        <v>9.9304500000000004</v>
      </c>
      <c r="B22376" s="2">
        <f t="shared" si="349"/>
        <v>0.41376875000000002</v>
      </c>
      <c r="C22376">
        <v>1661.7126499999999</v>
      </c>
      <c r="D22376">
        <v>0.17152999999999999</v>
      </c>
    </row>
    <row r="22377" spans="1:4" x14ac:dyDescent="0.25">
      <c r="A22377" s="1">
        <v>9.9304799999999993</v>
      </c>
      <c r="B22377" s="2">
        <f t="shared" si="349"/>
        <v>0.41376999999999997</v>
      </c>
      <c r="C22377">
        <v>1660.80054</v>
      </c>
      <c r="D22377">
        <v>0.17147999999999999</v>
      </c>
    </row>
    <row r="22378" spans="1:4" x14ac:dyDescent="0.25">
      <c r="A22378" s="1">
        <v>9.9305099999999999</v>
      </c>
      <c r="B22378" s="2">
        <f t="shared" si="349"/>
        <v>0.41377124999999998</v>
      </c>
      <c r="C22378">
        <v>1659.8940399999999</v>
      </c>
      <c r="D22378">
        <v>0.17143</v>
      </c>
    </row>
    <row r="22379" spans="1:4" x14ac:dyDescent="0.25">
      <c r="A22379" s="1">
        <v>9.9305299999999992</v>
      </c>
      <c r="B22379" s="2">
        <f t="shared" si="349"/>
        <v>0.41377208333333332</v>
      </c>
      <c r="C22379">
        <v>1658.9925499999999</v>
      </c>
      <c r="D22379">
        <v>0.17138</v>
      </c>
    </row>
    <row r="22380" spans="1:4" x14ac:dyDescent="0.25">
      <c r="A22380" s="1">
        <v>9.9305599999999998</v>
      </c>
      <c r="B22380" s="2">
        <f t="shared" si="349"/>
        <v>0.41377333333333333</v>
      </c>
      <c r="C22380">
        <v>1658.0959499999999</v>
      </c>
      <c r="D22380">
        <v>0.17133000000000001</v>
      </c>
    </row>
    <row r="22381" spans="1:4" x14ac:dyDescent="0.25">
      <c r="A22381" s="1">
        <v>9.9305800000000009</v>
      </c>
      <c r="B22381" s="2">
        <f t="shared" si="349"/>
        <v>0.41377416666666672</v>
      </c>
      <c r="C22381">
        <v>1657.6491699999999</v>
      </c>
      <c r="D22381">
        <v>0.17130000000000001</v>
      </c>
    </row>
    <row r="22382" spans="1:4" x14ac:dyDescent="0.25">
      <c r="A22382" s="1">
        <v>9.9306000000000001</v>
      </c>
      <c r="B22382" s="2">
        <f t="shared" si="349"/>
        <v>0.413775</v>
      </c>
      <c r="C22382">
        <v>1656.75928</v>
      </c>
      <c r="D22382">
        <v>0.17125000000000001</v>
      </c>
    </row>
    <row r="22383" spans="1:4" x14ac:dyDescent="0.25">
      <c r="A22383" s="1">
        <v>9.9306300000000007</v>
      </c>
      <c r="B22383" s="2">
        <f t="shared" si="349"/>
        <v>0.41377625000000001</v>
      </c>
      <c r="C22383">
        <v>1655.8737799999999</v>
      </c>
      <c r="D22383">
        <v>0.17119999999999999</v>
      </c>
    </row>
    <row r="22384" spans="1:4" x14ac:dyDescent="0.25">
      <c r="A22384" s="1">
        <v>9.9306599999999996</v>
      </c>
      <c r="B22384" s="2">
        <f t="shared" si="349"/>
        <v>0.41377749999999996</v>
      </c>
      <c r="C22384">
        <v>1654.99243</v>
      </c>
      <c r="D22384">
        <v>0.17113999999999999</v>
      </c>
    </row>
    <row r="22385" spans="1:4" x14ac:dyDescent="0.25">
      <c r="A22385" s="1">
        <v>9.9306900000000002</v>
      </c>
      <c r="B22385" s="2">
        <f t="shared" si="349"/>
        <v>0.41377875000000003</v>
      </c>
      <c r="C22385">
        <v>1654.11499</v>
      </c>
      <c r="D22385">
        <v>0.17108999999999999</v>
      </c>
    </row>
    <row r="22386" spans="1:4" x14ac:dyDescent="0.25">
      <c r="A22386" s="1">
        <v>9.9307200000000009</v>
      </c>
      <c r="B22386" s="2">
        <f t="shared" si="349"/>
        <v>0.41378000000000004</v>
      </c>
      <c r="C22386">
        <v>1653.24146</v>
      </c>
      <c r="D22386">
        <v>0.17102999999999999</v>
      </c>
    </row>
    <row r="22387" spans="1:4" x14ac:dyDescent="0.25">
      <c r="A22387" s="1">
        <v>9.9307400000000001</v>
      </c>
      <c r="B22387" s="2">
        <f t="shared" si="349"/>
        <v>0.41378083333333332</v>
      </c>
      <c r="C22387">
        <v>1652.3713399999999</v>
      </c>
      <c r="D22387">
        <v>0.17097999999999999</v>
      </c>
    </row>
    <row r="22388" spans="1:4" x14ac:dyDescent="0.25">
      <c r="A22388" s="1">
        <v>9.9307700000000008</v>
      </c>
      <c r="B22388" s="2">
        <f t="shared" si="349"/>
        <v>0.41378208333333338</v>
      </c>
      <c r="C22388">
        <v>1651.5046400000001</v>
      </c>
      <c r="D22388">
        <v>0.17091999999999999</v>
      </c>
    </row>
    <row r="22389" spans="1:4" x14ac:dyDescent="0.25">
      <c r="A22389" s="1">
        <v>9.9307999999999996</v>
      </c>
      <c r="B22389" s="2">
        <f t="shared" si="349"/>
        <v>0.41378333333333334</v>
      </c>
      <c r="C22389">
        <v>1650.6413600000001</v>
      </c>
      <c r="D22389">
        <v>0.17086000000000001</v>
      </c>
    </row>
    <row r="22390" spans="1:4" x14ac:dyDescent="0.25">
      <c r="A22390" s="1">
        <v>9.9308300000000003</v>
      </c>
      <c r="B22390" s="2">
        <f t="shared" si="349"/>
        <v>0.41378458333333334</v>
      </c>
      <c r="C22390">
        <v>1649.78125</v>
      </c>
      <c r="D22390">
        <v>0.17080000000000001</v>
      </c>
    </row>
    <row r="22391" spans="1:4" x14ac:dyDescent="0.25">
      <c r="A22391" s="1">
        <v>9.9308499999999995</v>
      </c>
      <c r="B22391" s="2">
        <f t="shared" si="349"/>
        <v>0.41378541666666663</v>
      </c>
      <c r="C22391">
        <v>1648.9822999999999</v>
      </c>
      <c r="D22391">
        <v>0.17075000000000001</v>
      </c>
    </row>
    <row r="22392" spans="1:4" x14ac:dyDescent="0.25">
      <c r="A22392" s="1">
        <v>9.9308800000000002</v>
      </c>
      <c r="B22392" s="2">
        <f t="shared" si="349"/>
        <v>0.41378666666666669</v>
      </c>
      <c r="C22392">
        <v>1648.21289</v>
      </c>
      <c r="D22392">
        <v>0.17069000000000001</v>
      </c>
    </row>
    <row r="22393" spans="1:4" x14ac:dyDescent="0.25">
      <c r="A22393" s="1">
        <v>9.9309100000000008</v>
      </c>
      <c r="B22393" s="2">
        <f t="shared" si="349"/>
        <v>0.4137879166666667</v>
      </c>
      <c r="C22393">
        <v>1647.3599899999999</v>
      </c>
      <c r="D22393">
        <v>0.17063</v>
      </c>
    </row>
    <row r="22394" spans="1:4" x14ac:dyDescent="0.25">
      <c r="A22394" s="1">
        <v>9.93093</v>
      </c>
      <c r="B22394" s="2">
        <f t="shared" si="349"/>
        <v>0.41378874999999998</v>
      </c>
      <c r="C22394">
        <v>1646.5097699999999</v>
      </c>
      <c r="D22394">
        <v>0.17057</v>
      </c>
    </row>
    <row r="22395" spans="1:4" x14ac:dyDescent="0.25">
      <c r="A22395" s="1">
        <v>9.9309600000000007</v>
      </c>
      <c r="B22395" s="2">
        <f t="shared" si="349"/>
        <v>0.41379000000000005</v>
      </c>
      <c r="C22395">
        <v>1645.6619900000001</v>
      </c>
      <c r="D22395">
        <v>0.17050999999999999</v>
      </c>
    </row>
    <row r="22396" spans="1:4" x14ac:dyDescent="0.25">
      <c r="A22396" s="1">
        <v>9.9309899999999995</v>
      </c>
      <c r="B22396" s="2">
        <f t="shared" si="349"/>
        <v>0.41379125</v>
      </c>
      <c r="C22396">
        <v>1644.9022199999999</v>
      </c>
      <c r="D22396">
        <v>0.17046</v>
      </c>
    </row>
    <row r="22397" spans="1:4" x14ac:dyDescent="0.25">
      <c r="A22397" s="1">
        <v>9.9310100000000006</v>
      </c>
      <c r="B22397" s="2">
        <f t="shared" si="349"/>
        <v>0.41379208333333334</v>
      </c>
      <c r="C22397">
        <v>1644.1391599999999</v>
      </c>
      <c r="D22397">
        <v>0.1704</v>
      </c>
    </row>
    <row r="22398" spans="1:4" x14ac:dyDescent="0.25">
      <c r="A22398" s="1">
        <v>9.9310500000000008</v>
      </c>
      <c r="B22398" s="2">
        <f t="shared" si="349"/>
        <v>0.41379375000000002</v>
      </c>
      <c r="C22398">
        <v>1643.16895</v>
      </c>
      <c r="D22398">
        <v>0.17033000000000001</v>
      </c>
    </row>
    <row r="22399" spans="1:4" x14ac:dyDescent="0.25">
      <c r="A22399" s="1">
        <v>9.9310700000000001</v>
      </c>
      <c r="B22399" s="2">
        <f t="shared" si="349"/>
        <v>0.41379458333333335</v>
      </c>
      <c r="C22399">
        <v>1642.5692100000001</v>
      </c>
      <c r="D22399">
        <v>0.17027999999999999</v>
      </c>
    </row>
    <row r="22400" spans="1:4" x14ac:dyDescent="0.25">
      <c r="A22400" s="1">
        <v>9.9311000000000007</v>
      </c>
      <c r="B22400" s="2">
        <f t="shared" si="349"/>
        <v>0.41379583333333336</v>
      </c>
      <c r="C22400">
        <v>1641.5324700000001</v>
      </c>
      <c r="D22400">
        <v>0.17019999999999999</v>
      </c>
    </row>
    <row r="22401" spans="1:4" x14ac:dyDescent="0.25">
      <c r="A22401" s="1">
        <v>9.9311199999999999</v>
      </c>
      <c r="B22401" s="2">
        <f t="shared" si="349"/>
        <v>0.41379666666666665</v>
      </c>
      <c r="C22401">
        <v>1641.11194</v>
      </c>
      <c r="D22401">
        <v>0.17016999999999999</v>
      </c>
    </row>
    <row r="22402" spans="1:4" x14ac:dyDescent="0.25">
      <c r="A22402" s="1">
        <v>9.9311399999999992</v>
      </c>
      <c r="B22402" s="2">
        <f t="shared" si="349"/>
        <v>0.41379749999999998</v>
      </c>
      <c r="C22402">
        <v>1640.2724599999999</v>
      </c>
      <c r="D22402">
        <v>0.1701</v>
      </c>
    </row>
    <row r="22403" spans="1:4" x14ac:dyDescent="0.25">
      <c r="A22403" s="1">
        <v>9.9311699999999998</v>
      </c>
      <c r="B22403" s="2">
        <f t="shared" ref="B22403:B22466" si="350">A22403/24</f>
        <v>0.41379874999999999</v>
      </c>
      <c r="C22403">
        <v>1639.4349400000001</v>
      </c>
      <c r="D22403">
        <v>0.17004</v>
      </c>
    </row>
    <row r="22404" spans="1:4" x14ac:dyDescent="0.25">
      <c r="A22404" s="1">
        <v>9.9312000000000005</v>
      </c>
      <c r="B22404" s="2">
        <f t="shared" si="350"/>
        <v>0.4138</v>
      </c>
      <c r="C22404">
        <v>1638.59888</v>
      </c>
      <c r="D22404">
        <v>0.16997000000000001</v>
      </c>
    </row>
    <row r="22405" spans="1:4" x14ac:dyDescent="0.25">
      <c r="A22405" s="1">
        <v>9.9312299999999993</v>
      </c>
      <c r="B22405" s="2">
        <f t="shared" si="350"/>
        <v>0.41380124999999995</v>
      </c>
      <c r="C22405">
        <v>1637.7642800000001</v>
      </c>
      <c r="D22405">
        <v>0.1699</v>
      </c>
    </row>
    <row r="22406" spans="1:4" x14ac:dyDescent="0.25">
      <c r="A22406" s="1">
        <v>9.9312500000000004</v>
      </c>
      <c r="B22406" s="2">
        <f t="shared" si="350"/>
        <v>0.41380208333333335</v>
      </c>
      <c r="C22406">
        <v>1636.9307899999999</v>
      </c>
      <c r="D22406">
        <v>0.16983000000000001</v>
      </c>
    </row>
    <row r="22407" spans="1:4" x14ac:dyDescent="0.25">
      <c r="A22407" s="1">
        <v>9.9312799999999992</v>
      </c>
      <c r="B22407" s="2">
        <f t="shared" si="350"/>
        <v>0.4138033333333333</v>
      </c>
      <c r="C22407">
        <v>1636.0980199999999</v>
      </c>
      <c r="D22407">
        <v>0.16975999999999999</v>
      </c>
    </row>
    <row r="22408" spans="1:4" x14ac:dyDescent="0.25">
      <c r="A22408" s="1">
        <v>9.9313099999999999</v>
      </c>
      <c r="B22408" s="2">
        <f t="shared" si="350"/>
        <v>0.41380458333333331</v>
      </c>
      <c r="C22408">
        <v>1635.2658699999999</v>
      </c>
      <c r="D22408">
        <v>0.16969999999999999</v>
      </c>
    </row>
    <row r="22409" spans="1:4" x14ac:dyDescent="0.25">
      <c r="A22409" s="1">
        <v>9.9313400000000005</v>
      </c>
      <c r="B22409" s="2">
        <f t="shared" si="350"/>
        <v>0.41380583333333337</v>
      </c>
      <c r="C22409">
        <v>1634.4339600000001</v>
      </c>
      <c r="D22409">
        <v>0.16963</v>
      </c>
    </row>
    <row r="22410" spans="1:4" x14ac:dyDescent="0.25">
      <c r="A22410" s="1">
        <v>9.9313699999999994</v>
      </c>
      <c r="B22410" s="2">
        <f t="shared" si="350"/>
        <v>0.41380708333333333</v>
      </c>
      <c r="C22410">
        <v>1633.6021699999999</v>
      </c>
      <c r="D22410">
        <v>0.16955999999999999</v>
      </c>
    </row>
    <row r="22411" spans="1:4" x14ac:dyDescent="0.25">
      <c r="A22411" s="1">
        <v>9.9313900000000004</v>
      </c>
      <c r="B22411" s="2">
        <f t="shared" si="350"/>
        <v>0.41380791666666666</v>
      </c>
      <c r="C22411">
        <v>1632.7700199999999</v>
      </c>
      <c r="D22411">
        <v>0.16949</v>
      </c>
    </row>
    <row r="22412" spans="1:4" x14ac:dyDescent="0.25">
      <c r="A22412" s="1">
        <v>9.9314199999999992</v>
      </c>
      <c r="B22412" s="2">
        <f t="shared" si="350"/>
        <v>0.41380916666666662</v>
      </c>
      <c r="C22412">
        <v>1631.9376199999999</v>
      </c>
      <c r="D22412">
        <v>0.16941000000000001</v>
      </c>
    </row>
    <row r="22413" spans="1:4" x14ac:dyDescent="0.25">
      <c r="A22413" s="1">
        <v>9.9314499999999999</v>
      </c>
      <c r="B22413" s="2">
        <f t="shared" si="350"/>
        <v>0.41381041666666668</v>
      </c>
      <c r="C22413">
        <v>1631.1044899999999</v>
      </c>
      <c r="D22413">
        <v>0.16933999999999999</v>
      </c>
    </row>
    <row r="22414" spans="1:4" x14ac:dyDescent="0.25">
      <c r="A22414" s="1">
        <v>9.9314800000000005</v>
      </c>
      <c r="B22414" s="2">
        <f t="shared" si="350"/>
        <v>0.41381166666666669</v>
      </c>
      <c r="C22414">
        <v>1630.2703899999999</v>
      </c>
      <c r="D22414">
        <v>0.16927</v>
      </c>
    </row>
    <row r="22415" spans="1:4" x14ac:dyDescent="0.25">
      <c r="A22415" s="1">
        <v>9.9315099999999994</v>
      </c>
      <c r="B22415" s="2">
        <f t="shared" si="350"/>
        <v>0.41381291666666664</v>
      </c>
      <c r="C22415">
        <v>1629.4356700000001</v>
      </c>
      <c r="D22415">
        <v>0.16919999999999999</v>
      </c>
    </row>
    <row r="22416" spans="1:4" x14ac:dyDescent="0.25">
      <c r="A22416" s="1">
        <v>9.9315300000000004</v>
      </c>
      <c r="B22416" s="2">
        <f t="shared" si="350"/>
        <v>0.41381375000000004</v>
      </c>
      <c r="C22416">
        <v>1628.5994900000001</v>
      </c>
      <c r="D22416">
        <v>0.16913</v>
      </c>
    </row>
    <row r="22417" spans="1:4" x14ac:dyDescent="0.25">
      <c r="A22417" s="1">
        <v>9.9315499999999997</v>
      </c>
      <c r="B22417" s="2">
        <f t="shared" si="350"/>
        <v>0.41381458333333332</v>
      </c>
      <c r="C22417">
        <v>1628.18091</v>
      </c>
      <c r="D22417">
        <v>0.16908999999999999</v>
      </c>
    </row>
    <row r="22418" spans="1:4" x14ac:dyDescent="0.25">
      <c r="A22418" s="1">
        <v>9.9315800000000003</v>
      </c>
      <c r="B22418" s="2">
        <f t="shared" si="350"/>
        <v>0.41381583333333333</v>
      </c>
      <c r="C22418">
        <v>1627.34241</v>
      </c>
      <c r="D22418">
        <v>0.16902</v>
      </c>
    </row>
    <row r="22419" spans="1:4" x14ac:dyDescent="0.25">
      <c r="A22419" s="1">
        <v>9.9315999999999995</v>
      </c>
      <c r="B22419" s="2">
        <f t="shared" si="350"/>
        <v>0.41381666666666667</v>
      </c>
      <c r="C22419">
        <v>1626.50208</v>
      </c>
      <c r="D22419">
        <v>0.16894999999999999</v>
      </c>
    </row>
    <row r="22420" spans="1:4" x14ac:dyDescent="0.25">
      <c r="A22420" s="1">
        <v>9.9316300000000002</v>
      </c>
      <c r="B22420" s="2">
        <f t="shared" si="350"/>
        <v>0.41381791666666667</v>
      </c>
      <c r="C22420">
        <v>1625.6599100000001</v>
      </c>
      <c r="D22420">
        <v>0.16886999999999999</v>
      </c>
    </row>
    <row r="22421" spans="1:4" x14ac:dyDescent="0.25">
      <c r="A22421" s="1">
        <v>9.9316600000000008</v>
      </c>
      <c r="B22421" s="2">
        <f t="shared" si="350"/>
        <v>0.41381916666666668</v>
      </c>
      <c r="C22421">
        <v>1624.81567</v>
      </c>
      <c r="D22421">
        <v>0.16880000000000001</v>
      </c>
    </row>
    <row r="22422" spans="1:4" x14ac:dyDescent="0.25">
      <c r="A22422" s="1">
        <v>9.9316899999999997</v>
      </c>
      <c r="B22422" s="2">
        <f t="shared" si="350"/>
        <v>0.41382041666666664</v>
      </c>
      <c r="C22422">
        <v>1623.9688699999999</v>
      </c>
      <c r="D22422">
        <v>0.16872999999999999</v>
      </c>
    </row>
    <row r="22423" spans="1:4" x14ac:dyDescent="0.25">
      <c r="A22423" s="1">
        <v>9.9317200000000003</v>
      </c>
      <c r="B22423" s="2">
        <f t="shared" si="350"/>
        <v>0.4138216666666667</v>
      </c>
      <c r="C22423">
        <v>1623.11951</v>
      </c>
      <c r="D22423">
        <v>0.16864999999999999</v>
      </c>
    </row>
    <row r="22424" spans="1:4" x14ac:dyDescent="0.25">
      <c r="A22424" s="1">
        <v>9.9317399999999996</v>
      </c>
      <c r="B22424" s="2">
        <f t="shared" si="350"/>
        <v>0.41382249999999998</v>
      </c>
      <c r="C22424">
        <v>1622.2673299999999</v>
      </c>
      <c r="D22424">
        <v>0.16858000000000001</v>
      </c>
    </row>
    <row r="22425" spans="1:4" x14ac:dyDescent="0.25">
      <c r="A22425" s="1">
        <v>9.9317700000000002</v>
      </c>
      <c r="B22425" s="2">
        <f t="shared" si="350"/>
        <v>0.41382374999999999</v>
      </c>
      <c r="C22425">
        <v>1621.4118699999999</v>
      </c>
      <c r="D22425">
        <v>0.16850000000000001</v>
      </c>
    </row>
    <row r="22426" spans="1:4" x14ac:dyDescent="0.25">
      <c r="A22426" s="1">
        <v>9.9318000000000008</v>
      </c>
      <c r="B22426" s="2">
        <f t="shared" si="350"/>
        <v>0.41382500000000005</v>
      </c>
      <c r="C22426">
        <v>1620.5534700000001</v>
      </c>
      <c r="D22426">
        <v>0.16843</v>
      </c>
    </row>
    <row r="22427" spans="1:4" x14ac:dyDescent="0.25">
      <c r="A22427" s="1">
        <v>9.9318299999999997</v>
      </c>
      <c r="B22427" s="2">
        <f t="shared" si="350"/>
        <v>0.41382625000000001</v>
      </c>
      <c r="C22427">
        <v>1619.6915300000001</v>
      </c>
      <c r="D22427">
        <v>0.16836000000000001</v>
      </c>
    </row>
    <row r="22428" spans="1:4" x14ac:dyDescent="0.25">
      <c r="A22428" s="1">
        <v>9.93187</v>
      </c>
      <c r="B22428" s="2">
        <f t="shared" si="350"/>
        <v>0.41382791666666668</v>
      </c>
      <c r="C22428">
        <v>1618.39185</v>
      </c>
      <c r="D22428">
        <v>0.16824</v>
      </c>
    </row>
    <row r="22429" spans="1:4" x14ac:dyDescent="0.25">
      <c r="A22429" s="1">
        <v>9.9319100000000002</v>
      </c>
      <c r="B22429" s="2">
        <f t="shared" si="350"/>
        <v>0.41382958333333336</v>
      </c>
      <c r="C22429">
        <v>1617.0828899999999</v>
      </c>
      <c r="D22429">
        <v>0.16813</v>
      </c>
    </row>
    <row r="22430" spans="1:4" x14ac:dyDescent="0.25">
      <c r="A22430" s="1">
        <v>9.9319500000000005</v>
      </c>
      <c r="B22430" s="2">
        <f t="shared" si="350"/>
        <v>0.41383125000000004</v>
      </c>
      <c r="C22430">
        <v>1615.7642800000001</v>
      </c>
      <c r="D22430">
        <v>0.16802</v>
      </c>
    </row>
    <row r="22431" spans="1:4" x14ac:dyDescent="0.25">
      <c r="A22431" s="1">
        <v>9.9319799999999994</v>
      </c>
      <c r="B22431" s="2">
        <f t="shared" si="350"/>
        <v>0.41383249999999999</v>
      </c>
      <c r="C22431">
        <v>1614.8793900000001</v>
      </c>
      <c r="D22431">
        <v>0.16794000000000001</v>
      </c>
    </row>
    <row r="22432" spans="1:4" x14ac:dyDescent="0.25">
      <c r="A22432" s="1">
        <v>9.93201</v>
      </c>
      <c r="B22432" s="2">
        <f t="shared" si="350"/>
        <v>0.41383375</v>
      </c>
      <c r="C22432">
        <v>1613.98975</v>
      </c>
      <c r="D22432">
        <v>0.16786000000000001</v>
      </c>
    </row>
    <row r="22433" spans="1:4" x14ac:dyDescent="0.25">
      <c r="A22433" s="1">
        <v>9.9320400000000006</v>
      </c>
      <c r="B22433" s="2">
        <f t="shared" si="350"/>
        <v>0.41383500000000001</v>
      </c>
      <c r="C22433">
        <v>1613.09521</v>
      </c>
      <c r="D22433">
        <v>0.16778000000000001</v>
      </c>
    </row>
    <row r="22434" spans="1:4" x14ac:dyDescent="0.25">
      <c r="A22434" s="1">
        <v>9.9320599999999999</v>
      </c>
      <c r="B22434" s="2">
        <f t="shared" si="350"/>
        <v>0.41383583333333335</v>
      </c>
      <c r="C22434">
        <v>1612.1953100000001</v>
      </c>
      <c r="D22434">
        <v>0.16771</v>
      </c>
    </row>
    <row r="22435" spans="1:4" x14ac:dyDescent="0.25">
      <c r="A22435" s="1">
        <v>9.9320900000000005</v>
      </c>
      <c r="B22435" s="2">
        <f t="shared" si="350"/>
        <v>0.41383708333333336</v>
      </c>
      <c r="C22435">
        <v>1611.28979</v>
      </c>
      <c r="D22435">
        <v>0.16763</v>
      </c>
    </row>
    <row r="22436" spans="1:4" x14ac:dyDescent="0.25">
      <c r="A22436" s="1">
        <v>9.9321199999999994</v>
      </c>
      <c r="B22436" s="2">
        <f t="shared" si="350"/>
        <v>0.41383833333333331</v>
      </c>
      <c r="C22436">
        <v>1610.37842</v>
      </c>
      <c r="D22436">
        <v>0.16755</v>
      </c>
    </row>
    <row r="22437" spans="1:4" x14ac:dyDescent="0.25">
      <c r="A22437" s="1">
        <v>9.93215</v>
      </c>
      <c r="B22437" s="2">
        <f t="shared" si="350"/>
        <v>0.41383958333333332</v>
      </c>
      <c r="C22437">
        <v>1609.4610600000001</v>
      </c>
      <c r="D22437">
        <v>0.16747000000000001</v>
      </c>
    </row>
    <row r="22438" spans="1:4" x14ac:dyDescent="0.25">
      <c r="A22438" s="1">
        <v>9.9321699999999993</v>
      </c>
      <c r="B22438" s="2">
        <f t="shared" si="350"/>
        <v>0.41384041666666666</v>
      </c>
      <c r="C22438">
        <v>1608.7330300000001</v>
      </c>
      <c r="D22438">
        <v>0.16741</v>
      </c>
    </row>
    <row r="22439" spans="1:4" x14ac:dyDescent="0.25">
      <c r="A22439" s="1">
        <v>9.9321999999999999</v>
      </c>
      <c r="B22439" s="2">
        <f t="shared" si="350"/>
        <v>0.41384166666666666</v>
      </c>
      <c r="C22439">
        <v>1607.6207300000001</v>
      </c>
      <c r="D22439">
        <v>0.16730999999999999</v>
      </c>
    </row>
    <row r="22440" spans="1:4" x14ac:dyDescent="0.25">
      <c r="A22440" s="1">
        <v>9.9322300000000006</v>
      </c>
      <c r="B22440" s="2">
        <f t="shared" si="350"/>
        <v>0.41384291666666667</v>
      </c>
      <c r="C22440">
        <v>1606.73669</v>
      </c>
      <c r="D22440">
        <v>0.16724</v>
      </c>
    </row>
    <row r="22441" spans="1:4" x14ac:dyDescent="0.25">
      <c r="A22441" s="1">
        <v>9.9322599999999994</v>
      </c>
      <c r="B22441" s="2">
        <f t="shared" si="350"/>
        <v>0.41384416666666662</v>
      </c>
      <c r="C22441">
        <v>1605.6419699999999</v>
      </c>
      <c r="D22441">
        <v>0.16714999999999999</v>
      </c>
    </row>
    <row r="22442" spans="1:4" x14ac:dyDescent="0.25">
      <c r="A22442" s="1">
        <v>9.9322800000000004</v>
      </c>
      <c r="B22442" s="2">
        <f t="shared" si="350"/>
        <v>0.41384500000000002</v>
      </c>
      <c r="C22442">
        <v>1604.93445</v>
      </c>
      <c r="D22442">
        <v>0.16708999999999999</v>
      </c>
    </row>
    <row r="22443" spans="1:4" x14ac:dyDescent="0.25">
      <c r="A22443" s="1">
        <v>9.9323099999999993</v>
      </c>
      <c r="B22443" s="2">
        <f t="shared" si="350"/>
        <v>0.41384624999999997</v>
      </c>
      <c r="C22443">
        <v>1603.9722899999999</v>
      </c>
      <c r="D22443">
        <v>0.16700999999999999</v>
      </c>
    </row>
    <row r="22444" spans="1:4" x14ac:dyDescent="0.25">
      <c r="A22444" s="1">
        <v>9.9323399999999999</v>
      </c>
      <c r="B22444" s="2">
        <f t="shared" si="350"/>
        <v>0.41384749999999998</v>
      </c>
      <c r="C22444">
        <v>1603.0036600000001</v>
      </c>
      <c r="D22444">
        <v>0.16693</v>
      </c>
    </row>
    <row r="22445" spans="1:4" x14ac:dyDescent="0.25">
      <c r="A22445" s="1">
        <v>9.9323700000000006</v>
      </c>
      <c r="B22445" s="2">
        <f t="shared" si="350"/>
        <v>0.41384875000000004</v>
      </c>
      <c r="C22445">
        <v>1602.07898</v>
      </c>
      <c r="D22445">
        <v>0.16685</v>
      </c>
    </row>
    <row r="22446" spans="1:4" x14ac:dyDescent="0.25">
      <c r="A22446" s="1">
        <v>9.9323899999999998</v>
      </c>
      <c r="B22446" s="2">
        <f t="shared" si="350"/>
        <v>0.41384958333333333</v>
      </c>
      <c r="C22446">
        <v>1601.0959499999999</v>
      </c>
      <c r="D22446">
        <v>0.16677</v>
      </c>
    </row>
    <row r="22447" spans="1:4" x14ac:dyDescent="0.25">
      <c r="A22447" s="1">
        <v>9.9324200000000005</v>
      </c>
      <c r="B22447" s="2">
        <f t="shared" si="350"/>
        <v>0.41385083333333333</v>
      </c>
      <c r="C22447">
        <v>1600.1052199999999</v>
      </c>
      <c r="D22447">
        <v>0.16669</v>
      </c>
    </row>
    <row r="22448" spans="1:4" x14ac:dyDescent="0.25">
      <c r="A22448" s="1">
        <v>9.9324499999999993</v>
      </c>
      <c r="B22448" s="2">
        <f t="shared" si="350"/>
        <v>0.41385208333333329</v>
      </c>
      <c r="C22448">
        <v>1599.1066900000001</v>
      </c>
      <c r="D22448">
        <v>0.16661000000000001</v>
      </c>
    </row>
    <row r="22449" spans="1:4" x14ac:dyDescent="0.25">
      <c r="A22449" s="1">
        <v>9.93248</v>
      </c>
      <c r="B22449" s="2">
        <f t="shared" si="350"/>
        <v>0.41385333333333335</v>
      </c>
      <c r="C22449">
        <v>1598.1618699999999</v>
      </c>
      <c r="D22449">
        <v>0.16653999999999999</v>
      </c>
    </row>
    <row r="22450" spans="1:4" x14ac:dyDescent="0.25">
      <c r="A22450" s="1">
        <v>9.9325100000000006</v>
      </c>
      <c r="B22450" s="2">
        <f t="shared" si="350"/>
        <v>0.41385458333333336</v>
      </c>
      <c r="C22450">
        <v>1597.0728799999999</v>
      </c>
      <c r="D22450">
        <v>0.16644999999999999</v>
      </c>
    </row>
    <row r="22451" spans="1:4" x14ac:dyDescent="0.25">
      <c r="A22451" s="1">
        <v>9.9325399999999995</v>
      </c>
      <c r="B22451" s="2">
        <f t="shared" si="350"/>
        <v>0.41385583333333331</v>
      </c>
      <c r="C22451">
        <v>1595.8033399999999</v>
      </c>
      <c r="D22451">
        <v>0.16635</v>
      </c>
    </row>
    <row r="22452" spans="1:4" x14ac:dyDescent="0.25">
      <c r="A22452" s="1">
        <v>9.9325700000000001</v>
      </c>
      <c r="B22452" s="2">
        <f t="shared" si="350"/>
        <v>0.41385708333333332</v>
      </c>
      <c r="C22452">
        <v>1594.6688200000001</v>
      </c>
      <c r="D22452">
        <v>0.16625999999999999</v>
      </c>
    </row>
    <row r="22453" spans="1:4" x14ac:dyDescent="0.25">
      <c r="A22453" s="1">
        <v>9.9326000000000008</v>
      </c>
      <c r="B22453" s="2">
        <f t="shared" si="350"/>
        <v>0.41385833333333338</v>
      </c>
      <c r="C22453">
        <v>1593.62402</v>
      </c>
      <c r="D22453">
        <v>0.16617999999999999</v>
      </c>
    </row>
    <row r="22454" spans="1:4" x14ac:dyDescent="0.25">
      <c r="A22454" s="1">
        <v>9.9326299999999996</v>
      </c>
      <c r="B22454" s="2">
        <f t="shared" si="350"/>
        <v>0.41385958333333334</v>
      </c>
      <c r="C22454">
        <v>1592.5603000000001</v>
      </c>
      <c r="D22454">
        <v>0.1661</v>
      </c>
    </row>
    <row r="22455" spans="1:4" x14ac:dyDescent="0.25">
      <c r="A22455" s="1">
        <v>9.9326500000000006</v>
      </c>
      <c r="B22455" s="2">
        <f t="shared" si="350"/>
        <v>0.41386041666666668</v>
      </c>
      <c r="C22455">
        <v>1591.56116</v>
      </c>
      <c r="D22455">
        <v>0.16602</v>
      </c>
    </row>
    <row r="22456" spans="1:4" x14ac:dyDescent="0.25">
      <c r="A22456" s="1">
        <v>9.9326799999999995</v>
      </c>
      <c r="B22456" s="2">
        <f t="shared" si="350"/>
        <v>0.41386166666666663</v>
      </c>
      <c r="C22456">
        <v>1590.3696299999999</v>
      </c>
      <c r="D22456">
        <v>0.16592999999999999</v>
      </c>
    </row>
    <row r="22457" spans="1:4" x14ac:dyDescent="0.25">
      <c r="A22457" s="1">
        <v>9.9327100000000002</v>
      </c>
      <c r="B22457" s="2">
        <f t="shared" si="350"/>
        <v>0.41386291666666669</v>
      </c>
      <c r="C22457">
        <v>1589.3203100000001</v>
      </c>
      <c r="D22457">
        <v>0.16586000000000001</v>
      </c>
    </row>
    <row r="22458" spans="1:4" x14ac:dyDescent="0.25">
      <c r="A22458" s="1">
        <v>9.9327400000000008</v>
      </c>
      <c r="B22458" s="2">
        <f t="shared" si="350"/>
        <v>0.4138641666666667</v>
      </c>
      <c r="C22458">
        <v>1588.21362</v>
      </c>
      <c r="D22458">
        <v>0.16578000000000001</v>
      </c>
    </row>
    <row r="22459" spans="1:4" x14ac:dyDescent="0.25">
      <c r="A22459" s="1">
        <v>9.9327699999999997</v>
      </c>
      <c r="B22459" s="2">
        <f t="shared" si="350"/>
        <v>0.41386541666666665</v>
      </c>
      <c r="C22459">
        <v>1587.09753</v>
      </c>
      <c r="D22459">
        <v>0.16569999999999999</v>
      </c>
    </row>
    <row r="22460" spans="1:4" x14ac:dyDescent="0.25">
      <c r="A22460" s="1">
        <v>9.9328000000000003</v>
      </c>
      <c r="B22460" s="2">
        <f t="shared" si="350"/>
        <v>0.41386666666666666</v>
      </c>
      <c r="C22460">
        <v>1585.9716800000001</v>
      </c>
      <c r="D22460">
        <v>0.16561999999999999</v>
      </c>
    </row>
    <row r="22461" spans="1:4" x14ac:dyDescent="0.25">
      <c r="A22461" s="1">
        <v>9.9328199999999995</v>
      </c>
      <c r="B22461" s="2">
        <f t="shared" si="350"/>
        <v>0.4138675</v>
      </c>
      <c r="C22461">
        <v>1584.9458</v>
      </c>
      <c r="D22461">
        <v>0.16555</v>
      </c>
    </row>
    <row r="22462" spans="1:4" x14ac:dyDescent="0.25">
      <c r="A22462" s="1">
        <v>9.9328500000000002</v>
      </c>
      <c r="B22462" s="2">
        <f t="shared" si="350"/>
        <v>0.41386875000000001</v>
      </c>
      <c r="C22462">
        <v>1583.8019999999999</v>
      </c>
      <c r="D22462">
        <v>0.16547000000000001</v>
      </c>
    </row>
    <row r="22463" spans="1:4" x14ac:dyDescent="0.25">
      <c r="A22463" s="1">
        <v>9.9328699999999994</v>
      </c>
      <c r="B22463" s="2">
        <f t="shared" si="350"/>
        <v>0.41386958333333329</v>
      </c>
      <c r="C22463">
        <v>1582.7783199999999</v>
      </c>
      <c r="D22463">
        <v>0.16539999999999999</v>
      </c>
    </row>
    <row r="22464" spans="1:4" x14ac:dyDescent="0.25">
      <c r="A22464" s="1">
        <v>9.9329000000000001</v>
      </c>
      <c r="B22464" s="2">
        <f t="shared" si="350"/>
        <v>0.41387083333333335</v>
      </c>
      <c r="C22464">
        <v>1581.71912</v>
      </c>
      <c r="D22464">
        <v>0.16533999999999999</v>
      </c>
    </row>
    <row r="22465" spans="1:4" x14ac:dyDescent="0.25">
      <c r="A22465" s="1">
        <v>9.9329199999999993</v>
      </c>
      <c r="B22465" s="2">
        <f t="shared" si="350"/>
        <v>0.41387166666666664</v>
      </c>
      <c r="C22465">
        <v>1580.7209499999999</v>
      </c>
      <c r="D22465">
        <v>0.16527</v>
      </c>
    </row>
    <row r="22466" spans="1:4" x14ac:dyDescent="0.25">
      <c r="A22466" s="1">
        <v>9.9329499999999999</v>
      </c>
      <c r="B22466" s="2">
        <f t="shared" si="350"/>
        <v>0.41387291666666665</v>
      </c>
      <c r="C22466">
        <v>1579.58618</v>
      </c>
      <c r="D22466">
        <v>0.16520000000000001</v>
      </c>
    </row>
    <row r="22467" spans="1:4" x14ac:dyDescent="0.25">
      <c r="A22467" s="1">
        <v>9.9329699999999992</v>
      </c>
      <c r="B22467" s="2">
        <f t="shared" ref="B22467:B22530" si="351">A22467/24</f>
        <v>0.41387374999999998</v>
      </c>
      <c r="C22467">
        <v>1578.57275</v>
      </c>
      <c r="D22467">
        <v>0.16514000000000001</v>
      </c>
    </row>
    <row r="22468" spans="1:4" x14ac:dyDescent="0.25">
      <c r="A22468" s="1">
        <v>9.9329999999999998</v>
      </c>
      <c r="B22468" s="2">
        <f t="shared" si="351"/>
        <v>0.41387499999999999</v>
      </c>
      <c r="C22468">
        <v>1577.3587600000001</v>
      </c>
      <c r="D22468">
        <v>0.16506999999999999</v>
      </c>
    </row>
    <row r="22469" spans="1:4" x14ac:dyDescent="0.25">
      <c r="A22469" s="1">
        <v>9.9330300000000005</v>
      </c>
      <c r="B22469" s="2">
        <f t="shared" si="351"/>
        <v>0.41387625</v>
      </c>
      <c r="C22469">
        <v>1576.28162</v>
      </c>
      <c r="D22469">
        <v>0.16500999999999999</v>
      </c>
    </row>
    <row r="22470" spans="1:4" x14ac:dyDescent="0.25">
      <c r="A22470" s="1">
        <v>9.9330499999999997</v>
      </c>
      <c r="B22470" s="2">
        <f t="shared" si="351"/>
        <v>0.41387708333333334</v>
      </c>
      <c r="C22470">
        <v>1575.1135300000001</v>
      </c>
      <c r="D22470">
        <v>0.16494</v>
      </c>
    </row>
    <row r="22471" spans="1:4" x14ac:dyDescent="0.25">
      <c r="A22471" s="1">
        <v>9.9330800000000004</v>
      </c>
      <c r="B22471" s="2">
        <f t="shared" si="351"/>
        <v>0.41387833333333335</v>
      </c>
      <c r="C22471">
        <v>1573.8624299999999</v>
      </c>
      <c r="D22471">
        <v>0.16488</v>
      </c>
    </row>
    <row r="22472" spans="1:4" x14ac:dyDescent="0.25">
      <c r="A22472" s="1">
        <v>9.9331099999999992</v>
      </c>
      <c r="B22472" s="2">
        <f t="shared" si="351"/>
        <v>0.4138795833333333</v>
      </c>
      <c r="C22472">
        <v>1572.59851</v>
      </c>
      <c r="D22472">
        <v>0.16481000000000001</v>
      </c>
    </row>
    <row r="22473" spans="1:4" x14ac:dyDescent="0.25">
      <c r="A22473" s="1">
        <v>9.9331399999999999</v>
      </c>
      <c r="B22473" s="2">
        <f t="shared" si="351"/>
        <v>0.41388083333333331</v>
      </c>
      <c r="C22473">
        <v>1571.32141</v>
      </c>
      <c r="D22473">
        <v>0.16475000000000001</v>
      </c>
    </row>
    <row r="22474" spans="1:4" x14ac:dyDescent="0.25">
      <c r="A22474" s="1">
        <v>9.9331600000000009</v>
      </c>
      <c r="B22474" s="2">
        <f t="shared" si="351"/>
        <v>0.4138816666666667</v>
      </c>
      <c r="C22474">
        <v>1570.0306399999999</v>
      </c>
      <c r="D22474">
        <v>0.16469</v>
      </c>
    </row>
    <row r="22475" spans="1:4" x14ac:dyDescent="0.25">
      <c r="A22475" s="1">
        <v>9.9331800000000001</v>
      </c>
      <c r="B22475" s="2">
        <f t="shared" si="351"/>
        <v>0.41388249999999999</v>
      </c>
      <c r="C22475">
        <v>1569.38013</v>
      </c>
      <c r="D22475">
        <v>0.16466</v>
      </c>
    </row>
    <row r="22476" spans="1:4" x14ac:dyDescent="0.25">
      <c r="A22476" s="1">
        <v>9.9332100000000008</v>
      </c>
      <c r="B22476" s="2">
        <f t="shared" si="351"/>
        <v>0.41388375000000005</v>
      </c>
      <c r="C22476">
        <v>1568.0682400000001</v>
      </c>
      <c r="D22476">
        <v>0.1646</v>
      </c>
    </row>
    <row r="22477" spans="1:4" x14ac:dyDescent="0.25">
      <c r="A22477" s="1">
        <v>9.93323</v>
      </c>
      <c r="B22477" s="2">
        <f t="shared" si="351"/>
        <v>0.41388458333333333</v>
      </c>
      <c r="C22477">
        <v>1566.74207</v>
      </c>
      <c r="D22477">
        <v>0.16455</v>
      </c>
    </row>
    <row r="22478" spans="1:4" x14ac:dyDescent="0.25">
      <c r="A22478" s="1">
        <v>9.9332600000000006</v>
      </c>
      <c r="B22478" s="2">
        <f t="shared" si="351"/>
        <v>0.41388583333333334</v>
      </c>
      <c r="C22478">
        <v>1565.40112</v>
      </c>
      <c r="D22478">
        <v>0.16449</v>
      </c>
    </row>
    <row r="22479" spans="1:4" x14ac:dyDescent="0.25">
      <c r="A22479" s="1">
        <v>9.9332899999999995</v>
      </c>
      <c r="B22479" s="2">
        <f t="shared" si="351"/>
        <v>0.41388708333333329</v>
      </c>
      <c r="C22479">
        <v>1564.0455300000001</v>
      </c>
      <c r="D22479">
        <v>0.16444</v>
      </c>
    </row>
    <row r="22480" spans="1:4" x14ac:dyDescent="0.25">
      <c r="A22480" s="1">
        <v>9.9333200000000001</v>
      </c>
      <c r="B22480" s="2">
        <f t="shared" si="351"/>
        <v>0.41388833333333336</v>
      </c>
      <c r="C22480">
        <v>1562.6748</v>
      </c>
      <c r="D22480">
        <v>0.16439999999999999</v>
      </c>
    </row>
    <row r="22481" spans="1:4" x14ac:dyDescent="0.25">
      <c r="A22481" s="1">
        <v>9.9333500000000008</v>
      </c>
      <c r="B22481" s="2">
        <f t="shared" si="351"/>
        <v>0.41388958333333337</v>
      </c>
      <c r="C22481">
        <v>1561.2887000000001</v>
      </c>
      <c r="D22481">
        <v>0.16435</v>
      </c>
    </row>
    <row r="22482" spans="1:4" x14ac:dyDescent="0.25">
      <c r="A22482" s="1">
        <v>9.9333899999999993</v>
      </c>
      <c r="B22482" s="2">
        <f t="shared" si="351"/>
        <v>0.41389124999999999</v>
      </c>
      <c r="C22482">
        <v>1559.1805400000001</v>
      </c>
      <c r="D22482">
        <v>0.16428999999999999</v>
      </c>
    </row>
    <row r="22483" spans="1:4" x14ac:dyDescent="0.25">
      <c r="A22483" s="1">
        <v>9.9334199999999999</v>
      </c>
      <c r="B22483" s="2">
        <f t="shared" si="351"/>
        <v>0.4138925</v>
      </c>
      <c r="C22483">
        <v>1557.75549</v>
      </c>
      <c r="D22483">
        <v>0.16425000000000001</v>
      </c>
    </row>
    <row r="22484" spans="1:4" x14ac:dyDescent="0.25">
      <c r="A22484" s="1">
        <v>9.9334399999999992</v>
      </c>
      <c r="B22484" s="2">
        <f t="shared" si="351"/>
        <v>0.41389333333333328</v>
      </c>
      <c r="C22484">
        <v>1556.3144500000001</v>
      </c>
      <c r="D22484">
        <v>0.16422</v>
      </c>
    </row>
    <row r="22485" spans="1:4" x14ac:dyDescent="0.25">
      <c r="A22485" s="1">
        <v>9.9334900000000008</v>
      </c>
      <c r="B22485" s="2">
        <f t="shared" si="351"/>
        <v>0.41389541666666668</v>
      </c>
      <c r="C22485">
        <v>1554.12231</v>
      </c>
      <c r="D22485">
        <v>0.16417000000000001</v>
      </c>
    </row>
    <row r="22486" spans="1:4" x14ac:dyDescent="0.25">
      <c r="A22486" s="1">
        <v>9.9335100000000001</v>
      </c>
      <c r="B22486" s="2">
        <f t="shared" si="351"/>
        <v>0.41389625000000002</v>
      </c>
      <c r="C22486">
        <v>1552.6406300000001</v>
      </c>
      <c r="D22486">
        <v>0.16414000000000001</v>
      </c>
    </row>
    <row r="22487" spans="1:4" x14ac:dyDescent="0.25">
      <c r="A22487" s="1">
        <v>9.9335500000000003</v>
      </c>
      <c r="B22487" s="2">
        <f t="shared" si="351"/>
        <v>0.4138979166666667</v>
      </c>
      <c r="C22487">
        <v>1550.8644999999999</v>
      </c>
      <c r="D22487">
        <v>0.16411000000000001</v>
      </c>
    </row>
    <row r="22488" spans="1:4" x14ac:dyDescent="0.25">
      <c r="A22488" s="1">
        <v>9.9335699999999996</v>
      </c>
      <c r="B22488" s="2">
        <f t="shared" si="351"/>
        <v>0.41389874999999998</v>
      </c>
      <c r="C22488">
        <v>1549.4080799999999</v>
      </c>
      <c r="D22488">
        <v>0.16409000000000001</v>
      </c>
    </row>
    <row r="22489" spans="1:4" x14ac:dyDescent="0.25">
      <c r="A22489" s="1">
        <v>9.9336000000000002</v>
      </c>
      <c r="B22489" s="2">
        <f t="shared" si="351"/>
        <v>0.41389999999999999</v>
      </c>
      <c r="C22489">
        <v>1547.8226299999999</v>
      </c>
      <c r="D22489">
        <v>0.16408</v>
      </c>
    </row>
    <row r="22490" spans="1:4" x14ac:dyDescent="0.25">
      <c r="A22490" s="1">
        <v>9.9336400000000005</v>
      </c>
      <c r="B22490" s="2">
        <f t="shared" si="351"/>
        <v>0.41390166666666667</v>
      </c>
      <c r="C22490">
        <v>1545.84509</v>
      </c>
      <c r="D22490">
        <v>0.16406000000000001</v>
      </c>
    </row>
    <row r="22491" spans="1:4" x14ac:dyDescent="0.25">
      <c r="A22491" s="1">
        <v>9.9336599999999997</v>
      </c>
      <c r="B22491" s="2">
        <f t="shared" si="351"/>
        <v>0.41390250000000001</v>
      </c>
      <c r="C22491">
        <v>1544.3449700000001</v>
      </c>
      <c r="D22491">
        <v>0.16405</v>
      </c>
    </row>
    <row r="22492" spans="1:4" x14ac:dyDescent="0.25">
      <c r="A22492" s="1">
        <v>9.9336900000000004</v>
      </c>
      <c r="B22492" s="2">
        <f t="shared" si="351"/>
        <v>0.41390375000000001</v>
      </c>
      <c r="C22492">
        <v>1542.89392</v>
      </c>
      <c r="D22492">
        <v>0.16403999999999999</v>
      </c>
    </row>
    <row r="22493" spans="1:4" x14ac:dyDescent="0.25">
      <c r="A22493" s="1">
        <v>9.9337</v>
      </c>
      <c r="B22493" s="2">
        <f t="shared" si="351"/>
        <v>0.41390416666666668</v>
      </c>
      <c r="C22493">
        <v>1542.0893599999999</v>
      </c>
      <c r="D22493">
        <v>0.16403999999999999</v>
      </c>
    </row>
    <row r="22494" spans="1:4" x14ac:dyDescent="0.25">
      <c r="A22494" s="1">
        <v>9.9337300000000006</v>
      </c>
      <c r="B22494" s="2">
        <f t="shared" si="351"/>
        <v>0.41390541666666669</v>
      </c>
      <c r="C22494">
        <v>1540.4681399999999</v>
      </c>
      <c r="D22494">
        <v>0.16403000000000001</v>
      </c>
    </row>
    <row r="22495" spans="1:4" x14ac:dyDescent="0.25">
      <c r="A22495" s="1">
        <v>9.9337700000000009</v>
      </c>
      <c r="B22495" s="2">
        <f t="shared" si="351"/>
        <v>0.41390708333333337</v>
      </c>
      <c r="C22495">
        <v>1538.0056199999999</v>
      </c>
      <c r="D22495">
        <v>0.16403000000000001</v>
      </c>
    </row>
    <row r="22496" spans="1:4" x14ac:dyDescent="0.25">
      <c r="A22496" s="1">
        <v>9.9337999999999997</v>
      </c>
      <c r="B22496" s="2">
        <f t="shared" si="351"/>
        <v>0.41390833333333332</v>
      </c>
      <c r="C22496">
        <v>1536.34265</v>
      </c>
      <c r="D22496">
        <v>0.16403999999999999</v>
      </c>
    </row>
    <row r="22497" spans="1:4" x14ac:dyDescent="0.25">
      <c r="A22497" s="1">
        <v>9.9338300000000004</v>
      </c>
      <c r="B22497" s="2">
        <f t="shared" si="351"/>
        <v>0.41390958333333333</v>
      </c>
      <c r="C22497">
        <v>1534.66272</v>
      </c>
      <c r="D22497">
        <v>0.16403999999999999</v>
      </c>
    </row>
    <row r="22498" spans="1:4" x14ac:dyDescent="0.25">
      <c r="A22498" s="1">
        <v>9.9338599999999992</v>
      </c>
      <c r="B22498" s="2">
        <f t="shared" si="351"/>
        <v>0.41391083333333328</v>
      </c>
      <c r="C22498">
        <v>1532.96533</v>
      </c>
      <c r="D22498">
        <v>0.16405</v>
      </c>
    </row>
    <row r="22499" spans="1:4" x14ac:dyDescent="0.25">
      <c r="A22499" s="1">
        <v>9.9338899999999999</v>
      </c>
      <c r="B22499" s="2">
        <f t="shared" si="351"/>
        <v>0.41391208333333335</v>
      </c>
      <c r="C22499">
        <v>1531.2502400000001</v>
      </c>
      <c r="D22499">
        <v>0.16406000000000001</v>
      </c>
    </row>
    <row r="22500" spans="1:4" x14ac:dyDescent="0.25">
      <c r="A22500" s="1">
        <v>9.9339099999999991</v>
      </c>
      <c r="B22500" s="2">
        <f t="shared" si="351"/>
        <v>0.41391291666666663</v>
      </c>
      <c r="C22500">
        <v>1529.5177000000001</v>
      </c>
      <c r="D22500">
        <v>0.16408</v>
      </c>
    </row>
    <row r="22501" spans="1:4" x14ac:dyDescent="0.25">
      <c r="A22501" s="1">
        <v>9.9339399999999998</v>
      </c>
      <c r="B22501" s="2">
        <f t="shared" si="351"/>
        <v>0.41391416666666664</v>
      </c>
      <c r="C22501">
        <v>1527.56934</v>
      </c>
      <c r="D22501">
        <v>0.1641</v>
      </c>
    </row>
    <row r="22502" spans="1:4" x14ac:dyDescent="0.25">
      <c r="A22502" s="1">
        <v>9.9339700000000004</v>
      </c>
      <c r="B22502" s="2">
        <f t="shared" si="351"/>
        <v>0.4139154166666667</v>
      </c>
      <c r="C22502">
        <v>1525.9792500000001</v>
      </c>
      <c r="D22502">
        <v>0.16411000000000001</v>
      </c>
    </row>
    <row r="22503" spans="1:4" x14ac:dyDescent="0.25">
      <c r="A22503" s="1">
        <v>9.9339899999999997</v>
      </c>
      <c r="B22503" s="2">
        <f t="shared" si="351"/>
        <v>0.41391624999999999</v>
      </c>
      <c r="C22503">
        <v>1524.50281</v>
      </c>
      <c r="D22503">
        <v>0.16413</v>
      </c>
    </row>
    <row r="22504" spans="1:4" x14ac:dyDescent="0.25">
      <c r="A22504" s="1">
        <v>9.9340100000000007</v>
      </c>
      <c r="B22504" s="2">
        <f t="shared" si="351"/>
        <v>0.41391708333333338</v>
      </c>
      <c r="C22504">
        <v>1523.66589</v>
      </c>
      <c r="D22504">
        <v>0.16414999999999999</v>
      </c>
    </row>
    <row r="22505" spans="1:4" x14ac:dyDescent="0.25">
      <c r="A22505" s="1">
        <v>9.9340299999999999</v>
      </c>
      <c r="B22505" s="2">
        <f t="shared" si="351"/>
        <v>0.41391791666666666</v>
      </c>
      <c r="C22505">
        <v>1521.85059</v>
      </c>
      <c r="D22505">
        <v>0.16417000000000001</v>
      </c>
    </row>
    <row r="22506" spans="1:4" x14ac:dyDescent="0.25">
      <c r="A22506" s="1">
        <v>9.9340600000000006</v>
      </c>
      <c r="B22506" s="2">
        <f t="shared" si="351"/>
        <v>0.41391916666666667</v>
      </c>
      <c r="C22506">
        <v>1520.0184300000001</v>
      </c>
      <c r="D22506">
        <v>0.16420000000000001</v>
      </c>
    </row>
    <row r="22507" spans="1:4" x14ac:dyDescent="0.25">
      <c r="A22507" s="1">
        <v>9.9340899999999994</v>
      </c>
      <c r="B22507" s="2">
        <f t="shared" si="351"/>
        <v>0.41392041666666662</v>
      </c>
      <c r="C22507">
        <v>1518.1691900000001</v>
      </c>
      <c r="D22507">
        <v>0.16422999999999999</v>
      </c>
    </row>
    <row r="22508" spans="1:4" x14ac:dyDescent="0.25">
      <c r="A22508" s="1">
        <v>9.9341299999999997</v>
      </c>
      <c r="B22508" s="2">
        <f t="shared" si="351"/>
        <v>0.4139220833333333</v>
      </c>
      <c r="C22508">
        <v>1515.53943</v>
      </c>
      <c r="D22508">
        <v>0.16428000000000001</v>
      </c>
    </row>
    <row r="22509" spans="1:4" x14ac:dyDescent="0.25">
      <c r="A22509" s="1">
        <v>9.9341600000000003</v>
      </c>
      <c r="B22509" s="2">
        <f t="shared" si="351"/>
        <v>0.41392333333333337</v>
      </c>
      <c r="C22509">
        <v>1513.2607399999999</v>
      </c>
      <c r="D22509">
        <v>0.16431999999999999</v>
      </c>
    </row>
    <row r="22510" spans="1:4" x14ac:dyDescent="0.25">
      <c r="A22510" s="1">
        <v>9.9341899999999992</v>
      </c>
      <c r="B22510" s="2">
        <f t="shared" si="351"/>
        <v>0.41392458333333332</v>
      </c>
      <c r="C22510">
        <v>1511.13428</v>
      </c>
      <c r="D22510">
        <v>0.16436999999999999</v>
      </c>
    </row>
    <row r="22511" spans="1:4" x14ac:dyDescent="0.25">
      <c r="A22511" s="1">
        <v>9.9342199999999998</v>
      </c>
      <c r="B22511" s="2">
        <f t="shared" si="351"/>
        <v>0.41392583333333333</v>
      </c>
      <c r="C22511">
        <v>1509.6677199999999</v>
      </c>
      <c r="D22511">
        <v>0.16439999999999999</v>
      </c>
    </row>
    <row r="22512" spans="1:4" x14ac:dyDescent="0.25">
      <c r="A22512" s="1">
        <v>9.9342400000000008</v>
      </c>
      <c r="B22512" s="2">
        <f t="shared" si="351"/>
        <v>0.41392666666666672</v>
      </c>
      <c r="C22512">
        <v>1507.76855</v>
      </c>
      <c r="D22512">
        <v>0.16444</v>
      </c>
    </row>
    <row r="22513" spans="1:4" x14ac:dyDescent="0.25">
      <c r="A22513" s="1">
        <v>9.9342699999999997</v>
      </c>
      <c r="B22513" s="2">
        <f t="shared" si="351"/>
        <v>0.41392791666666667</v>
      </c>
      <c r="C22513">
        <v>1505.7926</v>
      </c>
      <c r="D22513">
        <v>0.16447999999999999</v>
      </c>
    </row>
    <row r="22514" spans="1:4" x14ac:dyDescent="0.25">
      <c r="A22514" s="1">
        <v>9.9343000000000004</v>
      </c>
      <c r="B22514" s="2">
        <f t="shared" si="351"/>
        <v>0.41392916666666668</v>
      </c>
      <c r="C22514">
        <v>1503.8016399999999</v>
      </c>
      <c r="D22514">
        <v>0.16453000000000001</v>
      </c>
    </row>
    <row r="22515" spans="1:4" x14ac:dyDescent="0.25">
      <c r="A22515" s="1">
        <v>9.9343400000000006</v>
      </c>
      <c r="B22515" s="2">
        <f t="shared" si="351"/>
        <v>0.41393083333333336</v>
      </c>
      <c r="C22515">
        <v>1500.7869900000001</v>
      </c>
      <c r="D22515">
        <v>0.16461000000000001</v>
      </c>
    </row>
    <row r="22516" spans="1:4" x14ac:dyDescent="0.25">
      <c r="A22516" s="1">
        <v>9.9343699999999995</v>
      </c>
      <c r="B22516" s="2">
        <f t="shared" si="351"/>
        <v>0.41393208333333331</v>
      </c>
      <c r="C22516">
        <v>1498.7578100000001</v>
      </c>
      <c r="D22516">
        <v>0.16466</v>
      </c>
    </row>
    <row r="22517" spans="1:4" x14ac:dyDescent="0.25">
      <c r="A22517" s="1">
        <v>9.9343900000000005</v>
      </c>
      <c r="B22517" s="2">
        <f t="shared" si="351"/>
        <v>0.41393291666666671</v>
      </c>
      <c r="C22517">
        <v>1497.0606700000001</v>
      </c>
      <c r="D22517">
        <v>0.16470000000000001</v>
      </c>
    </row>
    <row r="22518" spans="1:4" x14ac:dyDescent="0.25">
      <c r="A22518" s="1">
        <v>9.9344199999999994</v>
      </c>
      <c r="B22518" s="2">
        <f t="shared" si="351"/>
        <v>0.41393416666666666</v>
      </c>
      <c r="C22518">
        <v>1495.11743</v>
      </c>
      <c r="D22518">
        <v>0.16475999999999999</v>
      </c>
    </row>
    <row r="22519" spans="1:4" x14ac:dyDescent="0.25">
      <c r="A22519" s="1">
        <v>9.9344400000000004</v>
      </c>
      <c r="B22519" s="2">
        <f t="shared" si="351"/>
        <v>0.413935</v>
      </c>
      <c r="C22519">
        <v>1493.50415</v>
      </c>
      <c r="D22519">
        <v>0.1648</v>
      </c>
    </row>
    <row r="22520" spans="1:4" x14ac:dyDescent="0.25">
      <c r="A22520" s="1">
        <v>9.9344699999999992</v>
      </c>
      <c r="B22520" s="2">
        <f t="shared" si="351"/>
        <v>0.41393624999999995</v>
      </c>
      <c r="C22520">
        <v>1491.6328100000001</v>
      </c>
      <c r="D22520">
        <v>0.16485</v>
      </c>
    </row>
    <row r="22521" spans="1:4" x14ac:dyDescent="0.25">
      <c r="A22521" s="1">
        <v>9.9344999999999999</v>
      </c>
      <c r="B22521" s="2">
        <f t="shared" si="351"/>
        <v>0.41393750000000001</v>
      </c>
      <c r="C22521">
        <v>1488.90491</v>
      </c>
      <c r="D22521">
        <v>0.16492999999999999</v>
      </c>
    </row>
    <row r="22522" spans="1:4" x14ac:dyDescent="0.25">
      <c r="A22522" s="1">
        <v>9.9345300000000005</v>
      </c>
      <c r="B22522" s="2">
        <f t="shared" si="351"/>
        <v>0.41393875000000002</v>
      </c>
      <c r="C22522">
        <v>1486.7771</v>
      </c>
      <c r="D22522">
        <v>0.16499</v>
      </c>
    </row>
    <row r="22523" spans="1:4" x14ac:dyDescent="0.25">
      <c r="A22523" s="1">
        <v>9.9345599999999994</v>
      </c>
      <c r="B22523" s="2">
        <f t="shared" si="351"/>
        <v>0.41393999999999997</v>
      </c>
      <c r="C22523">
        <v>1484.63489</v>
      </c>
      <c r="D22523">
        <v>0.16506000000000001</v>
      </c>
    </row>
    <row r="22524" spans="1:4" x14ac:dyDescent="0.25">
      <c r="A22524" s="1">
        <v>9.9345800000000004</v>
      </c>
      <c r="B22524" s="2">
        <f t="shared" si="351"/>
        <v>0.41394083333333337</v>
      </c>
      <c r="C22524">
        <v>1482.78088</v>
      </c>
      <c r="D22524">
        <v>0.16511000000000001</v>
      </c>
    </row>
    <row r="22525" spans="1:4" x14ac:dyDescent="0.25">
      <c r="A22525" s="1">
        <v>9.9346099999999993</v>
      </c>
      <c r="B22525" s="2">
        <f t="shared" si="351"/>
        <v>0.41394208333333332</v>
      </c>
      <c r="C22525">
        <v>1480.8103000000001</v>
      </c>
      <c r="D22525">
        <v>0.16517999999999999</v>
      </c>
    </row>
    <row r="22526" spans="1:4" x14ac:dyDescent="0.25">
      <c r="A22526" s="1">
        <v>9.9346300000000003</v>
      </c>
      <c r="B22526" s="2">
        <f t="shared" si="351"/>
        <v>0.41394291666666666</v>
      </c>
      <c r="C22526">
        <v>1479.08386</v>
      </c>
      <c r="D22526">
        <v>0.16522999999999999</v>
      </c>
    </row>
    <row r="22527" spans="1:4" x14ac:dyDescent="0.25">
      <c r="A22527" s="1">
        <v>9.9346599999999992</v>
      </c>
      <c r="B22527" s="2">
        <f t="shared" si="351"/>
        <v>0.41394416666666661</v>
      </c>
      <c r="C22527">
        <v>1477.0127</v>
      </c>
      <c r="D22527">
        <v>0.1653</v>
      </c>
    </row>
    <row r="22528" spans="1:4" x14ac:dyDescent="0.25">
      <c r="A22528" s="1">
        <v>9.9346899999999998</v>
      </c>
      <c r="B22528" s="2">
        <f t="shared" si="351"/>
        <v>0.41394541666666668</v>
      </c>
      <c r="C22528">
        <v>1474.09717</v>
      </c>
      <c r="D22528">
        <v>0.16539000000000001</v>
      </c>
    </row>
    <row r="22529" spans="1:4" x14ac:dyDescent="0.25">
      <c r="A22529" s="1">
        <v>9.9347200000000004</v>
      </c>
      <c r="B22529" s="2">
        <f t="shared" si="351"/>
        <v>0.41394666666666668</v>
      </c>
      <c r="C22529">
        <v>1472.10718</v>
      </c>
      <c r="D22529">
        <v>0.16546</v>
      </c>
    </row>
    <row r="22530" spans="1:4" x14ac:dyDescent="0.25">
      <c r="A22530" s="1">
        <v>9.9347399999999997</v>
      </c>
      <c r="B22530" s="2">
        <f t="shared" si="351"/>
        <v>0.41394749999999997</v>
      </c>
      <c r="C22530">
        <v>1469.9685099999999</v>
      </c>
      <c r="D22530">
        <v>0.16553000000000001</v>
      </c>
    </row>
    <row r="22531" spans="1:4" x14ac:dyDescent="0.25">
      <c r="A22531" s="1">
        <v>9.9347700000000003</v>
      </c>
      <c r="B22531" s="2">
        <f t="shared" ref="B22531:B22594" si="352">A22531/24</f>
        <v>0.41394875000000003</v>
      </c>
      <c r="C22531">
        <v>1467.7100800000001</v>
      </c>
      <c r="D22531">
        <v>0.1656</v>
      </c>
    </row>
    <row r="22532" spans="1:4" x14ac:dyDescent="0.25">
      <c r="A22532" s="1">
        <v>9.9347999999999992</v>
      </c>
      <c r="B22532" s="2">
        <f t="shared" si="352"/>
        <v>0.41394999999999998</v>
      </c>
      <c r="C22532">
        <v>1465.4300499999999</v>
      </c>
      <c r="D22532">
        <v>0.16567999999999999</v>
      </c>
    </row>
    <row r="22533" spans="1:4" x14ac:dyDescent="0.25">
      <c r="A22533" s="1">
        <v>9.9348299999999998</v>
      </c>
      <c r="B22533" s="2">
        <f t="shared" si="352"/>
        <v>0.41395124999999999</v>
      </c>
      <c r="C22533">
        <v>1463.2315699999999</v>
      </c>
      <c r="D22533">
        <v>0.16575000000000001</v>
      </c>
    </row>
    <row r="22534" spans="1:4" x14ac:dyDescent="0.25">
      <c r="A22534" s="1">
        <v>9.9348600000000005</v>
      </c>
      <c r="B22534" s="2">
        <f t="shared" si="352"/>
        <v>0.4139525</v>
      </c>
      <c r="C22534">
        <v>1460.6114500000001</v>
      </c>
      <c r="D22534">
        <v>0.16585</v>
      </c>
    </row>
    <row r="22535" spans="1:4" x14ac:dyDescent="0.25">
      <c r="A22535" s="1">
        <v>9.9348899999999993</v>
      </c>
      <c r="B22535" s="2">
        <f t="shared" si="352"/>
        <v>0.41395374999999995</v>
      </c>
      <c r="C22535">
        <v>1458.28943</v>
      </c>
      <c r="D22535">
        <v>0.16592999999999999</v>
      </c>
    </row>
    <row r="22536" spans="1:4" x14ac:dyDescent="0.25">
      <c r="A22536" s="1">
        <v>9.9349100000000004</v>
      </c>
      <c r="B22536" s="2">
        <f t="shared" si="352"/>
        <v>0.41395458333333335</v>
      </c>
      <c r="C22536">
        <v>1456.3215299999999</v>
      </c>
      <c r="D22536">
        <v>0.16599</v>
      </c>
    </row>
    <row r="22537" spans="1:4" x14ac:dyDescent="0.25">
      <c r="A22537" s="1">
        <v>9.9349399999999992</v>
      </c>
      <c r="B22537" s="2">
        <f t="shared" si="352"/>
        <v>0.4139558333333333</v>
      </c>
      <c r="C22537">
        <v>1453.97693</v>
      </c>
      <c r="D22537">
        <v>0.16608000000000001</v>
      </c>
    </row>
    <row r="22538" spans="1:4" x14ac:dyDescent="0.25">
      <c r="A22538" s="1">
        <v>9.9349699999999999</v>
      </c>
      <c r="B22538" s="2">
        <f t="shared" si="352"/>
        <v>0.41395708333333331</v>
      </c>
      <c r="C22538">
        <v>1451.2148400000001</v>
      </c>
      <c r="D22538">
        <v>0.16617999999999999</v>
      </c>
    </row>
    <row r="22539" spans="1:4" x14ac:dyDescent="0.25">
      <c r="A22539" s="1">
        <v>9.9350000000000005</v>
      </c>
      <c r="B22539" s="2">
        <f t="shared" si="352"/>
        <v>0.41395833333333337</v>
      </c>
      <c r="C22539">
        <v>1449.25623</v>
      </c>
      <c r="D22539">
        <v>0.16625000000000001</v>
      </c>
    </row>
    <row r="22540" spans="1:4" x14ac:dyDescent="0.25">
      <c r="A22540" s="1">
        <v>9.9350299999999994</v>
      </c>
      <c r="B22540" s="2">
        <f t="shared" si="352"/>
        <v>0.41395958333333333</v>
      </c>
      <c r="C22540">
        <v>1446.5087900000001</v>
      </c>
      <c r="D22540">
        <v>0.16633999999999999</v>
      </c>
    </row>
    <row r="22541" spans="1:4" x14ac:dyDescent="0.25">
      <c r="A22541" s="1">
        <v>9.93506</v>
      </c>
      <c r="B22541" s="2">
        <f t="shared" si="352"/>
        <v>0.41396083333333333</v>
      </c>
      <c r="C22541">
        <v>1444.13123</v>
      </c>
      <c r="D22541">
        <v>0.16642999999999999</v>
      </c>
    </row>
    <row r="22542" spans="1:4" x14ac:dyDescent="0.25">
      <c r="A22542" s="1">
        <v>9.9350699999999996</v>
      </c>
      <c r="B22542" s="2">
        <f t="shared" si="352"/>
        <v>0.41396125</v>
      </c>
      <c r="C22542">
        <v>1442.9287099999999</v>
      </c>
      <c r="D22542">
        <v>0.16647000000000001</v>
      </c>
    </row>
    <row r="22543" spans="1:4" x14ac:dyDescent="0.25">
      <c r="A22543" s="1">
        <v>9.9351000000000003</v>
      </c>
      <c r="B22543" s="2">
        <f t="shared" si="352"/>
        <v>0.41396250000000001</v>
      </c>
      <c r="C22543">
        <v>1440.5169699999999</v>
      </c>
      <c r="D22543">
        <v>0.16656000000000001</v>
      </c>
    </row>
    <row r="22544" spans="1:4" x14ac:dyDescent="0.25">
      <c r="A22544" s="1">
        <v>9.9351299999999991</v>
      </c>
      <c r="B22544" s="2">
        <f t="shared" si="352"/>
        <v>0.41396374999999996</v>
      </c>
      <c r="C22544">
        <v>1438.09644</v>
      </c>
      <c r="D22544">
        <v>0.16664999999999999</v>
      </c>
    </row>
    <row r="22545" spans="1:4" x14ac:dyDescent="0.25">
      <c r="A22545" s="1">
        <v>9.9351500000000001</v>
      </c>
      <c r="B22545" s="2">
        <f t="shared" si="352"/>
        <v>0.41396458333333336</v>
      </c>
      <c r="C22545">
        <v>1435.9104</v>
      </c>
      <c r="D22545">
        <v>0.16672999999999999</v>
      </c>
    </row>
    <row r="22546" spans="1:4" x14ac:dyDescent="0.25">
      <c r="A22546" s="1">
        <v>9.9351699999999994</v>
      </c>
      <c r="B22546" s="2">
        <f t="shared" si="352"/>
        <v>0.41396541666666664</v>
      </c>
      <c r="C22546">
        <v>1433.76685</v>
      </c>
      <c r="D22546">
        <v>0.1668</v>
      </c>
    </row>
    <row r="22547" spans="1:4" x14ac:dyDescent="0.25">
      <c r="A22547" s="1">
        <v>9.9352099999999997</v>
      </c>
      <c r="B22547" s="2">
        <f t="shared" si="352"/>
        <v>0.41396708333333332</v>
      </c>
      <c r="C22547">
        <v>1430.61096</v>
      </c>
      <c r="D22547">
        <v>0.16692000000000001</v>
      </c>
    </row>
    <row r="22548" spans="1:4" x14ac:dyDescent="0.25">
      <c r="A22548" s="1">
        <v>9.9352400000000003</v>
      </c>
      <c r="B22548" s="2">
        <f t="shared" si="352"/>
        <v>0.41396833333333333</v>
      </c>
      <c r="C22548">
        <v>1428.5455300000001</v>
      </c>
      <c r="D22548">
        <v>0.16700000000000001</v>
      </c>
    </row>
    <row r="22549" spans="1:4" x14ac:dyDescent="0.25">
      <c r="A22549" s="1">
        <v>9.9352599999999995</v>
      </c>
      <c r="B22549" s="2">
        <f t="shared" si="352"/>
        <v>0.41396916666666667</v>
      </c>
      <c r="C22549">
        <v>1426.0749499999999</v>
      </c>
      <c r="D22549">
        <v>0.16708999999999999</v>
      </c>
    </row>
    <row r="22550" spans="1:4" x14ac:dyDescent="0.25">
      <c r="A22550" s="1">
        <v>9.9352999999999998</v>
      </c>
      <c r="B22550" s="2">
        <f t="shared" si="352"/>
        <v>0.41397083333333334</v>
      </c>
      <c r="C22550">
        <v>1422.35571</v>
      </c>
      <c r="D22550">
        <v>0.16722000000000001</v>
      </c>
    </row>
    <row r="22551" spans="1:4" x14ac:dyDescent="0.25">
      <c r="A22551" s="1">
        <v>9.9353300000000004</v>
      </c>
      <c r="B22551" s="2">
        <f t="shared" si="352"/>
        <v>0.41397208333333335</v>
      </c>
      <c r="C22551">
        <v>1419.9167500000001</v>
      </c>
      <c r="D22551">
        <v>0.16730999999999999</v>
      </c>
    </row>
    <row r="22552" spans="1:4" x14ac:dyDescent="0.25">
      <c r="A22552" s="1">
        <v>9.9353599999999993</v>
      </c>
      <c r="B22552" s="2">
        <f t="shared" si="352"/>
        <v>0.4139733333333333</v>
      </c>
      <c r="C22552">
        <v>1417.42102</v>
      </c>
      <c r="D22552">
        <v>0.16741</v>
      </c>
    </row>
    <row r="22553" spans="1:4" x14ac:dyDescent="0.25">
      <c r="A22553" s="1">
        <v>9.9353800000000003</v>
      </c>
      <c r="B22553" s="2">
        <f t="shared" si="352"/>
        <v>0.4139741666666667</v>
      </c>
      <c r="C22553">
        <v>1415.41797</v>
      </c>
      <c r="D22553">
        <v>0.16747999999999999</v>
      </c>
    </row>
    <row r="22554" spans="1:4" x14ac:dyDescent="0.25">
      <c r="A22554" s="1">
        <v>9.9354099999999992</v>
      </c>
      <c r="B22554" s="2">
        <f t="shared" si="352"/>
        <v>0.41397541666666665</v>
      </c>
      <c r="C22554">
        <v>1412.90723</v>
      </c>
      <c r="D22554">
        <v>0.16757</v>
      </c>
    </row>
    <row r="22555" spans="1:4" x14ac:dyDescent="0.25">
      <c r="A22555" s="1">
        <v>9.9354399999999998</v>
      </c>
      <c r="B22555" s="2">
        <f t="shared" si="352"/>
        <v>0.41397666666666666</v>
      </c>
      <c r="C22555">
        <v>1410.47144</v>
      </c>
      <c r="D22555">
        <v>0.16767000000000001</v>
      </c>
    </row>
    <row r="22556" spans="1:4" x14ac:dyDescent="0.25">
      <c r="A22556" s="1">
        <v>9.9354600000000008</v>
      </c>
      <c r="B22556" s="2">
        <f t="shared" si="352"/>
        <v>0.41397750000000005</v>
      </c>
      <c r="C22556">
        <v>1408.09827</v>
      </c>
      <c r="D22556">
        <v>0.16775000000000001</v>
      </c>
    </row>
    <row r="22557" spans="1:4" x14ac:dyDescent="0.25">
      <c r="A22557" s="1">
        <v>9.9354899999999997</v>
      </c>
      <c r="B22557" s="2">
        <f t="shared" si="352"/>
        <v>0.41397875000000001</v>
      </c>
      <c r="C22557">
        <v>1405.68201</v>
      </c>
      <c r="D22557">
        <v>0.16783999999999999</v>
      </c>
    </row>
    <row r="22558" spans="1:4" x14ac:dyDescent="0.25">
      <c r="A22558" s="1">
        <v>9.9355200000000004</v>
      </c>
      <c r="B22558" s="2">
        <f t="shared" si="352"/>
        <v>0.41398000000000001</v>
      </c>
      <c r="C22558">
        <v>1402.85608</v>
      </c>
      <c r="D22558">
        <v>0.16794999999999999</v>
      </c>
    </row>
    <row r="22559" spans="1:4" x14ac:dyDescent="0.25">
      <c r="A22559" s="1">
        <v>9.9355399999999996</v>
      </c>
      <c r="B22559" s="2">
        <f t="shared" si="352"/>
        <v>0.4139808333333333</v>
      </c>
      <c r="C22559">
        <v>1400.82935</v>
      </c>
      <c r="D22559">
        <v>0.16802</v>
      </c>
    </row>
    <row r="22560" spans="1:4" x14ac:dyDescent="0.25">
      <c r="A22560" s="1">
        <v>9.9355700000000002</v>
      </c>
      <c r="B22560" s="2">
        <f t="shared" si="352"/>
        <v>0.41398208333333336</v>
      </c>
      <c r="C22560">
        <v>1398.65967</v>
      </c>
      <c r="D22560">
        <v>0.1681</v>
      </c>
    </row>
    <row r="22561" spans="1:4" x14ac:dyDescent="0.25">
      <c r="A22561" s="1">
        <v>9.9355899999999995</v>
      </c>
      <c r="B22561" s="2">
        <f t="shared" si="352"/>
        <v>0.41398291666666664</v>
      </c>
      <c r="C22561">
        <v>1396.32996</v>
      </c>
      <c r="D22561">
        <v>0.16819000000000001</v>
      </c>
    </row>
    <row r="22562" spans="1:4" x14ac:dyDescent="0.25">
      <c r="A22562" s="1">
        <v>9.9356200000000001</v>
      </c>
      <c r="B22562" s="2">
        <f t="shared" si="352"/>
        <v>0.41398416666666665</v>
      </c>
      <c r="C22562">
        <v>1393.9538600000001</v>
      </c>
      <c r="D22562">
        <v>0.16828000000000001</v>
      </c>
    </row>
    <row r="22563" spans="1:4" x14ac:dyDescent="0.25">
      <c r="A22563" s="1">
        <v>9.9356399999999994</v>
      </c>
      <c r="B22563" s="2">
        <f t="shared" si="352"/>
        <v>0.41398499999999999</v>
      </c>
      <c r="C22563">
        <v>1391.87354</v>
      </c>
      <c r="D22563">
        <v>0.16836000000000001</v>
      </c>
    </row>
    <row r="22564" spans="1:4" x14ac:dyDescent="0.25">
      <c r="A22564" s="1">
        <v>9.9356799999999996</v>
      </c>
      <c r="B22564" s="2">
        <f t="shared" si="352"/>
        <v>0.41398666666666667</v>
      </c>
      <c r="C22564">
        <v>1388.56702</v>
      </c>
      <c r="D22564">
        <v>0.16847999999999999</v>
      </c>
    </row>
    <row r="22565" spans="1:4" x14ac:dyDescent="0.25">
      <c r="A22565" s="1">
        <v>9.9357000000000006</v>
      </c>
      <c r="B22565" s="2">
        <f t="shared" si="352"/>
        <v>0.41398750000000001</v>
      </c>
      <c r="C22565">
        <v>1386.4022199999999</v>
      </c>
      <c r="D22565">
        <v>0.16855999999999999</v>
      </c>
    </row>
    <row r="22566" spans="1:4" x14ac:dyDescent="0.25">
      <c r="A22566" s="1">
        <v>9.9357299999999995</v>
      </c>
      <c r="B22566" s="2">
        <f t="shared" si="352"/>
        <v>0.41398874999999996</v>
      </c>
      <c r="C22566">
        <v>1383.95605</v>
      </c>
      <c r="D22566">
        <v>0.16864999999999999</v>
      </c>
    </row>
    <row r="22567" spans="1:4" x14ac:dyDescent="0.25">
      <c r="A22567" s="1">
        <v>9.9357600000000001</v>
      </c>
      <c r="B22567" s="2">
        <f t="shared" si="352"/>
        <v>0.41399000000000002</v>
      </c>
      <c r="C22567">
        <v>1381.49036</v>
      </c>
      <c r="D22567">
        <v>0.16874</v>
      </c>
    </row>
    <row r="22568" spans="1:4" x14ac:dyDescent="0.25">
      <c r="A22568" s="1">
        <v>9.9357900000000008</v>
      </c>
      <c r="B22568" s="2">
        <f t="shared" si="352"/>
        <v>0.41399125000000003</v>
      </c>
      <c r="C22568">
        <v>1378.56738</v>
      </c>
      <c r="D22568">
        <v>0.16885</v>
      </c>
    </row>
    <row r="22569" spans="1:4" x14ac:dyDescent="0.25">
      <c r="A22569" s="1">
        <v>9.93581</v>
      </c>
      <c r="B22569" s="2">
        <f t="shared" si="352"/>
        <v>0.41399208333333332</v>
      </c>
      <c r="C22569">
        <v>1376.50171</v>
      </c>
      <c r="D22569">
        <v>0.16891999999999999</v>
      </c>
    </row>
    <row r="22570" spans="1:4" x14ac:dyDescent="0.25">
      <c r="A22570" s="1">
        <v>9.9358400000000007</v>
      </c>
      <c r="B22570" s="2">
        <f t="shared" si="352"/>
        <v>0.41399333333333338</v>
      </c>
      <c r="C22570">
        <v>1373.91382</v>
      </c>
      <c r="D22570">
        <v>0.16902</v>
      </c>
    </row>
    <row r="22571" spans="1:4" x14ac:dyDescent="0.25">
      <c r="A22571" s="1">
        <v>9.9358699999999995</v>
      </c>
      <c r="B22571" s="2">
        <f t="shared" si="352"/>
        <v>0.41399458333333333</v>
      </c>
      <c r="C22571">
        <v>1370.5158699999999</v>
      </c>
      <c r="D22571">
        <v>0.16914000000000001</v>
      </c>
    </row>
    <row r="22572" spans="1:4" x14ac:dyDescent="0.25">
      <c r="A22572" s="1">
        <v>9.9359000000000002</v>
      </c>
      <c r="B22572" s="2">
        <f t="shared" si="352"/>
        <v>0.41399583333333334</v>
      </c>
      <c r="C22572">
        <v>1368.4913300000001</v>
      </c>
      <c r="D22572">
        <v>0.16921</v>
      </c>
    </row>
    <row r="22573" spans="1:4" x14ac:dyDescent="0.25">
      <c r="A22573" s="1">
        <v>9.9359199999999994</v>
      </c>
      <c r="B22573" s="2">
        <f t="shared" si="352"/>
        <v>0.41399666666666662</v>
      </c>
      <c r="C22573">
        <v>1366.08374</v>
      </c>
      <c r="D22573">
        <v>0.16930000000000001</v>
      </c>
    </row>
    <row r="22574" spans="1:4" x14ac:dyDescent="0.25">
      <c r="A22574" s="1">
        <v>9.9359599999999997</v>
      </c>
      <c r="B22574" s="2">
        <f t="shared" si="352"/>
        <v>0.4139983333333333</v>
      </c>
      <c r="C22574">
        <v>1363.0056199999999</v>
      </c>
      <c r="D22574">
        <v>0.16941000000000001</v>
      </c>
    </row>
    <row r="22575" spans="1:4" x14ac:dyDescent="0.25">
      <c r="A22575" s="1">
        <v>9.9359900000000003</v>
      </c>
      <c r="B22575" s="2">
        <f t="shared" si="352"/>
        <v>0.41399958333333337</v>
      </c>
      <c r="C22575">
        <v>1359.8432600000001</v>
      </c>
      <c r="D22575">
        <v>0.16952</v>
      </c>
    </row>
    <row r="22576" spans="1:4" x14ac:dyDescent="0.25">
      <c r="A22576" s="1">
        <v>9.9360199999999992</v>
      </c>
      <c r="B22576" s="2">
        <f t="shared" si="352"/>
        <v>0.41400083333333332</v>
      </c>
      <c r="C22576">
        <v>1357.4710700000001</v>
      </c>
      <c r="D22576">
        <v>0.16961000000000001</v>
      </c>
    </row>
    <row r="22577" spans="1:4" x14ac:dyDescent="0.25">
      <c r="A22577" s="1">
        <v>9.9360400000000002</v>
      </c>
      <c r="B22577" s="2">
        <f t="shared" si="352"/>
        <v>0.41400166666666666</v>
      </c>
      <c r="C22577">
        <v>1355.0107399999999</v>
      </c>
      <c r="D22577">
        <v>0.16969000000000001</v>
      </c>
    </row>
    <row r="22578" spans="1:4" x14ac:dyDescent="0.25">
      <c r="A22578" s="1">
        <v>9.9360800000000005</v>
      </c>
      <c r="B22578" s="2">
        <f t="shared" si="352"/>
        <v>0.41400333333333333</v>
      </c>
      <c r="C22578">
        <v>1351.76917</v>
      </c>
      <c r="D22578">
        <v>0.16980999999999999</v>
      </c>
    </row>
    <row r="22579" spans="1:4" x14ac:dyDescent="0.25">
      <c r="A22579" s="1">
        <v>9.9361099999999993</v>
      </c>
      <c r="B22579" s="2">
        <f t="shared" si="352"/>
        <v>0.41400458333333329</v>
      </c>
      <c r="C22579">
        <v>1349.1839600000001</v>
      </c>
      <c r="D22579">
        <v>0.1699</v>
      </c>
    </row>
    <row r="22580" spans="1:4" x14ac:dyDescent="0.25">
      <c r="A22580" s="1">
        <v>9.9361300000000004</v>
      </c>
      <c r="B22580" s="2">
        <f t="shared" si="352"/>
        <v>0.41400541666666668</v>
      </c>
      <c r="C22580">
        <v>1346.6035199999999</v>
      </c>
      <c r="D22580">
        <v>0.16999</v>
      </c>
    </row>
    <row r="22581" spans="1:4" x14ac:dyDescent="0.25">
      <c r="A22581" s="1">
        <v>9.9361599999999992</v>
      </c>
      <c r="B22581" s="2">
        <f t="shared" si="352"/>
        <v>0.41400666666666663</v>
      </c>
      <c r="C22581">
        <v>1344.02783</v>
      </c>
      <c r="D22581">
        <v>0.17008000000000001</v>
      </c>
    </row>
    <row r="22582" spans="1:4" x14ac:dyDescent="0.25">
      <c r="A22582" s="1">
        <v>9.9361999999999995</v>
      </c>
      <c r="B22582" s="2">
        <f t="shared" si="352"/>
        <v>0.41400833333333331</v>
      </c>
      <c r="C22582">
        <v>1340.86365</v>
      </c>
      <c r="D22582">
        <v>0.17019000000000001</v>
      </c>
    </row>
    <row r="22583" spans="1:4" x14ac:dyDescent="0.25">
      <c r="A22583" s="1">
        <v>9.9362200000000005</v>
      </c>
      <c r="B22583" s="2">
        <f t="shared" si="352"/>
        <v>0.41400916666666671</v>
      </c>
      <c r="C22583">
        <v>1338.6729700000001</v>
      </c>
      <c r="D22583">
        <v>0.17025999999999999</v>
      </c>
    </row>
    <row r="22584" spans="1:4" x14ac:dyDescent="0.25">
      <c r="A22584" s="1">
        <v>9.9362499999999994</v>
      </c>
      <c r="B22584" s="2">
        <f t="shared" si="352"/>
        <v>0.41401041666666666</v>
      </c>
      <c r="C22584">
        <v>1336.1066900000001</v>
      </c>
      <c r="D22584">
        <v>0.17035</v>
      </c>
    </row>
    <row r="22585" spans="1:4" x14ac:dyDescent="0.25">
      <c r="A22585" s="1">
        <v>9.93628</v>
      </c>
      <c r="B22585" s="2">
        <f t="shared" si="352"/>
        <v>0.41401166666666667</v>
      </c>
      <c r="C22585">
        <v>1333.5461399999999</v>
      </c>
      <c r="D22585">
        <v>0.17044000000000001</v>
      </c>
    </row>
    <row r="22586" spans="1:4" x14ac:dyDescent="0.25">
      <c r="A22586" s="1">
        <v>9.9362999999999992</v>
      </c>
      <c r="B22586" s="2">
        <f t="shared" si="352"/>
        <v>0.41401249999999995</v>
      </c>
      <c r="C22586">
        <v>1330.99182</v>
      </c>
      <c r="D22586">
        <v>0.17052999999999999</v>
      </c>
    </row>
    <row r="22587" spans="1:4" x14ac:dyDescent="0.25">
      <c r="A22587" s="1">
        <v>9.9363299999999999</v>
      </c>
      <c r="B22587" s="2">
        <f t="shared" si="352"/>
        <v>0.41401375000000001</v>
      </c>
      <c r="C22587">
        <v>1328.58521</v>
      </c>
      <c r="D22587">
        <v>0.17061000000000001</v>
      </c>
    </row>
    <row r="22588" spans="1:4" x14ac:dyDescent="0.25">
      <c r="A22588" s="1">
        <v>9.9363499999999991</v>
      </c>
      <c r="B22588" s="2">
        <f t="shared" si="352"/>
        <v>0.4140145833333333</v>
      </c>
      <c r="C22588">
        <v>1326.62427</v>
      </c>
      <c r="D22588">
        <v>0.17068</v>
      </c>
    </row>
    <row r="22589" spans="1:4" x14ac:dyDescent="0.25">
      <c r="A22589" s="1">
        <v>9.9363899999999994</v>
      </c>
      <c r="B22589" s="2">
        <f t="shared" si="352"/>
        <v>0.41401624999999997</v>
      </c>
      <c r="C22589">
        <v>1323.6818800000001</v>
      </c>
      <c r="D22589">
        <v>0.17077999999999999</v>
      </c>
    </row>
    <row r="22590" spans="1:4" x14ac:dyDescent="0.25">
      <c r="A22590" s="1">
        <v>9.9364100000000004</v>
      </c>
      <c r="B22590" s="2">
        <f t="shared" si="352"/>
        <v>0.41401708333333337</v>
      </c>
      <c r="C22590">
        <v>1321.4486099999999</v>
      </c>
      <c r="D22590">
        <v>0.17085</v>
      </c>
    </row>
    <row r="22591" spans="1:4" x14ac:dyDescent="0.25">
      <c r="A22591" s="1">
        <v>9.9364399999999993</v>
      </c>
      <c r="B22591" s="2">
        <f t="shared" si="352"/>
        <v>0.41401833333333332</v>
      </c>
      <c r="C22591">
        <v>1319.05835</v>
      </c>
      <c r="D22591">
        <v>0.17093</v>
      </c>
    </row>
    <row r="22592" spans="1:4" x14ac:dyDescent="0.25">
      <c r="A22592" s="1">
        <v>9.9364600000000003</v>
      </c>
      <c r="B22592" s="2">
        <f t="shared" si="352"/>
        <v>0.41401916666666666</v>
      </c>
      <c r="C22592">
        <v>1316.5324700000001</v>
      </c>
      <c r="D22592">
        <v>0.17102000000000001</v>
      </c>
    </row>
    <row r="22593" spans="1:4" x14ac:dyDescent="0.25">
      <c r="A22593" s="1">
        <v>9.9364899999999992</v>
      </c>
      <c r="B22593" s="2">
        <f t="shared" si="352"/>
        <v>0.41402041666666661</v>
      </c>
      <c r="C22593">
        <v>1314.19958</v>
      </c>
      <c r="D22593">
        <v>0.1711</v>
      </c>
    </row>
    <row r="22594" spans="1:4" x14ac:dyDescent="0.25">
      <c r="A22594" s="1">
        <v>9.9365199999999998</v>
      </c>
      <c r="B22594" s="2">
        <f t="shared" si="352"/>
        <v>0.41402166666666668</v>
      </c>
      <c r="C22594">
        <v>1311.68372</v>
      </c>
      <c r="D22594">
        <v>0.17118</v>
      </c>
    </row>
    <row r="22595" spans="1:4" x14ac:dyDescent="0.25">
      <c r="A22595" s="1">
        <v>9.9365500000000004</v>
      </c>
      <c r="B22595" s="2">
        <f t="shared" ref="B22595:B22658" si="353">A22595/24</f>
        <v>0.41402291666666668</v>
      </c>
      <c r="C22595">
        <v>1308.4375</v>
      </c>
      <c r="D22595">
        <v>0.17129</v>
      </c>
    </row>
    <row r="22596" spans="1:4" x14ac:dyDescent="0.25">
      <c r="A22596" s="1">
        <v>9.9365900000000007</v>
      </c>
      <c r="B22596" s="2">
        <f t="shared" si="353"/>
        <v>0.41402458333333336</v>
      </c>
      <c r="C22596">
        <v>1305.26721</v>
      </c>
      <c r="D22596">
        <v>0.17138999999999999</v>
      </c>
    </row>
    <row r="22597" spans="1:4" x14ac:dyDescent="0.25">
      <c r="A22597" s="1">
        <v>9.9366199999999996</v>
      </c>
      <c r="B22597" s="2">
        <f t="shared" si="353"/>
        <v>0.41402583333333332</v>
      </c>
      <c r="C22597">
        <v>1302.46252</v>
      </c>
      <c r="D22597">
        <v>0.17147999999999999</v>
      </c>
    </row>
    <row r="22598" spans="1:4" x14ac:dyDescent="0.25">
      <c r="A22598" s="1">
        <v>9.9366500000000002</v>
      </c>
      <c r="B22598" s="2">
        <f t="shared" si="353"/>
        <v>0.41402708333333332</v>
      </c>
      <c r="C22598">
        <v>1300.3731700000001</v>
      </c>
      <c r="D22598">
        <v>0.17155000000000001</v>
      </c>
    </row>
    <row r="22599" spans="1:4" x14ac:dyDescent="0.25">
      <c r="A22599" s="1">
        <v>9.9366699999999994</v>
      </c>
      <c r="B22599" s="2">
        <f t="shared" si="353"/>
        <v>0.41402791666666666</v>
      </c>
      <c r="C22599">
        <v>1298.2354700000001</v>
      </c>
      <c r="D22599">
        <v>0.17161999999999999</v>
      </c>
    </row>
    <row r="22600" spans="1:4" x14ac:dyDescent="0.25">
      <c r="A22600" s="1">
        <v>9.9367000000000001</v>
      </c>
      <c r="B22600" s="2">
        <f t="shared" si="353"/>
        <v>0.41402916666666667</v>
      </c>
      <c r="C22600">
        <v>1295.6646699999999</v>
      </c>
      <c r="D22600">
        <v>0.17169999999999999</v>
      </c>
    </row>
    <row r="22601" spans="1:4" x14ac:dyDescent="0.25">
      <c r="A22601" s="1">
        <v>9.9367199999999993</v>
      </c>
      <c r="B22601" s="2">
        <f t="shared" si="353"/>
        <v>0.41402999999999995</v>
      </c>
      <c r="C22601">
        <v>1293.74829</v>
      </c>
      <c r="D22601">
        <v>0.17177000000000001</v>
      </c>
    </row>
    <row r="22602" spans="1:4" x14ac:dyDescent="0.25">
      <c r="A22602" s="1">
        <v>9.93675</v>
      </c>
      <c r="B22602" s="2">
        <f t="shared" si="353"/>
        <v>0.41403125000000002</v>
      </c>
      <c r="C22602">
        <v>1291.4351799999999</v>
      </c>
      <c r="D22602">
        <v>0.17183999999999999</v>
      </c>
    </row>
    <row r="22603" spans="1:4" x14ac:dyDescent="0.25">
      <c r="A22603" s="1">
        <v>9.9367699999999992</v>
      </c>
      <c r="B22603" s="2">
        <f t="shared" si="353"/>
        <v>0.4140320833333333</v>
      </c>
      <c r="C22603">
        <v>1289.3114</v>
      </c>
      <c r="D22603">
        <v>0.17191000000000001</v>
      </c>
    </row>
    <row r="22604" spans="1:4" x14ac:dyDescent="0.25">
      <c r="A22604" s="1">
        <v>9.9367999999999999</v>
      </c>
      <c r="B22604" s="2">
        <f t="shared" si="353"/>
        <v>0.41403333333333331</v>
      </c>
      <c r="C22604">
        <v>1287.3421599999999</v>
      </c>
      <c r="D22604">
        <v>0.17197000000000001</v>
      </c>
    </row>
    <row r="22605" spans="1:4" x14ac:dyDescent="0.25">
      <c r="A22605" s="1">
        <v>9.9368200000000009</v>
      </c>
      <c r="B22605" s="2">
        <f t="shared" si="353"/>
        <v>0.4140341666666667</v>
      </c>
      <c r="C22605">
        <v>1285.37915</v>
      </c>
      <c r="D22605">
        <v>0.17202999999999999</v>
      </c>
    </row>
    <row r="22606" spans="1:4" x14ac:dyDescent="0.25">
      <c r="A22606" s="1">
        <v>9.9368499999999997</v>
      </c>
      <c r="B22606" s="2">
        <f t="shared" si="353"/>
        <v>0.41403541666666666</v>
      </c>
      <c r="C22606">
        <v>1282.7497599999999</v>
      </c>
      <c r="D22606">
        <v>0.17212</v>
      </c>
    </row>
    <row r="22607" spans="1:4" x14ac:dyDescent="0.25">
      <c r="A22607" s="1">
        <v>9.9368800000000004</v>
      </c>
      <c r="B22607" s="2">
        <f t="shared" si="353"/>
        <v>0.41403666666666666</v>
      </c>
      <c r="C22607">
        <v>1280.3635300000001</v>
      </c>
      <c r="D22607">
        <v>0.17219000000000001</v>
      </c>
    </row>
    <row r="22608" spans="1:4" x14ac:dyDescent="0.25">
      <c r="A22608" s="1">
        <v>9.9369099999999992</v>
      </c>
      <c r="B22608" s="2">
        <f t="shared" si="353"/>
        <v>0.41403791666666662</v>
      </c>
      <c r="C22608">
        <v>1277.25098</v>
      </c>
      <c r="D22608">
        <v>0.17229</v>
      </c>
    </row>
    <row r="22609" spans="1:4" x14ac:dyDescent="0.25">
      <c r="A22609" s="1">
        <v>9.9369300000000003</v>
      </c>
      <c r="B22609" s="2">
        <f t="shared" si="353"/>
        <v>0.41403875000000001</v>
      </c>
      <c r="C22609">
        <v>1275.5199</v>
      </c>
      <c r="D22609">
        <v>0.17233999999999999</v>
      </c>
    </row>
    <row r="22610" spans="1:4" x14ac:dyDescent="0.25">
      <c r="A22610" s="1">
        <v>9.9369599999999991</v>
      </c>
      <c r="B22610" s="2">
        <f t="shared" si="353"/>
        <v>0.41403999999999996</v>
      </c>
      <c r="C22610">
        <v>1273.56592</v>
      </c>
      <c r="D22610">
        <v>0.1724</v>
      </c>
    </row>
    <row r="22611" spans="1:4" x14ac:dyDescent="0.25">
      <c r="A22611" s="1">
        <v>9.9369899999999998</v>
      </c>
      <c r="B22611" s="2">
        <f t="shared" si="353"/>
        <v>0.41404124999999997</v>
      </c>
      <c r="C22611">
        <v>1270.8595</v>
      </c>
      <c r="D22611">
        <v>0.17247999999999999</v>
      </c>
    </row>
    <row r="22612" spans="1:4" x14ac:dyDescent="0.25">
      <c r="A22612" s="1">
        <v>9.9370200000000004</v>
      </c>
      <c r="B22612" s="2">
        <f t="shared" si="353"/>
        <v>0.41404250000000004</v>
      </c>
      <c r="C22612">
        <v>1268.5266099999999</v>
      </c>
      <c r="D22612">
        <v>0.17255000000000001</v>
      </c>
    </row>
    <row r="22613" spans="1:4" x14ac:dyDescent="0.25">
      <c r="A22613" s="1">
        <v>9.9370499999999993</v>
      </c>
      <c r="B22613" s="2">
        <f t="shared" si="353"/>
        <v>0.41404374999999999</v>
      </c>
      <c r="C22613">
        <v>1266.21118</v>
      </c>
      <c r="D22613">
        <v>0.17262</v>
      </c>
    </row>
    <row r="22614" spans="1:4" x14ac:dyDescent="0.25">
      <c r="A22614" s="1">
        <v>9.9370700000000003</v>
      </c>
      <c r="B22614" s="2">
        <f t="shared" si="353"/>
        <v>0.41404458333333333</v>
      </c>
      <c r="C22614">
        <v>1263.9176</v>
      </c>
      <c r="D22614">
        <v>0.17269000000000001</v>
      </c>
    </row>
    <row r="22615" spans="1:4" x14ac:dyDescent="0.25">
      <c r="A22615" s="1">
        <v>9.9370999999999992</v>
      </c>
      <c r="B22615" s="2">
        <f t="shared" si="353"/>
        <v>0.41404583333333328</v>
      </c>
      <c r="C22615">
        <v>1262.1877400000001</v>
      </c>
      <c r="D22615">
        <v>0.17274</v>
      </c>
    </row>
    <row r="22616" spans="1:4" x14ac:dyDescent="0.25">
      <c r="A22616" s="1">
        <v>9.9371299999999998</v>
      </c>
      <c r="B22616" s="2">
        <f t="shared" si="353"/>
        <v>0.41404708333333334</v>
      </c>
      <c r="C22616">
        <v>1259.7264399999999</v>
      </c>
      <c r="D22616">
        <v>0.17280999999999999</v>
      </c>
    </row>
    <row r="22617" spans="1:4" x14ac:dyDescent="0.25">
      <c r="A22617" s="1">
        <v>9.9371500000000008</v>
      </c>
      <c r="B22617" s="2">
        <f t="shared" si="353"/>
        <v>0.41404791666666668</v>
      </c>
      <c r="C22617">
        <v>1257.46729</v>
      </c>
      <c r="D22617">
        <v>0.17288000000000001</v>
      </c>
    </row>
    <row r="22618" spans="1:4" x14ac:dyDescent="0.25">
      <c r="A22618" s="1">
        <v>9.9371799999999997</v>
      </c>
      <c r="B22618" s="2">
        <f t="shared" si="353"/>
        <v>0.41404916666666663</v>
      </c>
      <c r="C22618">
        <v>1255.3498500000001</v>
      </c>
      <c r="D22618">
        <v>0.17294000000000001</v>
      </c>
    </row>
    <row r="22619" spans="1:4" x14ac:dyDescent="0.25">
      <c r="A22619" s="1">
        <v>9.9372199999999999</v>
      </c>
      <c r="B22619" s="2">
        <f t="shared" si="353"/>
        <v>0.41405083333333331</v>
      </c>
      <c r="C22619">
        <v>1252.4154100000001</v>
      </c>
      <c r="D22619">
        <v>0.17302000000000001</v>
      </c>
    </row>
    <row r="22620" spans="1:4" x14ac:dyDescent="0.25">
      <c r="A22620" s="1">
        <v>9.9372399999999992</v>
      </c>
      <c r="B22620" s="2">
        <f t="shared" si="353"/>
        <v>0.41405166666666665</v>
      </c>
      <c r="C22620">
        <v>1250.6210900000001</v>
      </c>
      <c r="D22620">
        <v>0.17307</v>
      </c>
    </row>
    <row r="22621" spans="1:4" x14ac:dyDescent="0.25">
      <c r="A22621" s="1">
        <v>9.9372699999999998</v>
      </c>
      <c r="B22621" s="2">
        <f t="shared" si="353"/>
        <v>0.41405291666666666</v>
      </c>
      <c r="C22621">
        <v>1248.42578</v>
      </c>
      <c r="D22621">
        <v>0.17313000000000001</v>
      </c>
    </row>
    <row r="22622" spans="1:4" x14ac:dyDescent="0.25">
      <c r="A22622" s="1">
        <v>9.9372900000000008</v>
      </c>
      <c r="B22622" s="2">
        <f t="shared" si="353"/>
        <v>0.41405375000000005</v>
      </c>
      <c r="C22622">
        <v>1246.5697</v>
      </c>
      <c r="D22622">
        <v>0.17318</v>
      </c>
    </row>
    <row r="22623" spans="1:4" x14ac:dyDescent="0.25">
      <c r="A22623" s="1">
        <v>9.9373199999999997</v>
      </c>
      <c r="B22623" s="2">
        <f t="shared" si="353"/>
        <v>0.41405500000000001</v>
      </c>
      <c r="C22623">
        <v>1244.59094</v>
      </c>
      <c r="D22623">
        <v>0.17324000000000001</v>
      </c>
    </row>
    <row r="22624" spans="1:4" x14ac:dyDescent="0.25">
      <c r="A22624" s="1">
        <v>9.9373500000000003</v>
      </c>
      <c r="B22624" s="2">
        <f t="shared" si="353"/>
        <v>0.41405625000000001</v>
      </c>
      <c r="C22624">
        <v>1242.4445800000001</v>
      </c>
      <c r="D22624">
        <v>0.17329</v>
      </c>
    </row>
    <row r="22625" spans="1:4" x14ac:dyDescent="0.25">
      <c r="A22625" s="1">
        <v>9.9373699999999996</v>
      </c>
      <c r="B22625" s="2">
        <f t="shared" si="353"/>
        <v>0.4140570833333333</v>
      </c>
      <c r="C22625">
        <v>1240.5169699999999</v>
      </c>
      <c r="D22625">
        <v>0.17333999999999999</v>
      </c>
    </row>
    <row r="22626" spans="1:4" x14ac:dyDescent="0.25">
      <c r="A22626" s="1">
        <v>9.9374000000000002</v>
      </c>
      <c r="B22626" s="2">
        <f t="shared" si="353"/>
        <v>0.41405833333333336</v>
      </c>
      <c r="C22626">
        <v>1238.53784</v>
      </c>
      <c r="D22626">
        <v>0.1734</v>
      </c>
    </row>
    <row r="22627" spans="1:4" x14ac:dyDescent="0.25">
      <c r="A22627" s="1">
        <v>9.9374300000000009</v>
      </c>
      <c r="B22627" s="2">
        <f t="shared" si="353"/>
        <v>0.41405958333333337</v>
      </c>
      <c r="C22627">
        <v>1236.4434799999999</v>
      </c>
      <c r="D22627">
        <v>0.17344999999999999</v>
      </c>
    </row>
    <row r="22628" spans="1:4" x14ac:dyDescent="0.25">
      <c r="A22628" s="1">
        <v>9.9374500000000001</v>
      </c>
      <c r="B22628" s="2">
        <f t="shared" si="353"/>
        <v>0.41406041666666665</v>
      </c>
      <c r="C22628">
        <v>1234.3864699999999</v>
      </c>
      <c r="D22628">
        <v>0.17351</v>
      </c>
    </row>
    <row r="22629" spans="1:4" x14ac:dyDescent="0.25">
      <c r="A22629" s="1">
        <v>9.9374800000000008</v>
      </c>
      <c r="B22629" s="2">
        <f t="shared" si="353"/>
        <v>0.41406166666666672</v>
      </c>
      <c r="C22629">
        <v>1232.4658199999999</v>
      </c>
      <c r="D22629">
        <v>0.17355000000000001</v>
      </c>
    </row>
    <row r="22630" spans="1:4" x14ac:dyDescent="0.25">
      <c r="A22630" s="1">
        <v>9.9375099999999996</v>
      </c>
      <c r="B22630" s="2">
        <f t="shared" si="353"/>
        <v>0.41406291666666667</v>
      </c>
      <c r="C22630">
        <v>1230.4266399999999</v>
      </c>
      <c r="D22630">
        <v>0.17360999999999999</v>
      </c>
    </row>
    <row r="22631" spans="1:4" x14ac:dyDescent="0.25">
      <c r="A22631" s="1">
        <v>9.9375400000000003</v>
      </c>
      <c r="B22631" s="2">
        <f t="shared" si="353"/>
        <v>0.41406416666666668</v>
      </c>
      <c r="C22631">
        <v>1228.40698</v>
      </c>
      <c r="D22631">
        <v>0.17366000000000001</v>
      </c>
    </row>
    <row r="22632" spans="1:4" x14ac:dyDescent="0.25">
      <c r="A22632" s="1">
        <v>9.9375599999999995</v>
      </c>
      <c r="B22632" s="2">
        <f t="shared" si="353"/>
        <v>0.41406499999999996</v>
      </c>
      <c r="C22632">
        <v>1226.61682</v>
      </c>
      <c r="D22632">
        <v>0.17369999999999999</v>
      </c>
    </row>
    <row r="22633" spans="1:4" x14ac:dyDescent="0.25">
      <c r="A22633" s="1">
        <v>9.9375900000000001</v>
      </c>
      <c r="B22633" s="2">
        <f t="shared" si="353"/>
        <v>0.41406625000000002</v>
      </c>
      <c r="C22633">
        <v>1224.6328100000001</v>
      </c>
      <c r="D22633">
        <v>0.17374999999999999</v>
      </c>
    </row>
    <row r="22634" spans="1:4" x14ac:dyDescent="0.25">
      <c r="A22634" s="1">
        <v>9.9376200000000008</v>
      </c>
      <c r="B22634" s="2">
        <f t="shared" si="353"/>
        <v>0.41406750000000003</v>
      </c>
      <c r="C22634">
        <v>1222.6688200000001</v>
      </c>
      <c r="D22634">
        <v>0.17380000000000001</v>
      </c>
    </row>
    <row r="22635" spans="1:4" x14ac:dyDescent="0.25">
      <c r="A22635" s="1">
        <v>9.93764</v>
      </c>
      <c r="B22635" s="2">
        <f t="shared" si="353"/>
        <v>0.41406833333333332</v>
      </c>
      <c r="C22635">
        <v>1220.8243399999999</v>
      </c>
      <c r="D22635">
        <v>0.17383999999999999</v>
      </c>
    </row>
    <row r="22636" spans="1:4" x14ac:dyDescent="0.25">
      <c r="A22636" s="1">
        <v>9.9376700000000007</v>
      </c>
      <c r="B22636" s="2">
        <f t="shared" si="353"/>
        <v>0.41406958333333338</v>
      </c>
      <c r="C22636">
        <v>1218.89868</v>
      </c>
      <c r="D22636">
        <v>0.17388999999999999</v>
      </c>
    </row>
    <row r="22637" spans="1:4" x14ac:dyDescent="0.25">
      <c r="A22637" s="1">
        <v>9.9376899999999999</v>
      </c>
      <c r="B22637" s="2">
        <f t="shared" si="353"/>
        <v>0.41407041666666666</v>
      </c>
      <c r="C22637">
        <v>1217.3181199999999</v>
      </c>
      <c r="D22637">
        <v>0.17393</v>
      </c>
    </row>
    <row r="22638" spans="1:4" x14ac:dyDescent="0.25">
      <c r="A22638" s="1">
        <v>9.9377200000000006</v>
      </c>
      <c r="B22638" s="2">
        <f t="shared" si="353"/>
        <v>0.41407166666666667</v>
      </c>
      <c r="C22638">
        <v>1215.4281000000001</v>
      </c>
      <c r="D22638">
        <v>0.17397000000000001</v>
      </c>
    </row>
    <row r="22639" spans="1:4" x14ac:dyDescent="0.25">
      <c r="A22639" s="1">
        <v>9.9377499999999994</v>
      </c>
      <c r="B22639" s="2">
        <f t="shared" si="353"/>
        <v>0.41407291666666662</v>
      </c>
      <c r="C22639">
        <v>1213.6320800000001</v>
      </c>
      <c r="D22639">
        <v>0.17401</v>
      </c>
    </row>
    <row r="22640" spans="1:4" x14ac:dyDescent="0.25">
      <c r="A22640" s="1">
        <v>9.9377600000000008</v>
      </c>
      <c r="B22640" s="2">
        <f t="shared" si="353"/>
        <v>0.41407333333333335</v>
      </c>
      <c r="C22640">
        <v>1212.9758300000001</v>
      </c>
      <c r="D22640">
        <v>0.17402999999999999</v>
      </c>
    </row>
    <row r="22641" spans="1:4" x14ac:dyDescent="0.25">
      <c r="A22641" s="1">
        <v>9.9377700000000004</v>
      </c>
      <c r="B22641" s="2">
        <f t="shared" si="353"/>
        <v>0.41407375000000002</v>
      </c>
      <c r="C22641">
        <v>1212.0513900000001</v>
      </c>
      <c r="D22641">
        <v>0.17405000000000001</v>
      </c>
    </row>
    <row r="22642" spans="1:4" x14ac:dyDescent="0.25">
      <c r="A22642" s="1">
        <v>9.9377999999999993</v>
      </c>
      <c r="B22642" s="2">
        <f t="shared" si="353"/>
        <v>0.41407499999999997</v>
      </c>
      <c r="C22642">
        <v>1210.2185099999999</v>
      </c>
      <c r="D22642">
        <v>0.17408999999999999</v>
      </c>
    </row>
    <row r="22643" spans="1:4" x14ac:dyDescent="0.25">
      <c r="A22643" s="1">
        <v>9.9378299999999999</v>
      </c>
      <c r="B22643" s="2">
        <f t="shared" si="353"/>
        <v>0.41407624999999998</v>
      </c>
      <c r="C22643">
        <v>1208.40723</v>
      </c>
      <c r="D22643">
        <v>0.17413000000000001</v>
      </c>
    </row>
    <row r="22644" spans="1:4" x14ac:dyDescent="0.25">
      <c r="A22644" s="1">
        <v>9.9378399999999996</v>
      </c>
      <c r="B22644" s="2">
        <f t="shared" si="353"/>
        <v>0.41407666666666665</v>
      </c>
      <c r="C22644">
        <v>1207.50964</v>
      </c>
      <c r="D22644">
        <v>0.17415</v>
      </c>
    </row>
    <row r="22645" spans="1:4" x14ac:dyDescent="0.25">
      <c r="A22645" s="1">
        <v>9.9378700000000002</v>
      </c>
      <c r="B22645" s="2">
        <f t="shared" si="353"/>
        <v>0.41407791666666666</v>
      </c>
      <c r="C22645">
        <v>1205.73083</v>
      </c>
      <c r="D22645">
        <v>0.17418</v>
      </c>
    </row>
    <row r="22646" spans="1:4" x14ac:dyDescent="0.25">
      <c r="A22646" s="1">
        <v>9.9379000000000008</v>
      </c>
      <c r="B22646" s="2">
        <f t="shared" si="353"/>
        <v>0.41407916666666672</v>
      </c>
      <c r="C22646">
        <v>1203.97351</v>
      </c>
      <c r="D22646">
        <v>0.17422000000000001</v>
      </c>
    </row>
    <row r="22647" spans="1:4" x14ac:dyDescent="0.25">
      <c r="A22647" s="1">
        <v>9.9379299999999997</v>
      </c>
      <c r="B22647" s="2">
        <f t="shared" si="353"/>
        <v>0.41408041666666667</v>
      </c>
      <c r="C22647">
        <v>1202.2377899999999</v>
      </c>
      <c r="D22647">
        <v>0.17426</v>
      </c>
    </row>
    <row r="22648" spans="1:4" x14ac:dyDescent="0.25">
      <c r="A22648" s="1">
        <v>9.9379500000000007</v>
      </c>
      <c r="B22648" s="2">
        <f t="shared" si="353"/>
        <v>0.41408125000000001</v>
      </c>
      <c r="C22648">
        <v>1200.5241699999999</v>
      </c>
      <c r="D22648">
        <v>0.17429</v>
      </c>
    </row>
    <row r="22649" spans="1:4" x14ac:dyDescent="0.25">
      <c r="A22649" s="1">
        <v>9.9379799999999996</v>
      </c>
      <c r="B22649" s="2">
        <f t="shared" si="353"/>
        <v>0.41408249999999996</v>
      </c>
      <c r="C22649">
        <v>1198.8325199999999</v>
      </c>
      <c r="D22649">
        <v>0.17433000000000001</v>
      </c>
    </row>
    <row r="22650" spans="1:4" x14ac:dyDescent="0.25">
      <c r="A22650" s="1">
        <v>9.9380100000000002</v>
      </c>
      <c r="B22650" s="2">
        <f t="shared" si="353"/>
        <v>0.41408375000000003</v>
      </c>
      <c r="C22650">
        <v>1197.16309</v>
      </c>
      <c r="D22650">
        <v>0.17435999999999999</v>
      </c>
    </row>
    <row r="22651" spans="1:4" x14ac:dyDescent="0.25">
      <c r="A22651" s="1">
        <v>9.9380500000000005</v>
      </c>
      <c r="B22651" s="2">
        <f t="shared" si="353"/>
        <v>0.41408541666666671</v>
      </c>
      <c r="C22651">
        <v>1195.0688500000001</v>
      </c>
      <c r="D22651">
        <v>0.1744</v>
      </c>
    </row>
    <row r="22652" spans="1:4" x14ac:dyDescent="0.25">
      <c r="A22652" s="1">
        <v>9.9380699999999997</v>
      </c>
      <c r="B22652" s="2">
        <f t="shared" si="353"/>
        <v>0.41408624999999999</v>
      </c>
      <c r="C22652">
        <v>1193.62976</v>
      </c>
      <c r="D22652">
        <v>0.17443</v>
      </c>
    </row>
    <row r="22653" spans="1:4" x14ac:dyDescent="0.25">
      <c r="A22653" s="1">
        <v>9.9381000000000004</v>
      </c>
      <c r="B22653" s="2">
        <f t="shared" si="353"/>
        <v>0.4140875</v>
      </c>
      <c r="C22653">
        <v>1192.02808</v>
      </c>
      <c r="D22653">
        <v>0.17446</v>
      </c>
    </row>
    <row r="22654" spans="1:4" x14ac:dyDescent="0.25">
      <c r="A22654" s="1">
        <v>9.9381299999999992</v>
      </c>
      <c r="B22654" s="2">
        <f t="shared" si="353"/>
        <v>0.41408874999999995</v>
      </c>
      <c r="C22654">
        <v>1190.25281</v>
      </c>
      <c r="D22654">
        <v>0.17449000000000001</v>
      </c>
    </row>
    <row r="22655" spans="1:4" x14ac:dyDescent="0.25">
      <c r="A22655" s="1">
        <v>9.9381500000000003</v>
      </c>
      <c r="B22655" s="2">
        <f t="shared" si="353"/>
        <v>0.41408958333333334</v>
      </c>
      <c r="C22655">
        <v>1189.0225800000001</v>
      </c>
      <c r="D22655">
        <v>0.17451</v>
      </c>
    </row>
    <row r="22656" spans="1:4" x14ac:dyDescent="0.25">
      <c r="A22656" s="1">
        <v>9.9381799999999991</v>
      </c>
      <c r="B22656" s="2">
        <f t="shared" si="353"/>
        <v>0.4140908333333333</v>
      </c>
      <c r="C22656">
        <v>1187.4840099999999</v>
      </c>
      <c r="D22656">
        <v>0.17452999999999999</v>
      </c>
    </row>
    <row r="22657" spans="1:4" x14ac:dyDescent="0.25">
      <c r="A22657" s="1">
        <v>9.9382099999999998</v>
      </c>
      <c r="B22657" s="2">
        <f t="shared" si="353"/>
        <v>0.41409208333333331</v>
      </c>
      <c r="C22657">
        <v>1185.7618399999999</v>
      </c>
      <c r="D22657">
        <v>0.17455999999999999</v>
      </c>
    </row>
    <row r="22658" spans="1:4" x14ac:dyDescent="0.25">
      <c r="A22658" s="1">
        <v>9.9382400000000004</v>
      </c>
      <c r="B22658" s="2">
        <f t="shared" si="353"/>
        <v>0.41409333333333337</v>
      </c>
      <c r="C22658">
        <v>1184.27368</v>
      </c>
      <c r="D22658">
        <v>0.17458000000000001</v>
      </c>
    </row>
    <row r="22659" spans="1:4" x14ac:dyDescent="0.25">
      <c r="A22659" s="1">
        <v>9.9382800000000007</v>
      </c>
      <c r="B22659" s="2">
        <f t="shared" ref="B22659:B22722" si="354">A22659/24</f>
        <v>0.41409500000000005</v>
      </c>
      <c r="C22659">
        <v>1182.46497</v>
      </c>
      <c r="D22659">
        <v>0.17460999999999999</v>
      </c>
    </row>
    <row r="22660" spans="1:4" x14ac:dyDescent="0.25">
      <c r="A22660" s="1">
        <v>9.9383099999999995</v>
      </c>
      <c r="B22660" s="2">
        <f t="shared" si="354"/>
        <v>0.41409625</v>
      </c>
      <c r="C22660">
        <v>1180.9057600000001</v>
      </c>
      <c r="D22660">
        <v>0.17463000000000001</v>
      </c>
    </row>
    <row r="22661" spans="1:4" x14ac:dyDescent="0.25">
      <c r="A22661" s="1">
        <v>9.9383300000000006</v>
      </c>
      <c r="B22661" s="2">
        <f t="shared" si="354"/>
        <v>0.41409708333333334</v>
      </c>
      <c r="C22661">
        <v>1179.6084000000001</v>
      </c>
      <c r="D22661">
        <v>0.17463999999999999</v>
      </c>
    </row>
    <row r="22662" spans="1:4" x14ac:dyDescent="0.25">
      <c r="A22662" s="1">
        <v>9.9383599999999994</v>
      </c>
      <c r="B22662" s="2">
        <f t="shared" si="354"/>
        <v>0.41409833333333329</v>
      </c>
      <c r="C22662">
        <v>1177.98999</v>
      </c>
      <c r="D22662">
        <v>0.17466000000000001</v>
      </c>
    </row>
    <row r="22663" spans="1:4" x14ac:dyDescent="0.25">
      <c r="A22663" s="1">
        <v>9.9383900000000001</v>
      </c>
      <c r="B22663" s="2">
        <f t="shared" si="354"/>
        <v>0.41409958333333335</v>
      </c>
      <c r="C22663">
        <v>1176.8009</v>
      </c>
      <c r="D22663">
        <v>0.17466999999999999</v>
      </c>
    </row>
    <row r="22664" spans="1:4" x14ac:dyDescent="0.25">
      <c r="A22664" s="1">
        <v>9.9384200000000007</v>
      </c>
      <c r="B22664" s="2">
        <f t="shared" si="354"/>
        <v>0.41410083333333336</v>
      </c>
      <c r="C22664">
        <v>1175.45703</v>
      </c>
      <c r="D22664">
        <v>0.17468</v>
      </c>
    </row>
    <row r="22665" spans="1:4" x14ac:dyDescent="0.25">
      <c r="A22665" s="1">
        <v>9.9384499999999996</v>
      </c>
      <c r="B22665" s="2">
        <f t="shared" si="354"/>
        <v>0.41410208333333332</v>
      </c>
      <c r="C22665">
        <v>1174.13879</v>
      </c>
      <c r="D22665">
        <v>0.17469000000000001</v>
      </c>
    </row>
    <row r="22666" spans="1:4" x14ac:dyDescent="0.25">
      <c r="A22666" s="1">
        <v>9.9384700000000006</v>
      </c>
      <c r="B22666" s="2">
        <f t="shared" si="354"/>
        <v>0.41410291666666671</v>
      </c>
      <c r="C22666">
        <v>1172.84619</v>
      </c>
      <c r="D22666">
        <v>0.17469999999999999</v>
      </c>
    </row>
    <row r="22667" spans="1:4" x14ac:dyDescent="0.25">
      <c r="A22667" s="1">
        <v>9.9385100000000008</v>
      </c>
      <c r="B22667" s="2">
        <f t="shared" si="354"/>
        <v>0.41410458333333339</v>
      </c>
      <c r="C22667">
        <v>1170.9545900000001</v>
      </c>
      <c r="D22667">
        <v>0.17469999999999999</v>
      </c>
    </row>
    <row r="22668" spans="1:4" x14ac:dyDescent="0.25">
      <c r="A22668" s="1">
        <v>9.9385399999999997</v>
      </c>
      <c r="B22668" s="2">
        <f t="shared" si="354"/>
        <v>0.41410583333333334</v>
      </c>
      <c r="C22668">
        <v>1169.7481700000001</v>
      </c>
      <c r="D22668">
        <v>0.17471</v>
      </c>
    </row>
    <row r="22669" spans="1:4" x14ac:dyDescent="0.25">
      <c r="A22669" s="1">
        <v>9.9385700000000003</v>
      </c>
      <c r="B22669" s="2">
        <f t="shared" si="354"/>
        <v>0.41410708333333335</v>
      </c>
      <c r="C22669">
        <v>1168.5430899999999</v>
      </c>
      <c r="D22669">
        <v>0.17471</v>
      </c>
    </row>
    <row r="22670" spans="1:4" x14ac:dyDescent="0.25">
      <c r="A22670" s="1">
        <v>9.9385999999999992</v>
      </c>
      <c r="B22670" s="2">
        <f t="shared" si="354"/>
        <v>0.4141083333333333</v>
      </c>
      <c r="C22670">
        <v>1167.3627899999999</v>
      </c>
      <c r="D22670">
        <v>0.17471</v>
      </c>
    </row>
    <row r="22671" spans="1:4" x14ac:dyDescent="0.25">
      <c r="A22671" s="1">
        <v>9.9386299999999999</v>
      </c>
      <c r="B22671" s="2">
        <f t="shared" si="354"/>
        <v>0.41410958333333331</v>
      </c>
      <c r="C22671">
        <v>1166.2072800000001</v>
      </c>
      <c r="D22671">
        <v>0.17471</v>
      </c>
    </row>
    <row r="22672" spans="1:4" x14ac:dyDescent="0.25">
      <c r="A22672" s="1">
        <v>9.9386500000000009</v>
      </c>
      <c r="B22672" s="2">
        <f t="shared" si="354"/>
        <v>0.4141104166666667</v>
      </c>
      <c r="C22672">
        <v>1165.11365</v>
      </c>
      <c r="D22672">
        <v>0.17471</v>
      </c>
    </row>
    <row r="22673" spans="1:4" x14ac:dyDescent="0.25">
      <c r="A22673" s="1">
        <v>9.9386799999999997</v>
      </c>
      <c r="B22673" s="2">
        <f t="shared" si="354"/>
        <v>0.41411166666666666</v>
      </c>
      <c r="C22673">
        <v>1164.13086</v>
      </c>
      <c r="D22673">
        <v>0.17469999999999999</v>
      </c>
    </row>
    <row r="22674" spans="1:4" x14ac:dyDescent="0.25">
      <c r="A22674" s="1">
        <v>9.9386899999999994</v>
      </c>
      <c r="B22674" s="2">
        <f t="shared" si="354"/>
        <v>0.41411208333333333</v>
      </c>
      <c r="C22674">
        <v>1163.63525</v>
      </c>
      <c r="D22674">
        <v>0.17469999999999999</v>
      </c>
    </row>
    <row r="22675" spans="1:4" x14ac:dyDescent="0.25">
      <c r="A22675" s="1">
        <v>9.93872</v>
      </c>
      <c r="B22675" s="2">
        <f t="shared" si="354"/>
        <v>0.41411333333333333</v>
      </c>
      <c r="C22675">
        <v>1162.5609099999999</v>
      </c>
      <c r="D22675">
        <v>0.17469999999999999</v>
      </c>
    </row>
    <row r="22676" spans="1:4" x14ac:dyDescent="0.25">
      <c r="A22676" s="1">
        <v>9.9387500000000006</v>
      </c>
      <c r="B22676" s="2">
        <f t="shared" si="354"/>
        <v>0.41411458333333334</v>
      </c>
      <c r="C22676">
        <v>1161.5114699999999</v>
      </c>
      <c r="D22676">
        <v>0.17469000000000001</v>
      </c>
    </row>
    <row r="22677" spans="1:4" x14ac:dyDescent="0.25">
      <c r="A22677" s="1">
        <v>9.9387699999999999</v>
      </c>
      <c r="B22677" s="2">
        <f t="shared" si="354"/>
        <v>0.41411541666666668</v>
      </c>
      <c r="C22677">
        <v>1160.4871800000001</v>
      </c>
      <c r="D22677">
        <v>0.17468</v>
      </c>
    </row>
    <row r="22678" spans="1:4" x14ac:dyDescent="0.25">
      <c r="A22678" s="1">
        <v>9.9388000000000005</v>
      </c>
      <c r="B22678" s="2">
        <f t="shared" si="354"/>
        <v>0.41411666666666669</v>
      </c>
      <c r="C22678">
        <v>1159.4877899999999</v>
      </c>
      <c r="D22678">
        <v>0.17466999999999999</v>
      </c>
    </row>
    <row r="22679" spans="1:4" x14ac:dyDescent="0.25">
      <c r="A22679" s="1">
        <v>9.9388400000000008</v>
      </c>
      <c r="B22679" s="2">
        <f t="shared" si="354"/>
        <v>0.41411833333333337</v>
      </c>
      <c r="C22679">
        <v>1158.27844</v>
      </c>
      <c r="D22679">
        <v>0.17466000000000001</v>
      </c>
    </row>
    <row r="22680" spans="1:4" x14ac:dyDescent="0.25">
      <c r="A22680" s="1">
        <v>9.93886</v>
      </c>
      <c r="B22680" s="2">
        <f t="shared" si="354"/>
        <v>0.41411916666666665</v>
      </c>
      <c r="C22680">
        <v>1157.33374</v>
      </c>
      <c r="D22680">
        <v>0.17463999999999999</v>
      </c>
    </row>
    <row r="22681" spans="1:4" x14ac:dyDescent="0.25">
      <c r="A22681" s="1">
        <v>9.9388799999999993</v>
      </c>
      <c r="B22681" s="2">
        <f t="shared" si="354"/>
        <v>0.41411999999999999</v>
      </c>
      <c r="C22681">
        <v>1156.7089800000001</v>
      </c>
      <c r="D22681">
        <v>0.17463000000000001</v>
      </c>
    </row>
    <row r="22682" spans="1:4" x14ac:dyDescent="0.25">
      <c r="A22682" s="1">
        <v>9.9389099999999999</v>
      </c>
      <c r="B22682" s="2">
        <f t="shared" si="354"/>
        <v>0.41412125</v>
      </c>
      <c r="C22682">
        <v>1155.8050499999999</v>
      </c>
      <c r="D22682">
        <v>0.17462</v>
      </c>
    </row>
    <row r="22683" spans="1:4" x14ac:dyDescent="0.25">
      <c r="A22683" s="1">
        <v>9.9389400000000006</v>
      </c>
      <c r="B22683" s="2">
        <f t="shared" si="354"/>
        <v>0.4141225</v>
      </c>
      <c r="C22683">
        <v>1154.9263900000001</v>
      </c>
      <c r="D22683">
        <v>0.17460000000000001</v>
      </c>
    </row>
    <row r="22684" spans="1:4" x14ac:dyDescent="0.25">
      <c r="A22684" s="1">
        <v>9.9389699999999994</v>
      </c>
      <c r="B22684" s="2">
        <f t="shared" si="354"/>
        <v>0.41412374999999996</v>
      </c>
      <c r="C22684">
        <v>1154.0730000000001</v>
      </c>
      <c r="D22684">
        <v>0.17458000000000001</v>
      </c>
    </row>
    <row r="22685" spans="1:4" x14ac:dyDescent="0.25">
      <c r="A22685" s="1">
        <v>9.9390000000000001</v>
      </c>
      <c r="B22685" s="2">
        <f t="shared" si="354"/>
        <v>0.41412500000000002</v>
      </c>
      <c r="C22685">
        <v>1153.2443800000001</v>
      </c>
      <c r="D22685">
        <v>0.17455999999999999</v>
      </c>
    </row>
    <row r="22686" spans="1:4" x14ac:dyDescent="0.25">
      <c r="A22686" s="1">
        <v>9.9390199999999993</v>
      </c>
      <c r="B22686" s="2">
        <f t="shared" si="354"/>
        <v>0.4141258333333333</v>
      </c>
      <c r="C22686">
        <v>1152.44092</v>
      </c>
      <c r="D22686">
        <v>0.17454</v>
      </c>
    </row>
    <row r="22687" spans="1:4" x14ac:dyDescent="0.25">
      <c r="A22687" s="1">
        <v>9.9390400000000003</v>
      </c>
      <c r="B22687" s="2">
        <f t="shared" si="354"/>
        <v>0.4141266666666667</v>
      </c>
      <c r="C22687">
        <v>1152.04846</v>
      </c>
      <c r="D22687">
        <v>0.17452999999999999</v>
      </c>
    </row>
    <row r="22688" spans="1:4" x14ac:dyDescent="0.25">
      <c r="A22688" s="1">
        <v>9.9390599999999996</v>
      </c>
      <c r="B22688" s="2">
        <f t="shared" si="354"/>
        <v>0.41412749999999998</v>
      </c>
      <c r="C22688">
        <v>1151.28235</v>
      </c>
      <c r="D22688">
        <v>0.17449999999999999</v>
      </c>
    </row>
    <row r="22689" spans="1:4" x14ac:dyDescent="0.25">
      <c r="A22689" s="1">
        <v>9.9390800000000006</v>
      </c>
      <c r="B22689" s="2">
        <f t="shared" si="354"/>
        <v>0.41412833333333338</v>
      </c>
      <c r="C22689">
        <v>1150.9084499999999</v>
      </c>
      <c r="D22689">
        <v>0.17449000000000001</v>
      </c>
    </row>
    <row r="22690" spans="1:4" x14ac:dyDescent="0.25">
      <c r="A22690" s="1">
        <v>9.9391099999999994</v>
      </c>
      <c r="B22690" s="2">
        <f t="shared" si="354"/>
        <v>0.41412958333333333</v>
      </c>
      <c r="C22690">
        <v>1150.1794400000001</v>
      </c>
      <c r="D22690">
        <v>0.17446</v>
      </c>
    </row>
    <row r="22691" spans="1:4" x14ac:dyDescent="0.25">
      <c r="A22691" s="1">
        <v>9.9391400000000001</v>
      </c>
      <c r="B22691" s="2">
        <f t="shared" si="354"/>
        <v>0.41413083333333334</v>
      </c>
      <c r="C22691">
        <v>1149.4751000000001</v>
      </c>
      <c r="D22691">
        <v>0.17444000000000001</v>
      </c>
    </row>
    <row r="22692" spans="1:4" x14ac:dyDescent="0.25">
      <c r="A22692" s="1">
        <v>9.9391599999999993</v>
      </c>
      <c r="B22692" s="2">
        <f t="shared" si="354"/>
        <v>0.41413166666666662</v>
      </c>
      <c r="C22692">
        <v>1148.7951700000001</v>
      </c>
      <c r="D22692">
        <v>0.17441000000000001</v>
      </c>
    </row>
    <row r="22693" spans="1:4" x14ac:dyDescent="0.25">
      <c r="A22693" s="1">
        <v>9.93919</v>
      </c>
      <c r="B22693" s="2">
        <f t="shared" si="354"/>
        <v>0.41413291666666668</v>
      </c>
      <c r="C22693">
        <v>1148.1396500000001</v>
      </c>
      <c r="D22693">
        <v>0.17438000000000001</v>
      </c>
    </row>
    <row r="22694" spans="1:4" x14ac:dyDescent="0.25">
      <c r="A22694" s="1">
        <v>9.9392200000000006</v>
      </c>
      <c r="B22694" s="2">
        <f t="shared" si="354"/>
        <v>0.41413416666666669</v>
      </c>
      <c r="C22694">
        <v>1147.5087900000001</v>
      </c>
      <c r="D22694">
        <v>0.17435</v>
      </c>
    </row>
    <row r="22695" spans="1:4" x14ac:dyDescent="0.25">
      <c r="A22695" s="1">
        <v>9.9392499999999995</v>
      </c>
      <c r="B22695" s="2">
        <f t="shared" si="354"/>
        <v>0.41413541666666664</v>
      </c>
      <c r="C22695">
        <v>1146.9021</v>
      </c>
      <c r="D22695">
        <v>0.17432</v>
      </c>
    </row>
    <row r="22696" spans="1:4" x14ac:dyDescent="0.25">
      <c r="A22696" s="1">
        <v>9.9392600000000009</v>
      </c>
      <c r="B22696" s="2">
        <f t="shared" si="354"/>
        <v>0.41413583333333337</v>
      </c>
      <c r="C22696">
        <v>1146.60779</v>
      </c>
      <c r="D22696">
        <v>0.17430000000000001</v>
      </c>
    </row>
    <row r="22697" spans="1:4" x14ac:dyDescent="0.25">
      <c r="A22697" s="1">
        <v>9.9392899999999997</v>
      </c>
      <c r="B22697" s="2">
        <f t="shared" si="354"/>
        <v>0.41413708333333332</v>
      </c>
      <c r="C22697">
        <v>1146.0373500000001</v>
      </c>
      <c r="D22697">
        <v>0.17427000000000001</v>
      </c>
    </row>
    <row r="22698" spans="1:4" x14ac:dyDescent="0.25">
      <c r="A22698" s="1">
        <v>9.9393200000000004</v>
      </c>
      <c r="B22698" s="2">
        <f t="shared" si="354"/>
        <v>0.41413833333333333</v>
      </c>
      <c r="C22698">
        <v>1145.4908399999999</v>
      </c>
      <c r="D22698">
        <v>0.17423</v>
      </c>
    </row>
    <row r="22699" spans="1:4" x14ac:dyDescent="0.25">
      <c r="A22699" s="1">
        <v>9.9393399999999996</v>
      </c>
      <c r="B22699" s="2">
        <f t="shared" si="354"/>
        <v>0.41413916666666667</v>
      </c>
      <c r="C22699">
        <v>1144.96838</v>
      </c>
      <c r="D22699">
        <v>0.17419999999999999</v>
      </c>
    </row>
    <row r="22700" spans="1:4" x14ac:dyDescent="0.25">
      <c r="A22700" s="1">
        <v>9.9393700000000003</v>
      </c>
      <c r="B22700" s="2">
        <f t="shared" si="354"/>
        <v>0.41414041666666668</v>
      </c>
      <c r="C22700">
        <v>1144.46973</v>
      </c>
      <c r="D22700">
        <v>0.17416000000000001</v>
      </c>
    </row>
    <row r="22701" spans="1:4" x14ac:dyDescent="0.25">
      <c r="A22701" s="1">
        <v>9.9393999999999991</v>
      </c>
      <c r="B22701" s="2">
        <f t="shared" si="354"/>
        <v>0.41414166666666663</v>
      </c>
      <c r="C22701">
        <v>1143.9947500000001</v>
      </c>
      <c r="D22701">
        <v>0.17412</v>
      </c>
    </row>
    <row r="22702" spans="1:4" x14ac:dyDescent="0.25">
      <c r="A22702" s="1">
        <v>9.9394299999999998</v>
      </c>
      <c r="B22702" s="2">
        <f t="shared" si="354"/>
        <v>0.41414291666666664</v>
      </c>
      <c r="C22702">
        <v>1143.54321</v>
      </c>
      <c r="D22702">
        <v>0.17408000000000001</v>
      </c>
    </row>
    <row r="22703" spans="1:4" x14ac:dyDescent="0.25">
      <c r="A22703" s="1">
        <v>9.9394600000000004</v>
      </c>
      <c r="B22703" s="2">
        <f t="shared" si="354"/>
        <v>0.4141441666666667</v>
      </c>
      <c r="C22703">
        <v>1143.11536</v>
      </c>
      <c r="D22703">
        <v>0.17404</v>
      </c>
    </row>
    <row r="22704" spans="1:4" x14ac:dyDescent="0.25">
      <c r="A22704" s="1">
        <v>9.9394799999999996</v>
      </c>
      <c r="B22704" s="2">
        <f t="shared" si="354"/>
        <v>0.41414499999999999</v>
      </c>
      <c r="C22704">
        <v>1142.71082</v>
      </c>
      <c r="D22704">
        <v>0.17399999999999999</v>
      </c>
    </row>
    <row r="22705" spans="1:4" x14ac:dyDescent="0.25">
      <c r="A22705" s="1">
        <v>9.9395199999999999</v>
      </c>
      <c r="B22705" s="2">
        <f t="shared" si="354"/>
        <v>0.41414666666666666</v>
      </c>
      <c r="C22705">
        <v>1142.2313200000001</v>
      </c>
      <c r="D22705">
        <v>0.17394999999999999</v>
      </c>
    </row>
    <row r="22706" spans="1:4" x14ac:dyDescent="0.25">
      <c r="A22706" s="1">
        <v>9.9395399999999992</v>
      </c>
      <c r="B22706" s="2">
        <f t="shared" si="354"/>
        <v>0.41414749999999995</v>
      </c>
      <c r="C22706">
        <v>1141.9379899999999</v>
      </c>
      <c r="D22706">
        <v>0.17391000000000001</v>
      </c>
    </row>
    <row r="22707" spans="1:4" x14ac:dyDescent="0.25">
      <c r="A22707" s="1">
        <v>9.9395699999999998</v>
      </c>
      <c r="B22707" s="2">
        <f t="shared" si="354"/>
        <v>0.41414875000000001</v>
      </c>
      <c r="C22707">
        <v>1141.6046100000001</v>
      </c>
      <c r="D22707">
        <v>0.17387</v>
      </c>
    </row>
    <row r="22708" spans="1:4" x14ac:dyDescent="0.25">
      <c r="A22708" s="1">
        <v>9.9395900000000008</v>
      </c>
      <c r="B22708" s="2">
        <f t="shared" si="354"/>
        <v>0.41414958333333335</v>
      </c>
      <c r="C22708">
        <v>1141.3402100000001</v>
      </c>
      <c r="D22708">
        <v>0.17383000000000001</v>
      </c>
    </row>
    <row r="22709" spans="1:4" x14ac:dyDescent="0.25">
      <c r="A22709" s="1">
        <v>9.9396299999999993</v>
      </c>
      <c r="B22709" s="2">
        <f t="shared" si="354"/>
        <v>0.41415124999999997</v>
      </c>
      <c r="C22709">
        <v>1141.0118399999999</v>
      </c>
      <c r="D22709">
        <v>0.17377000000000001</v>
      </c>
    </row>
    <row r="22710" spans="1:4" x14ac:dyDescent="0.25">
      <c r="A22710" s="1">
        <v>9.9396599999999999</v>
      </c>
      <c r="B22710" s="2">
        <f t="shared" si="354"/>
        <v>0.41415249999999998</v>
      </c>
      <c r="C22710">
        <v>1140.7021500000001</v>
      </c>
      <c r="D22710">
        <v>0.17372000000000001</v>
      </c>
    </row>
    <row r="22711" spans="1:4" x14ac:dyDescent="0.25">
      <c r="A22711" s="1">
        <v>9.9396900000000006</v>
      </c>
      <c r="B22711" s="2">
        <f t="shared" si="354"/>
        <v>0.41415375000000004</v>
      </c>
      <c r="C22711">
        <v>1140.47534</v>
      </c>
      <c r="D22711">
        <v>0.17366999999999999</v>
      </c>
    </row>
    <row r="22712" spans="1:4" x14ac:dyDescent="0.25">
      <c r="A22712" s="1">
        <v>9.9397199999999994</v>
      </c>
      <c r="B22712" s="2">
        <f t="shared" si="354"/>
        <v>0.414155</v>
      </c>
      <c r="C22712">
        <v>1140.22083</v>
      </c>
      <c r="D22712">
        <v>0.17362</v>
      </c>
    </row>
    <row r="22713" spans="1:4" x14ac:dyDescent="0.25">
      <c r="A22713" s="1">
        <v>9.9397400000000005</v>
      </c>
      <c r="B22713" s="2">
        <f t="shared" si="354"/>
        <v>0.41415583333333333</v>
      </c>
      <c r="C22713">
        <v>1140.05078</v>
      </c>
      <c r="D22713">
        <v>0.17357</v>
      </c>
    </row>
    <row r="22714" spans="1:4" x14ac:dyDescent="0.25">
      <c r="A22714" s="1">
        <v>9.9397599999999997</v>
      </c>
      <c r="B22714" s="2">
        <f t="shared" si="354"/>
        <v>0.41415666666666667</v>
      </c>
      <c r="C22714">
        <v>1139.9184600000001</v>
      </c>
      <c r="D22714">
        <v>0.17352999999999999</v>
      </c>
    </row>
    <row r="22715" spans="1:4" x14ac:dyDescent="0.25">
      <c r="A22715" s="1">
        <v>9.9398</v>
      </c>
      <c r="B22715" s="2">
        <f t="shared" si="354"/>
        <v>0.41415833333333335</v>
      </c>
      <c r="C22715">
        <v>1139.71216</v>
      </c>
      <c r="D22715">
        <v>0.17346</v>
      </c>
    </row>
    <row r="22716" spans="1:4" x14ac:dyDescent="0.25">
      <c r="A22716" s="1">
        <v>9.9398400000000002</v>
      </c>
      <c r="B22716" s="2">
        <f t="shared" si="354"/>
        <v>0.41416000000000003</v>
      </c>
      <c r="C22716">
        <v>1139.5631100000001</v>
      </c>
      <c r="D22716">
        <v>0.1734</v>
      </c>
    </row>
    <row r="22717" spans="1:4" x14ac:dyDescent="0.25">
      <c r="A22717" s="1">
        <v>9.9398700000000009</v>
      </c>
      <c r="B22717" s="2">
        <f t="shared" si="354"/>
        <v>0.41416125000000004</v>
      </c>
      <c r="C22717">
        <v>1139.4415300000001</v>
      </c>
      <c r="D22717">
        <v>0.17333999999999999</v>
      </c>
    </row>
    <row r="22718" spans="1:4" x14ac:dyDescent="0.25">
      <c r="A22718" s="1">
        <v>9.9398999999999997</v>
      </c>
      <c r="B22718" s="2">
        <f t="shared" si="354"/>
        <v>0.41416249999999999</v>
      </c>
      <c r="C22718">
        <v>1139.3489999999999</v>
      </c>
      <c r="D22718">
        <v>0.17327000000000001</v>
      </c>
    </row>
    <row r="22719" spans="1:4" x14ac:dyDescent="0.25">
      <c r="A22719" s="1">
        <v>9.93994</v>
      </c>
      <c r="B22719" s="2">
        <f t="shared" si="354"/>
        <v>0.41416416666666667</v>
      </c>
      <c r="C22719">
        <v>1139.2896699999999</v>
      </c>
      <c r="D22719">
        <v>0.17321</v>
      </c>
    </row>
    <row r="22720" spans="1:4" x14ac:dyDescent="0.25">
      <c r="A22720" s="1">
        <v>9.9399599999999992</v>
      </c>
      <c r="B22720" s="2">
        <f t="shared" si="354"/>
        <v>0.41416499999999995</v>
      </c>
      <c r="C22720">
        <v>1139.2648899999999</v>
      </c>
      <c r="D22720">
        <v>0.17316000000000001</v>
      </c>
    </row>
    <row r="22721" spans="1:4" x14ac:dyDescent="0.25">
      <c r="A22721" s="1">
        <v>9.9399800000000003</v>
      </c>
      <c r="B22721" s="2">
        <f t="shared" si="354"/>
        <v>0.41416583333333334</v>
      </c>
      <c r="C22721">
        <v>1139.25378</v>
      </c>
      <c r="D22721">
        <v>0.17312</v>
      </c>
    </row>
    <row r="22722" spans="1:4" x14ac:dyDescent="0.25">
      <c r="A22722" s="1">
        <v>9.9400200000000005</v>
      </c>
      <c r="B22722" s="2">
        <f t="shared" si="354"/>
        <v>0.41416750000000002</v>
      </c>
      <c r="C22722">
        <v>1139.2624499999999</v>
      </c>
      <c r="D22722">
        <v>0.17305000000000001</v>
      </c>
    </row>
    <row r="22723" spans="1:4" x14ac:dyDescent="0.25">
      <c r="A22723" s="1">
        <v>9.9400399999999998</v>
      </c>
      <c r="B22723" s="2">
        <f t="shared" ref="B22723:B22786" si="355">A22723/24</f>
        <v>0.41416833333333331</v>
      </c>
      <c r="C22723">
        <v>1139.28394</v>
      </c>
      <c r="D22723">
        <v>0.17299999999999999</v>
      </c>
    </row>
    <row r="22724" spans="1:4" x14ac:dyDescent="0.25">
      <c r="A22724" s="1">
        <v>9.9400600000000008</v>
      </c>
      <c r="B22724" s="2">
        <f t="shared" si="355"/>
        <v>0.4141691666666667</v>
      </c>
      <c r="C22724">
        <v>1139.32104</v>
      </c>
      <c r="D22724">
        <v>0.17296</v>
      </c>
    </row>
    <row r="22725" spans="1:4" x14ac:dyDescent="0.25">
      <c r="A22725" s="1">
        <v>9.9400999999999993</v>
      </c>
      <c r="B22725" s="2">
        <f t="shared" si="355"/>
        <v>0.41417083333333332</v>
      </c>
      <c r="C22725">
        <v>1139.3995399999999</v>
      </c>
      <c r="D22725">
        <v>0.17288000000000001</v>
      </c>
    </row>
    <row r="22726" spans="1:4" x14ac:dyDescent="0.25">
      <c r="A22726" s="1">
        <v>9.9401200000000003</v>
      </c>
      <c r="B22726" s="2">
        <f t="shared" si="355"/>
        <v>0.41417166666666666</v>
      </c>
      <c r="C22726">
        <v>1139.4722899999999</v>
      </c>
      <c r="D22726">
        <v>0.17283000000000001</v>
      </c>
    </row>
    <row r="22727" spans="1:4" x14ac:dyDescent="0.25">
      <c r="A22727" s="1">
        <v>9.9401499999999992</v>
      </c>
      <c r="B22727" s="2">
        <f t="shared" si="355"/>
        <v>0.41417291666666661</v>
      </c>
      <c r="C22727">
        <v>1139.5654300000001</v>
      </c>
      <c r="D22727">
        <v>0.17277999999999999</v>
      </c>
    </row>
    <row r="22728" spans="1:4" x14ac:dyDescent="0.25">
      <c r="A22728" s="1">
        <v>9.9401700000000002</v>
      </c>
      <c r="B22728" s="2">
        <f t="shared" si="355"/>
        <v>0.41417375000000001</v>
      </c>
      <c r="C22728">
        <v>1139.6781000000001</v>
      </c>
      <c r="D22728">
        <v>0.17272000000000001</v>
      </c>
    </row>
    <row r="22729" spans="1:4" x14ac:dyDescent="0.25">
      <c r="A22729" s="1">
        <v>9.9402000000000008</v>
      </c>
      <c r="B22729" s="2">
        <f t="shared" si="355"/>
        <v>0.41417500000000002</v>
      </c>
      <c r="C22729">
        <v>1139.8165300000001</v>
      </c>
      <c r="D22729">
        <v>0.17266000000000001</v>
      </c>
    </row>
    <row r="22730" spans="1:4" x14ac:dyDescent="0.25">
      <c r="A22730" s="1">
        <v>9.9402299999999997</v>
      </c>
      <c r="B22730" s="2">
        <f t="shared" si="355"/>
        <v>0.41417624999999997</v>
      </c>
      <c r="C22730">
        <v>1139.9731400000001</v>
      </c>
      <c r="D22730">
        <v>0.1726</v>
      </c>
    </row>
    <row r="22731" spans="1:4" x14ac:dyDescent="0.25">
      <c r="A22731" s="1">
        <v>9.9402600000000003</v>
      </c>
      <c r="B22731" s="2">
        <f t="shared" si="355"/>
        <v>0.41417750000000003</v>
      </c>
      <c r="C22731">
        <v>1140.1478300000001</v>
      </c>
      <c r="D22731">
        <v>0.17254</v>
      </c>
    </row>
    <row r="22732" spans="1:4" x14ac:dyDescent="0.25">
      <c r="A22732" s="1">
        <v>9.9402799999999996</v>
      </c>
      <c r="B22732" s="2">
        <f t="shared" si="355"/>
        <v>0.41417833333333332</v>
      </c>
      <c r="C22732">
        <v>1140.3404499999999</v>
      </c>
      <c r="D22732">
        <v>0.17247999999999999</v>
      </c>
    </row>
    <row r="22733" spans="1:4" x14ac:dyDescent="0.25">
      <c r="A22733" s="1">
        <v>9.9403100000000002</v>
      </c>
      <c r="B22733" s="2">
        <f t="shared" si="355"/>
        <v>0.41417958333333332</v>
      </c>
      <c r="C22733">
        <v>1140.5502899999999</v>
      </c>
      <c r="D22733">
        <v>0.17241999999999999</v>
      </c>
    </row>
    <row r="22734" spans="1:4" x14ac:dyDescent="0.25">
      <c r="A22734" s="1">
        <v>9.9403400000000008</v>
      </c>
      <c r="B22734" s="2">
        <f t="shared" si="355"/>
        <v>0.41418083333333339</v>
      </c>
      <c r="C22734">
        <v>1140.7777100000001</v>
      </c>
      <c r="D22734">
        <v>0.17236000000000001</v>
      </c>
    </row>
    <row r="22735" spans="1:4" x14ac:dyDescent="0.25">
      <c r="A22735" s="1">
        <v>9.9403699999999997</v>
      </c>
      <c r="B22735" s="2">
        <f t="shared" si="355"/>
        <v>0.41418208333333334</v>
      </c>
      <c r="C22735">
        <v>1141.0222200000001</v>
      </c>
      <c r="D22735">
        <v>0.17230000000000001</v>
      </c>
    </row>
    <row r="22736" spans="1:4" x14ac:dyDescent="0.25">
      <c r="A22736" s="1">
        <v>9.9404000000000003</v>
      </c>
      <c r="B22736" s="2">
        <f t="shared" si="355"/>
        <v>0.41418333333333335</v>
      </c>
      <c r="C22736">
        <v>1141.28394</v>
      </c>
      <c r="D22736">
        <v>0.17222999999999999</v>
      </c>
    </row>
    <row r="22737" spans="1:4" x14ac:dyDescent="0.25">
      <c r="A22737" s="1">
        <v>9.9404199999999996</v>
      </c>
      <c r="B22737" s="2">
        <f t="shared" si="355"/>
        <v>0.41418416666666663</v>
      </c>
      <c r="C22737">
        <v>1141.5588399999999</v>
      </c>
      <c r="D22737">
        <v>0.17216999999999999</v>
      </c>
    </row>
    <row r="22738" spans="1:4" x14ac:dyDescent="0.25">
      <c r="A22738" s="1">
        <v>9.9404500000000002</v>
      </c>
      <c r="B22738" s="2">
        <f t="shared" si="355"/>
        <v>0.41418541666666669</v>
      </c>
      <c r="C22738">
        <v>1141.8468</v>
      </c>
      <c r="D22738">
        <v>0.17211000000000001</v>
      </c>
    </row>
    <row r="22739" spans="1:4" x14ac:dyDescent="0.25">
      <c r="A22739" s="1">
        <v>9.9404800000000009</v>
      </c>
      <c r="B22739" s="2">
        <f t="shared" si="355"/>
        <v>0.4141866666666667</v>
      </c>
      <c r="C22739">
        <v>1142.1398899999999</v>
      </c>
      <c r="D22739">
        <v>0.17205000000000001</v>
      </c>
    </row>
    <row r="22740" spans="1:4" x14ac:dyDescent="0.25">
      <c r="A22740" s="1">
        <v>9.9405099999999997</v>
      </c>
      <c r="B22740" s="2">
        <f t="shared" si="355"/>
        <v>0.41418791666666666</v>
      </c>
      <c r="C22740">
        <v>1142.4650899999999</v>
      </c>
      <c r="D22740">
        <v>0.17197999999999999</v>
      </c>
    </row>
    <row r="22741" spans="1:4" x14ac:dyDescent="0.25">
      <c r="A22741" s="1">
        <v>9.9405300000000008</v>
      </c>
      <c r="B22741" s="2">
        <f t="shared" si="355"/>
        <v>0.41418875000000005</v>
      </c>
      <c r="C22741">
        <v>1142.8057899999999</v>
      </c>
      <c r="D22741">
        <v>0.17191999999999999</v>
      </c>
    </row>
    <row r="22742" spans="1:4" x14ac:dyDescent="0.25">
      <c r="A22742" s="1">
        <v>9.9405699999999992</v>
      </c>
      <c r="B22742" s="2">
        <f t="shared" si="355"/>
        <v>0.41419041666666662</v>
      </c>
      <c r="C22742">
        <v>1143.2038600000001</v>
      </c>
      <c r="D22742">
        <v>0.17185</v>
      </c>
    </row>
    <row r="22743" spans="1:4" x14ac:dyDescent="0.25">
      <c r="A22743" s="1">
        <v>9.9405900000000003</v>
      </c>
      <c r="B22743" s="2">
        <f t="shared" si="355"/>
        <v>0.41419125000000001</v>
      </c>
      <c r="C22743">
        <v>1143.5778800000001</v>
      </c>
      <c r="D22743">
        <v>0.17177999999999999</v>
      </c>
    </row>
    <row r="22744" spans="1:4" x14ac:dyDescent="0.25">
      <c r="A22744" s="1">
        <v>9.9406199999999991</v>
      </c>
      <c r="B22744" s="2">
        <f t="shared" si="355"/>
        <v>0.41419249999999996</v>
      </c>
      <c r="C22744">
        <v>1143.96606</v>
      </c>
      <c r="D22744">
        <v>0.17172000000000001</v>
      </c>
    </row>
    <row r="22745" spans="1:4" x14ac:dyDescent="0.25">
      <c r="A22745" s="1">
        <v>9.9406499999999998</v>
      </c>
      <c r="B22745" s="2">
        <f t="shared" si="355"/>
        <v>0.41419374999999997</v>
      </c>
      <c r="C22745">
        <v>1144.3686499999999</v>
      </c>
      <c r="D22745">
        <v>0.17165</v>
      </c>
    </row>
    <row r="22746" spans="1:4" x14ac:dyDescent="0.25">
      <c r="A22746" s="1">
        <v>9.9406800000000004</v>
      </c>
      <c r="B22746" s="2">
        <f t="shared" si="355"/>
        <v>0.41419500000000004</v>
      </c>
      <c r="C22746">
        <v>1144.78503</v>
      </c>
      <c r="D22746">
        <v>0.17158999999999999</v>
      </c>
    </row>
    <row r="22747" spans="1:4" x14ac:dyDescent="0.25">
      <c r="A22747" s="1">
        <v>9.9406999999999996</v>
      </c>
      <c r="B22747" s="2">
        <f t="shared" si="355"/>
        <v>0.41419583333333332</v>
      </c>
      <c r="C22747">
        <v>1145.1640600000001</v>
      </c>
      <c r="D22747">
        <v>0.17152999999999999</v>
      </c>
    </row>
    <row r="22748" spans="1:4" x14ac:dyDescent="0.25">
      <c r="A22748" s="1">
        <v>9.9407300000000003</v>
      </c>
      <c r="B22748" s="2">
        <f t="shared" si="355"/>
        <v>0.41419708333333333</v>
      </c>
      <c r="C22748">
        <v>1145.6065699999999</v>
      </c>
      <c r="D22748">
        <v>0.17146</v>
      </c>
    </row>
    <row r="22749" spans="1:4" x14ac:dyDescent="0.25">
      <c r="A22749" s="1">
        <v>9.9407499999999995</v>
      </c>
      <c r="B22749" s="2">
        <f t="shared" si="355"/>
        <v>0.41419791666666667</v>
      </c>
      <c r="C22749">
        <v>1145.9991500000001</v>
      </c>
      <c r="D22749">
        <v>0.17141000000000001</v>
      </c>
    </row>
    <row r="22750" spans="1:4" x14ac:dyDescent="0.25">
      <c r="A22750" s="1">
        <v>9.9407800000000002</v>
      </c>
      <c r="B22750" s="2">
        <f t="shared" si="355"/>
        <v>0.41419916666666667</v>
      </c>
      <c r="C22750">
        <v>1146.50305</v>
      </c>
      <c r="D22750">
        <v>0.17133999999999999</v>
      </c>
    </row>
    <row r="22751" spans="1:4" x14ac:dyDescent="0.25">
      <c r="A22751" s="1">
        <v>9.9408100000000008</v>
      </c>
      <c r="B22751" s="2">
        <f t="shared" si="355"/>
        <v>0.41420041666666668</v>
      </c>
      <c r="C22751">
        <v>1146.9853499999999</v>
      </c>
      <c r="D22751">
        <v>0.17127000000000001</v>
      </c>
    </row>
    <row r="22752" spans="1:4" x14ac:dyDescent="0.25">
      <c r="A22752" s="1">
        <v>9.9408399999999997</v>
      </c>
      <c r="B22752" s="2">
        <f t="shared" si="355"/>
        <v>0.41420166666666663</v>
      </c>
      <c r="C22752">
        <v>1147.4165</v>
      </c>
      <c r="D22752">
        <v>0.17122000000000001</v>
      </c>
    </row>
    <row r="22753" spans="1:4" x14ac:dyDescent="0.25">
      <c r="A22753" s="1">
        <v>9.9408700000000003</v>
      </c>
      <c r="B22753" s="2">
        <f t="shared" si="355"/>
        <v>0.4142029166666667</v>
      </c>
      <c r="C22753">
        <v>1148.0347899999999</v>
      </c>
      <c r="D22753">
        <v>0.17113999999999999</v>
      </c>
    </row>
    <row r="22754" spans="1:4" x14ac:dyDescent="0.25">
      <c r="A22754" s="1">
        <v>9.9408999999999992</v>
      </c>
      <c r="B22754" s="2">
        <f t="shared" si="355"/>
        <v>0.41420416666666665</v>
      </c>
      <c r="C22754">
        <v>1148.5550499999999</v>
      </c>
      <c r="D22754">
        <v>0.17107</v>
      </c>
    </row>
    <row r="22755" spans="1:4" x14ac:dyDescent="0.25">
      <c r="A22755" s="1">
        <v>9.9409299999999998</v>
      </c>
      <c r="B22755" s="2">
        <f t="shared" si="355"/>
        <v>0.41420541666666666</v>
      </c>
      <c r="C22755">
        <v>1149.1868899999999</v>
      </c>
      <c r="D22755">
        <v>0.17099</v>
      </c>
    </row>
    <row r="22756" spans="1:4" x14ac:dyDescent="0.25">
      <c r="A22756" s="1">
        <v>9.9409500000000008</v>
      </c>
      <c r="B22756" s="2">
        <f t="shared" si="355"/>
        <v>0.41420625000000005</v>
      </c>
      <c r="C22756">
        <v>1149.6095</v>
      </c>
      <c r="D22756">
        <v>0.17094000000000001</v>
      </c>
    </row>
    <row r="22757" spans="1:4" x14ac:dyDescent="0.25">
      <c r="A22757" s="1">
        <v>9.9409799999999997</v>
      </c>
      <c r="B22757" s="2">
        <f t="shared" si="355"/>
        <v>0.41420750000000001</v>
      </c>
      <c r="C22757">
        <v>1150.15625</v>
      </c>
      <c r="D22757">
        <v>0.17088</v>
      </c>
    </row>
    <row r="22758" spans="1:4" x14ac:dyDescent="0.25">
      <c r="A22758" s="1">
        <v>9.9410100000000003</v>
      </c>
      <c r="B22758" s="2">
        <f t="shared" si="355"/>
        <v>0.41420875000000001</v>
      </c>
      <c r="C22758">
        <v>1150.7995599999999</v>
      </c>
      <c r="D22758">
        <v>0.17080999999999999</v>
      </c>
    </row>
    <row r="22759" spans="1:4" x14ac:dyDescent="0.25">
      <c r="A22759" s="1">
        <v>9.9410500000000006</v>
      </c>
      <c r="B22759" s="2">
        <f t="shared" si="355"/>
        <v>0.41421041666666669</v>
      </c>
      <c r="C22759">
        <v>1151.5664099999999</v>
      </c>
      <c r="D22759">
        <v>0.17072000000000001</v>
      </c>
    </row>
    <row r="22760" spans="1:4" x14ac:dyDescent="0.25">
      <c r="A22760" s="1">
        <v>9.9410900000000009</v>
      </c>
      <c r="B22760" s="2">
        <f t="shared" si="355"/>
        <v>0.41421208333333337</v>
      </c>
      <c r="C22760">
        <v>1152.4245599999999</v>
      </c>
      <c r="D22760">
        <v>0.17063</v>
      </c>
    </row>
    <row r="22761" spans="1:4" x14ac:dyDescent="0.25">
      <c r="A22761" s="1">
        <v>9.9411199999999997</v>
      </c>
      <c r="B22761" s="2">
        <f t="shared" si="355"/>
        <v>0.41421333333333332</v>
      </c>
      <c r="C22761">
        <v>1152.98047</v>
      </c>
      <c r="D22761">
        <v>0.17057</v>
      </c>
    </row>
    <row r="22762" spans="1:4" x14ac:dyDescent="0.25">
      <c r="A22762" s="1">
        <v>9.9411500000000004</v>
      </c>
      <c r="B22762" s="2">
        <f t="shared" si="355"/>
        <v>0.41421458333333333</v>
      </c>
      <c r="C22762">
        <v>1153.72766</v>
      </c>
      <c r="D22762">
        <v>0.17050000000000001</v>
      </c>
    </row>
    <row r="22763" spans="1:4" x14ac:dyDescent="0.25">
      <c r="A22763" s="1">
        <v>9.9411799999999992</v>
      </c>
      <c r="B22763" s="2">
        <f t="shared" si="355"/>
        <v>0.41421583333333328</v>
      </c>
      <c r="C22763">
        <v>1154.4414099999999</v>
      </c>
      <c r="D22763">
        <v>0.17041999999999999</v>
      </c>
    </row>
    <row r="22764" spans="1:4" x14ac:dyDescent="0.25">
      <c r="A22764" s="1">
        <v>9.9412099999999999</v>
      </c>
      <c r="B22764" s="2">
        <f t="shared" si="355"/>
        <v>0.41421708333333335</v>
      </c>
      <c r="C22764">
        <v>1154.9693600000001</v>
      </c>
      <c r="D22764">
        <v>0.17036999999999999</v>
      </c>
    </row>
    <row r="22765" spans="1:4" x14ac:dyDescent="0.25">
      <c r="A22765" s="1">
        <v>9.9412299999999991</v>
      </c>
      <c r="B22765" s="2">
        <f t="shared" si="355"/>
        <v>0.41421791666666663</v>
      </c>
      <c r="C22765">
        <v>1155.5201400000001</v>
      </c>
      <c r="D22765">
        <v>0.17032</v>
      </c>
    </row>
    <row r="22766" spans="1:4" x14ac:dyDescent="0.25">
      <c r="A22766" s="1">
        <v>9.9412599999999998</v>
      </c>
      <c r="B22766" s="2">
        <f t="shared" si="355"/>
        <v>0.41421916666666664</v>
      </c>
      <c r="C22766">
        <v>1156.0853300000001</v>
      </c>
      <c r="D22766">
        <v>0.17025999999999999</v>
      </c>
    </row>
    <row r="22767" spans="1:4" x14ac:dyDescent="0.25">
      <c r="A22767" s="1">
        <v>9.9412800000000008</v>
      </c>
      <c r="B22767" s="2">
        <f t="shared" si="355"/>
        <v>0.41422000000000003</v>
      </c>
      <c r="C22767">
        <v>1156.73767</v>
      </c>
      <c r="D22767">
        <v>0.17019999999999999</v>
      </c>
    </row>
    <row r="22768" spans="1:4" x14ac:dyDescent="0.25">
      <c r="A22768" s="1">
        <v>9.9413099999999996</v>
      </c>
      <c r="B22768" s="2">
        <f t="shared" si="355"/>
        <v>0.41422124999999999</v>
      </c>
      <c r="C22768">
        <v>1157.40759</v>
      </c>
      <c r="D22768">
        <v>0.17014000000000001</v>
      </c>
    </row>
    <row r="22769" spans="1:4" x14ac:dyDescent="0.25">
      <c r="A22769" s="1">
        <v>9.9413499999999999</v>
      </c>
      <c r="B22769" s="2">
        <f t="shared" si="355"/>
        <v>0.41422291666666666</v>
      </c>
      <c r="C22769">
        <v>1158.20264</v>
      </c>
      <c r="D22769">
        <v>0.17005999999999999</v>
      </c>
    </row>
    <row r="22770" spans="1:4" x14ac:dyDescent="0.25">
      <c r="A22770" s="1">
        <v>9.9413699999999992</v>
      </c>
      <c r="B22770" s="2">
        <f t="shared" si="355"/>
        <v>0.41422374999999995</v>
      </c>
      <c r="C22770">
        <v>1158.87817</v>
      </c>
      <c r="D22770">
        <v>0.17</v>
      </c>
    </row>
    <row r="22771" spans="1:4" x14ac:dyDescent="0.25">
      <c r="A22771" s="1">
        <v>9.9413999999999998</v>
      </c>
      <c r="B22771" s="2">
        <f t="shared" si="355"/>
        <v>0.41422500000000001</v>
      </c>
      <c r="C22771">
        <v>1159.5493200000001</v>
      </c>
      <c r="D22771">
        <v>0.16994000000000001</v>
      </c>
    </row>
    <row r="22772" spans="1:4" x14ac:dyDescent="0.25">
      <c r="A22772" s="1">
        <v>9.9414300000000004</v>
      </c>
      <c r="B22772" s="2">
        <f t="shared" si="355"/>
        <v>0.41422625000000002</v>
      </c>
      <c r="C22772">
        <v>1160.2169200000001</v>
      </c>
      <c r="D22772">
        <v>0.16989000000000001</v>
      </c>
    </row>
    <row r="22773" spans="1:4" x14ac:dyDescent="0.25">
      <c r="A22773" s="1">
        <v>9.9414599999999993</v>
      </c>
      <c r="B22773" s="2">
        <f t="shared" si="355"/>
        <v>0.41422749999999997</v>
      </c>
      <c r="C22773">
        <v>1160.9078400000001</v>
      </c>
      <c r="D22773">
        <v>0.16983000000000001</v>
      </c>
    </row>
    <row r="22774" spans="1:4" x14ac:dyDescent="0.25">
      <c r="A22774" s="1">
        <v>9.9414899999999999</v>
      </c>
      <c r="B22774" s="2">
        <f t="shared" si="355"/>
        <v>0.41422874999999998</v>
      </c>
      <c r="C22774">
        <v>1161.60339</v>
      </c>
      <c r="D22774">
        <v>0.16977</v>
      </c>
    </row>
    <row r="22775" spans="1:4" x14ac:dyDescent="0.25">
      <c r="A22775" s="1">
        <v>9.9415099999999992</v>
      </c>
      <c r="B22775" s="2">
        <f t="shared" si="355"/>
        <v>0.41422958333333332</v>
      </c>
      <c r="C22775">
        <v>1162.28088</v>
      </c>
      <c r="D22775">
        <v>0.16971</v>
      </c>
    </row>
    <row r="22776" spans="1:4" x14ac:dyDescent="0.25">
      <c r="A22776" s="1">
        <v>9.9415399999999998</v>
      </c>
      <c r="B22776" s="2">
        <f t="shared" si="355"/>
        <v>0.41423083333333333</v>
      </c>
      <c r="C22776">
        <v>1162.9856</v>
      </c>
      <c r="D22776">
        <v>0.16965</v>
      </c>
    </row>
    <row r="22777" spans="1:4" x14ac:dyDescent="0.25">
      <c r="A22777" s="1">
        <v>9.9415700000000005</v>
      </c>
      <c r="B22777" s="2">
        <f t="shared" si="355"/>
        <v>0.41423208333333333</v>
      </c>
      <c r="C22777">
        <v>1163.6944599999999</v>
      </c>
      <c r="D22777">
        <v>0.1696</v>
      </c>
    </row>
    <row r="22778" spans="1:4" x14ac:dyDescent="0.25">
      <c r="A22778" s="1">
        <v>9.9415999999999993</v>
      </c>
      <c r="B22778" s="2">
        <f t="shared" si="355"/>
        <v>0.41423333333333329</v>
      </c>
      <c r="C22778">
        <v>1164.6021699999999</v>
      </c>
      <c r="D22778">
        <v>0.16952</v>
      </c>
    </row>
    <row r="22779" spans="1:4" x14ac:dyDescent="0.25">
      <c r="A22779" s="1">
        <v>9.94163</v>
      </c>
      <c r="B22779" s="2">
        <f t="shared" si="355"/>
        <v>0.41423458333333335</v>
      </c>
      <c r="C22779">
        <v>1165.3201899999999</v>
      </c>
      <c r="D22779">
        <v>0.16947000000000001</v>
      </c>
    </row>
    <row r="22780" spans="1:4" x14ac:dyDescent="0.25">
      <c r="A22780" s="1">
        <v>9.9416600000000006</v>
      </c>
      <c r="B22780" s="2">
        <f t="shared" si="355"/>
        <v>0.41423583333333336</v>
      </c>
      <c r="C22780">
        <v>1166.0415</v>
      </c>
      <c r="D22780">
        <v>0.16941000000000001</v>
      </c>
    </row>
    <row r="22781" spans="1:4" x14ac:dyDescent="0.25">
      <c r="A22781" s="1">
        <v>9.9416899999999995</v>
      </c>
      <c r="B22781" s="2">
        <f t="shared" si="355"/>
        <v>0.41423708333333331</v>
      </c>
      <c r="C22781">
        <v>1166.7655</v>
      </c>
      <c r="D22781">
        <v>0.16935</v>
      </c>
    </row>
    <row r="22782" spans="1:4" x14ac:dyDescent="0.25">
      <c r="A22782" s="1">
        <v>9.9417100000000005</v>
      </c>
      <c r="B22782" s="2">
        <f t="shared" si="355"/>
        <v>0.41423791666666671</v>
      </c>
      <c r="C22782">
        <v>1167.4436000000001</v>
      </c>
      <c r="D22782">
        <v>0.16930000000000001</v>
      </c>
    </row>
    <row r="22783" spans="1:4" x14ac:dyDescent="0.25">
      <c r="A22783" s="1">
        <v>9.9417399999999994</v>
      </c>
      <c r="B22783" s="2">
        <f t="shared" si="355"/>
        <v>0.41423916666666666</v>
      </c>
      <c r="C22783">
        <v>1168.07043</v>
      </c>
      <c r="D22783">
        <v>0.16925000000000001</v>
      </c>
    </row>
    <row r="22784" spans="1:4" x14ac:dyDescent="0.25">
      <c r="A22784" s="1">
        <v>9.9417600000000004</v>
      </c>
      <c r="B22784" s="2">
        <f t="shared" si="355"/>
        <v>0.41424</v>
      </c>
      <c r="C22784">
        <v>1168.73315</v>
      </c>
      <c r="D22784">
        <v>0.16921</v>
      </c>
    </row>
    <row r="22785" spans="1:4" x14ac:dyDescent="0.25">
      <c r="A22785" s="1">
        <v>9.9417899999999992</v>
      </c>
      <c r="B22785" s="2">
        <f t="shared" si="355"/>
        <v>0.41424124999999995</v>
      </c>
      <c r="C22785">
        <v>1169.4169899999999</v>
      </c>
      <c r="D22785">
        <v>0.16916</v>
      </c>
    </row>
    <row r="22786" spans="1:4" x14ac:dyDescent="0.25">
      <c r="A22786" s="1">
        <v>9.9418199999999999</v>
      </c>
      <c r="B22786" s="2">
        <f t="shared" si="355"/>
        <v>0.41424250000000001</v>
      </c>
      <c r="C22786">
        <v>1170.15247</v>
      </c>
      <c r="D22786">
        <v>0.1691</v>
      </c>
    </row>
    <row r="22787" spans="1:4" x14ac:dyDescent="0.25">
      <c r="A22787" s="1">
        <v>9.9418399999999991</v>
      </c>
      <c r="B22787" s="2">
        <f t="shared" ref="B22787:B22850" si="356">A22787/24</f>
        <v>0.4142433333333333</v>
      </c>
      <c r="C22787">
        <v>1170.8891599999999</v>
      </c>
      <c r="D22787">
        <v>0.16905000000000001</v>
      </c>
    </row>
    <row r="22788" spans="1:4" x14ac:dyDescent="0.25">
      <c r="A22788" s="1">
        <v>9.9418699999999998</v>
      </c>
      <c r="B22788" s="2">
        <f t="shared" si="356"/>
        <v>0.4142445833333333</v>
      </c>
      <c r="C22788">
        <v>1171.62463</v>
      </c>
      <c r="D22788">
        <v>0.16900000000000001</v>
      </c>
    </row>
    <row r="22789" spans="1:4" x14ac:dyDescent="0.25">
      <c r="A22789" s="1">
        <v>9.9419000000000004</v>
      </c>
      <c r="B22789" s="2">
        <f t="shared" si="356"/>
        <v>0.41424583333333337</v>
      </c>
      <c r="C22789">
        <v>1172.36292</v>
      </c>
      <c r="D22789">
        <v>0.16894999999999999</v>
      </c>
    </row>
    <row r="22790" spans="1:4" x14ac:dyDescent="0.25">
      <c r="A22790" s="1">
        <v>9.9419299999999993</v>
      </c>
      <c r="B22790" s="2">
        <f t="shared" si="356"/>
        <v>0.41424708333333332</v>
      </c>
      <c r="C22790">
        <v>1173.10168</v>
      </c>
      <c r="D22790">
        <v>0.16889999999999999</v>
      </c>
    </row>
    <row r="22791" spans="1:4" x14ac:dyDescent="0.25">
      <c r="A22791" s="1">
        <v>9.9419599999999999</v>
      </c>
      <c r="B22791" s="2">
        <f t="shared" si="356"/>
        <v>0.41424833333333333</v>
      </c>
      <c r="C22791">
        <v>1173.8950199999999</v>
      </c>
      <c r="D22791">
        <v>0.16883999999999999</v>
      </c>
    </row>
    <row r="22792" spans="1:4" x14ac:dyDescent="0.25">
      <c r="A22792" s="1">
        <v>9.9420000000000002</v>
      </c>
      <c r="B22792" s="2">
        <f t="shared" si="356"/>
        <v>0.41425000000000001</v>
      </c>
      <c r="C22792">
        <v>1174.88501</v>
      </c>
      <c r="D22792">
        <v>0.16878000000000001</v>
      </c>
    </row>
    <row r="22793" spans="1:4" x14ac:dyDescent="0.25">
      <c r="A22793" s="1">
        <v>9.9420199999999994</v>
      </c>
      <c r="B22793" s="2">
        <f t="shared" si="356"/>
        <v>0.41425083333333329</v>
      </c>
      <c r="C22793">
        <v>1175.6051</v>
      </c>
      <c r="D22793">
        <v>0.16872999999999999</v>
      </c>
    </row>
    <row r="22794" spans="1:4" x14ac:dyDescent="0.25">
      <c r="A22794" s="1">
        <v>9.9420500000000001</v>
      </c>
      <c r="B22794" s="2">
        <f t="shared" si="356"/>
        <v>0.41425208333333335</v>
      </c>
      <c r="C22794">
        <v>1176.2962600000001</v>
      </c>
      <c r="D22794">
        <v>0.16869000000000001</v>
      </c>
    </row>
    <row r="22795" spans="1:4" x14ac:dyDescent="0.25">
      <c r="A22795" s="1">
        <v>9.9420699999999993</v>
      </c>
      <c r="B22795" s="2">
        <f t="shared" si="356"/>
        <v>0.41425291666666664</v>
      </c>
      <c r="C22795">
        <v>1176.93103</v>
      </c>
      <c r="D22795">
        <v>0.16864999999999999</v>
      </c>
    </row>
    <row r="22796" spans="1:4" x14ac:dyDescent="0.25">
      <c r="A22796" s="1">
        <v>9.9420999999999999</v>
      </c>
      <c r="B22796" s="2">
        <f t="shared" si="356"/>
        <v>0.41425416666666665</v>
      </c>
      <c r="C22796">
        <v>1177.5698199999999</v>
      </c>
      <c r="D22796">
        <v>0.16861000000000001</v>
      </c>
    </row>
    <row r="22797" spans="1:4" x14ac:dyDescent="0.25">
      <c r="A22797" s="1">
        <v>9.9421300000000006</v>
      </c>
      <c r="B22797" s="2">
        <f t="shared" si="356"/>
        <v>0.41425541666666671</v>
      </c>
      <c r="C22797">
        <v>1178.4729</v>
      </c>
      <c r="D22797">
        <v>0.16855000000000001</v>
      </c>
    </row>
    <row r="22798" spans="1:4" x14ac:dyDescent="0.25">
      <c r="A22798" s="1">
        <v>9.9421499999999998</v>
      </c>
      <c r="B22798" s="2">
        <f t="shared" si="356"/>
        <v>0.41425624999999999</v>
      </c>
      <c r="C22798">
        <v>1179.0512699999999</v>
      </c>
      <c r="D22798">
        <v>0.16852</v>
      </c>
    </row>
    <row r="22799" spans="1:4" x14ac:dyDescent="0.25">
      <c r="A22799" s="1">
        <v>9.9421800000000005</v>
      </c>
      <c r="B22799" s="2">
        <f t="shared" si="356"/>
        <v>0.4142575</v>
      </c>
      <c r="C22799">
        <v>1179.7869900000001</v>
      </c>
      <c r="D22799">
        <v>0.16847999999999999</v>
      </c>
    </row>
    <row r="22800" spans="1:4" x14ac:dyDescent="0.25">
      <c r="A22800" s="1">
        <v>9.9422099999999993</v>
      </c>
      <c r="B22800" s="2">
        <f t="shared" si="356"/>
        <v>0.41425874999999995</v>
      </c>
      <c r="C22800">
        <v>1180.45984</v>
      </c>
      <c r="D22800">
        <v>0.16844000000000001</v>
      </c>
    </row>
    <row r="22801" spans="1:4" x14ac:dyDescent="0.25">
      <c r="A22801" s="1">
        <v>9.9422300000000003</v>
      </c>
      <c r="B22801" s="2">
        <f t="shared" si="356"/>
        <v>0.41425958333333335</v>
      </c>
      <c r="C22801">
        <v>1181.15479</v>
      </c>
      <c r="D22801">
        <v>0.16839999999999999</v>
      </c>
    </row>
    <row r="22802" spans="1:4" x14ac:dyDescent="0.25">
      <c r="A22802" s="1">
        <v>9.9422599999999992</v>
      </c>
      <c r="B22802" s="2">
        <f t="shared" si="356"/>
        <v>0.4142608333333333</v>
      </c>
      <c r="C22802">
        <v>1181.91309</v>
      </c>
      <c r="D22802">
        <v>0.16836000000000001</v>
      </c>
    </row>
    <row r="22803" spans="1:4" x14ac:dyDescent="0.25">
      <c r="A22803" s="1">
        <v>9.9422899999999998</v>
      </c>
      <c r="B22803" s="2">
        <f t="shared" si="356"/>
        <v>0.41426208333333331</v>
      </c>
      <c r="C22803">
        <v>1182.6396500000001</v>
      </c>
      <c r="D22803">
        <v>0.16832</v>
      </c>
    </row>
    <row r="22804" spans="1:4" x14ac:dyDescent="0.25">
      <c r="A22804" s="1">
        <v>9.9423200000000005</v>
      </c>
      <c r="B22804" s="2">
        <f t="shared" si="356"/>
        <v>0.41426333333333337</v>
      </c>
      <c r="C22804">
        <v>1183.3627899999999</v>
      </c>
      <c r="D22804">
        <v>0.16828000000000001</v>
      </c>
    </row>
    <row r="22805" spans="1:4" x14ac:dyDescent="0.25">
      <c r="A22805" s="1">
        <v>9.9423499999999994</v>
      </c>
      <c r="B22805" s="2">
        <f t="shared" si="356"/>
        <v>0.41426458333333332</v>
      </c>
      <c r="C22805">
        <v>1184.0822800000001</v>
      </c>
      <c r="D22805">
        <v>0.16824</v>
      </c>
    </row>
    <row r="22806" spans="1:4" x14ac:dyDescent="0.25">
      <c r="A22806" s="1">
        <v>9.94238</v>
      </c>
      <c r="B22806" s="2">
        <f t="shared" si="356"/>
        <v>0.41426583333333333</v>
      </c>
      <c r="C22806">
        <v>1184.7978499999999</v>
      </c>
      <c r="D22806">
        <v>0.16819999999999999</v>
      </c>
    </row>
    <row r="22807" spans="1:4" x14ac:dyDescent="0.25">
      <c r="A22807" s="1">
        <v>9.9423999999999992</v>
      </c>
      <c r="B22807" s="2">
        <f t="shared" si="356"/>
        <v>0.41426666666666662</v>
      </c>
      <c r="C22807">
        <v>1185.5093999999999</v>
      </c>
      <c r="D22807">
        <v>0.16816</v>
      </c>
    </row>
    <row r="22808" spans="1:4" x14ac:dyDescent="0.25">
      <c r="A22808" s="1">
        <v>9.9424299999999999</v>
      </c>
      <c r="B22808" s="2">
        <f t="shared" si="356"/>
        <v>0.41426791666666668</v>
      </c>
      <c r="C22808">
        <v>1186.2167999999999</v>
      </c>
      <c r="D22808">
        <v>0.16813</v>
      </c>
    </row>
    <row r="22809" spans="1:4" x14ac:dyDescent="0.25">
      <c r="A22809" s="1">
        <v>9.9424600000000005</v>
      </c>
      <c r="B22809" s="2">
        <f t="shared" si="356"/>
        <v>0.41426916666666669</v>
      </c>
      <c r="C22809">
        <v>1186.9197999999999</v>
      </c>
      <c r="D22809">
        <v>0.16808999999999999</v>
      </c>
    </row>
    <row r="22810" spans="1:4" x14ac:dyDescent="0.25">
      <c r="A22810" s="1">
        <v>9.9424899999999994</v>
      </c>
      <c r="B22810" s="2">
        <f t="shared" si="356"/>
        <v>0.41427041666666664</v>
      </c>
      <c r="C22810">
        <v>1187.61841</v>
      </c>
      <c r="D22810">
        <v>0.16805999999999999</v>
      </c>
    </row>
    <row r="22811" spans="1:4" x14ac:dyDescent="0.25">
      <c r="A22811" s="1">
        <v>9.94252</v>
      </c>
      <c r="B22811" s="2">
        <f t="shared" si="356"/>
        <v>0.41427166666666665</v>
      </c>
      <c r="C22811">
        <v>1188.3125</v>
      </c>
      <c r="D22811">
        <v>0.16802</v>
      </c>
    </row>
    <row r="22812" spans="1:4" x14ac:dyDescent="0.25">
      <c r="A22812" s="1">
        <v>9.9425399999999993</v>
      </c>
      <c r="B22812" s="2">
        <f t="shared" si="356"/>
        <v>0.41427249999999999</v>
      </c>
      <c r="C22812">
        <v>1189.00134</v>
      </c>
      <c r="D22812">
        <v>0.16799</v>
      </c>
    </row>
    <row r="22813" spans="1:4" x14ac:dyDescent="0.25">
      <c r="A22813" s="1">
        <v>9.9425699999999999</v>
      </c>
      <c r="B22813" s="2">
        <f t="shared" si="356"/>
        <v>0.41427375</v>
      </c>
      <c r="C22813">
        <v>1189.6851799999999</v>
      </c>
      <c r="D22813">
        <v>0.16796</v>
      </c>
    </row>
    <row r="22814" spans="1:4" x14ac:dyDescent="0.25">
      <c r="A22814" s="1">
        <v>9.9426000000000005</v>
      </c>
      <c r="B22814" s="2">
        <f t="shared" si="356"/>
        <v>0.414275</v>
      </c>
      <c r="C22814">
        <v>1190.2968800000001</v>
      </c>
      <c r="D22814">
        <v>0.16793</v>
      </c>
    </row>
    <row r="22815" spans="1:4" x14ac:dyDescent="0.25">
      <c r="A22815" s="1">
        <v>9.9426199999999998</v>
      </c>
      <c r="B22815" s="2">
        <f t="shared" si="356"/>
        <v>0.41427583333333334</v>
      </c>
      <c r="C22815">
        <v>1190.93237</v>
      </c>
      <c r="D22815">
        <v>0.16789999999999999</v>
      </c>
    </row>
    <row r="22816" spans="1:4" x14ac:dyDescent="0.25">
      <c r="A22816" s="1">
        <v>9.9426500000000004</v>
      </c>
      <c r="B22816" s="2">
        <f t="shared" si="356"/>
        <v>0.41427708333333335</v>
      </c>
      <c r="C22816">
        <v>1191.5891099999999</v>
      </c>
      <c r="D22816">
        <v>0.16788</v>
      </c>
    </row>
    <row r="22817" spans="1:4" x14ac:dyDescent="0.25">
      <c r="A22817" s="1">
        <v>9.9426799999999993</v>
      </c>
      <c r="B22817" s="2">
        <f t="shared" si="356"/>
        <v>0.4142783333333333</v>
      </c>
      <c r="C22817">
        <v>1192.25269</v>
      </c>
      <c r="D22817">
        <v>0.16785</v>
      </c>
    </row>
    <row r="22818" spans="1:4" x14ac:dyDescent="0.25">
      <c r="A22818" s="1">
        <v>9.9427099999999999</v>
      </c>
      <c r="B22818" s="2">
        <f t="shared" si="356"/>
        <v>0.41427958333333331</v>
      </c>
      <c r="C22818">
        <v>1192.9102800000001</v>
      </c>
      <c r="D22818">
        <v>0.16782</v>
      </c>
    </row>
    <row r="22819" spans="1:4" x14ac:dyDescent="0.25">
      <c r="A22819" s="1">
        <v>9.9427400000000006</v>
      </c>
      <c r="B22819" s="2">
        <f t="shared" si="356"/>
        <v>0.41428083333333338</v>
      </c>
      <c r="C22819">
        <v>1193.68103</v>
      </c>
      <c r="D22819">
        <v>0.16778999999999999</v>
      </c>
    </row>
    <row r="22820" spans="1:4" x14ac:dyDescent="0.25">
      <c r="A22820" s="1">
        <v>9.9427599999999998</v>
      </c>
      <c r="B22820" s="2">
        <f t="shared" si="356"/>
        <v>0.41428166666666666</v>
      </c>
      <c r="C22820">
        <v>1194.1722400000001</v>
      </c>
      <c r="D22820">
        <v>0.16777</v>
      </c>
    </row>
    <row r="22821" spans="1:4" x14ac:dyDescent="0.25">
      <c r="A22821" s="1">
        <v>9.9427900000000005</v>
      </c>
      <c r="B22821" s="2">
        <f t="shared" si="356"/>
        <v>0.41428291666666667</v>
      </c>
      <c r="C22821">
        <v>1194.83862</v>
      </c>
      <c r="D22821">
        <v>0.16775000000000001</v>
      </c>
    </row>
    <row r="22822" spans="1:4" x14ac:dyDescent="0.25">
      <c r="A22822" s="1">
        <v>9.9428199999999993</v>
      </c>
      <c r="B22822" s="2">
        <f t="shared" si="356"/>
        <v>0.41428416666666662</v>
      </c>
      <c r="C22822">
        <v>1195.47351</v>
      </c>
      <c r="D22822">
        <v>0.16772000000000001</v>
      </c>
    </row>
    <row r="22823" spans="1:4" x14ac:dyDescent="0.25">
      <c r="A22823" s="1">
        <v>9.9428400000000003</v>
      </c>
      <c r="B22823" s="2">
        <f t="shared" si="356"/>
        <v>0.41428500000000001</v>
      </c>
      <c r="C22823">
        <v>1196.0455300000001</v>
      </c>
      <c r="D22823">
        <v>0.16769999999999999</v>
      </c>
    </row>
    <row r="22824" spans="1:4" x14ac:dyDescent="0.25">
      <c r="A22824" s="1">
        <v>9.9428699999999992</v>
      </c>
      <c r="B22824" s="2">
        <f t="shared" si="356"/>
        <v>0.41428624999999997</v>
      </c>
      <c r="C22824">
        <v>1196.6165800000001</v>
      </c>
      <c r="D22824">
        <v>0.16768</v>
      </c>
    </row>
    <row r="22825" spans="1:4" x14ac:dyDescent="0.25">
      <c r="A22825" s="1">
        <v>9.9428900000000002</v>
      </c>
      <c r="B22825" s="2">
        <f t="shared" si="356"/>
        <v>0.41428708333333336</v>
      </c>
      <c r="C22825">
        <v>1197.1197500000001</v>
      </c>
      <c r="D22825">
        <v>0.16766</v>
      </c>
    </row>
    <row r="22826" spans="1:4" x14ac:dyDescent="0.25">
      <c r="A22826" s="1">
        <v>9.9429200000000009</v>
      </c>
      <c r="B22826" s="2">
        <f t="shared" si="356"/>
        <v>0.41428833333333337</v>
      </c>
      <c r="C22826">
        <v>1197.7281499999999</v>
      </c>
      <c r="D22826">
        <v>0.16764000000000001</v>
      </c>
    </row>
    <row r="22827" spans="1:4" x14ac:dyDescent="0.25">
      <c r="A22827" s="1">
        <v>9.9429499999999997</v>
      </c>
      <c r="B22827" s="2">
        <f t="shared" si="356"/>
        <v>0.41428958333333332</v>
      </c>
      <c r="C22827">
        <v>1198.36853</v>
      </c>
      <c r="D22827">
        <v>0.16761999999999999</v>
      </c>
    </row>
    <row r="22828" spans="1:4" x14ac:dyDescent="0.25">
      <c r="A22828" s="1">
        <v>9.9429800000000004</v>
      </c>
      <c r="B22828" s="2">
        <f t="shared" si="356"/>
        <v>0.41429083333333333</v>
      </c>
      <c r="C22828">
        <v>1198.95679</v>
      </c>
      <c r="D22828">
        <v>0.16761000000000001</v>
      </c>
    </row>
    <row r="22829" spans="1:4" x14ac:dyDescent="0.25">
      <c r="A22829" s="1">
        <v>9.9430099999999992</v>
      </c>
      <c r="B22829" s="2">
        <f t="shared" si="356"/>
        <v>0.41429208333333328</v>
      </c>
      <c r="C22829">
        <v>1199.53601</v>
      </c>
      <c r="D22829">
        <v>0.16758999999999999</v>
      </c>
    </row>
    <row r="22830" spans="1:4" x14ac:dyDescent="0.25">
      <c r="A22830" s="1">
        <v>9.9430300000000003</v>
      </c>
      <c r="B22830" s="2">
        <f t="shared" si="356"/>
        <v>0.41429291666666668</v>
      </c>
      <c r="C22830">
        <v>1200.0739699999999</v>
      </c>
      <c r="D22830">
        <v>0.16758000000000001</v>
      </c>
    </row>
    <row r="22831" spans="1:4" x14ac:dyDescent="0.25">
      <c r="A22831" s="1">
        <v>9.9430700000000005</v>
      </c>
      <c r="B22831" s="2">
        <f t="shared" si="356"/>
        <v>0.41429458333333335</v>
      </c>
      <c r="C22831">
        <v>1200.8089600000001</v>
      </c>
      <c r="D22831">
        <v>0.16755999999999999</v>
      </c>
    </row>
    <row r="22832" spans="1:4" x14ac:dyDescent="0.25">
      <c r="A22832" s="1">
        <v>9.9430899999999998</v>
      </c>
      <c r="B22832" s="2">
        <f t="shared" si="356"/>
        <v>0.41429541666666664</v>
      </c>
      <c r="C22832">
        <v>1201.2114300000001</v>
      </c>
      <c r="D22832">
        <v>0.16755</v>
      </c>
    </row>
    <row r="22833" spans="1:4" x14ac:dyDescent="0.25">
      <c r="A22833" s="1">
        <v>9.9431200000000004</v>
      </c>
      <c r="B22833" s="2">
        <f t="shared" si="356"/>
        <v>0.4142966666666667</v>
      </c>
      <c r="C22833">
        <v>1201.8975800000001</v>
      </c>
      <c r="D22833">
        <v>0.16753000000000001</v>
      </c>
    </row>
    <row r="22834" spans="1:4" x14ac:dyDescent="0.25">
      <c r="A22834" s="1">
        <v>9.9431499999999993</v>
      </c>
      <c r="B22834" s="2">
        <f t="shared" si="356"/>
        <v>0.41429791666666665</v>
      </c>
      <c r="C22834">
        <v>1202.4754600000001</v>
      </c>
      <c r="D22834">
        <v>0.16752</v>
      </c>
    </row>
    <row r="22835" spans="1:4" x14ac:dyDescent="0.25">
      <c r="A22835" s="1">
        <v>9.9431799999999999</v>
      </c>
      <c r="B22835" s="2">
        <f t="shared" si="356"/>
        <v>0.41429916666666666</v>
      </c>
      <c r="C22835">
        <v>1202.90552</v>
      </c>
      <c r="D22835">
        <v>0.16750999999999999</v>
      </c>
    </row>
    <row r="22836" spans="1:4" x14ac:dyDescent="0.25">
      <c r="A22836" s="1">
        <v>9.9431999999999992</v>
      </c>
      <c r="B22836" s="2">
        <f t="shared" si="356"/>
        <v>0.41429999999999995</v>
      </c>
      <c r="C22836">
        <v>1203.3479</v>
      </c>
      <c r="D22836">
        <v>0.16750000000000001</v>
      </c>
    </row>
    <row r="22837" spans="1:4" x14ac:dyDescent="0.25">
      <c r="A22837" s="1">
        <v>9.9432299999999998</v>
      </c>
      <c r="B22837" s="2">
        <f t="shared" si="356"/>
        <v>0.41430125000000001</v>
      </c>
      <c r="C22837">
        <v>1203.8089600000001</v>
      </c>
      <c r="D22837">
        <v>0.16749</v>
      </c>
    </row>
    <row r="22838" spans="1:4" x14ac:dyDescent="0.25">
      <c r="A22838" s="1">
        <v>9.9432500000000008</v>
      </c>
      <c r="B22838" s="2">
        <f t="shared" si="356"/>
        <v>0.41430208333333335</v>
      </c>
      <c r="C22838">
        <v>1204.2167999999999</v>
      </c>
      <c r="D22838">
        <v>0.16749</v>
      </c>
    </row>
    <row r="22839" spans="1:4" x14ac:dyDescent="0.25">
      <c r="A22839" s="1">
        <v>9.9432700000000001</v>
      </c>
      <c r="B22839" s="2">
        <f t="shared" si="356"/>
        <v>0.41430291666666669</v>
      </c>
      <c r="C22839">
        <v>1204.6976299999999</v>
      </c>
      <c r="D22839">
        <v>0.16747999999999999</v>
      </c>
    </row>
    <row r="22840" spans="1:4" x14ac:dyDescent="0.25">
      <c r="A22840" s="1">
        <v>9.9433000000000007</v>
      </c>
      <c r="B22840" s="2">
        <f t="shared" si="356"/>
        <v>0.4143041666666667</v>
      </c>
      <c r="C22840">
        <v>1205.21533</v>
      </c>
      <c r="D22840">
        <v>0.16747000000000001</v>
      </c>
    </row>
    <row r="22841" spans="1:4" x14ac:dyDescent="0.25">
      <c r="A22841" s="1">
        <v>9.9433199999999999</v>
      </c>
      <c r="B22841" s="2">
        <f t="shared" si="356"/>
        <v>0.41430499999999998</v>
      </c>
      <c r="C22841">
        <v>1205.56726</v>
      </c>
      <c r="D22841">
        <v>0.16747000000000001</v>
      </c>
    </row>
    <row r="22842" spans="1:4" x14ac:dyDescent="0.25">
      <c r="A22842" s="1">
        <v>9.9433500000000006</v>
      </c>
      <c r="B22842" s="2">
        <f t="shared" si="356"/>
        <v>0.41430625000000004</v>
      </c>
      <c r="C22842">
        <v>1205.96631</v>
      </c>
      <c r="D22842">
        <v>0.16747000000000001</v>
      </c>
    </row>
    <row r="22843" spans="1:4" x14ac:dyDescent="0.25">
      <c r="A22843" s="1">
        <v>9.9433699999999998</v>
      </c>
      <c r="B22843" s="2">
        <f t="shared" si="356"/>
        <v>0.41430708333333333</v>
      </c>
      <c r="C22843">
        <v>1206.4070999999999</v>
      </c>
      <c r="D22843">
        <v>0.16746</v>
      </c>
    </row>
    <row r="22844" spans="1:4" x14ac:dyDescent="0.25">
      <c r="A22844" s="1">
        <v>9.9434000000000005</v>
      </c>
      <c r="B22844" s="2">
        <f t="shared" si="356"/>
        <v>0.41430833333333333</v>
      </c>
      <c r="C22844">
        <v>1206.7824700000001</v>
      </c>
      <c r="D22844">
        <v>0.16746</v>
      </c>
    </row>
    <row r="22845" spans="1:4" x14ac:dyDescent="0.25">
      <c r="A22845" s="1">
        <v>9.9434299999999993</v>
      </c>
      <c r="B22845" s="2">
        <f t="shared" si="356"/>
        <v>0.41430958333333329</v>
      </c>
      <c r="C22845">
        <v>1207.23669</v>
      </c>
      <c r="D22845">
        <v>0.16744999999999999</v>
      </c>
    </row>
    <row r="22846" spans="1:4" x14ac:dyDescent="0.25">
      <c r="A22846" s="1">
        <v>9.9434500000000003</v>
      </c>
      <c r="B22846" s="2">
        <f t="shared" si="356"/>
        <v>0.41431041666666668</v>
      </c>
      <c r="C22846">
        <v>1207.6505099999999</v>
      </c>
      <c r="D22846">
        <v>0.16744999999999999</v>
      </c>
    </row>
    <row r="22847" spans="1:4" x14ac:dyDescent="0.25">
      <c r="A22847" s="1">
        <v>9.9434699999999996</v>
      </c>
      <c r="B22847" s="2">
        <f t="shared" si="356"/>
        <v>0.41431124999999996</v>
      </c>
      <c r="C22847">
        <v>1208.02612</v>
      </c>
      <c r="D22847">
        <v>0.16744999999999999</v>
      </c>
    </row>
    <row r="22848" spans="1:4" x14ac:dyDescent="0.25">
      <c r="A22848" s="1">
        <v>9.9435000000000002</v>
      </c>
      <c r="B22848" s="2">
        <f t="shared" si="356"/>
        <v>0.41431250000000003</v>
      </c>
      <c r="C22848">
        <v>1208.3896500000001</v>
      </c>
      <c r="D22848">
        <v>0.16744999999999999</v>
      </c>
    </row>
    <row r="22849" spans="1:4" x14ac:dyDescent="0.25">
      <c r="A22849" s="1">
        <v>9.9435199999999995</v>
      </c>
      <c r="B22849" s="2">
        <f t="shared" si="356"/>
        <v>0.41431333333333331</v>
      </c>
      <c r="C22849">
        <v>1208.7055700000001</v>
      </c>
      <c r="D22849">
        <v>0.16744999999999999</v>
      </c>
    </row>
    <row r="22850" spans="1:4" x14ac:dyDescent="0.25">
      <c r="A22850" s="1">
        <v>9.9435400000000005</v>
      </c>
      <c r="B22850" s="2">
        <f t="shared" si="356"/>
        <v>0.41431416666666671</v>
      </c>
      <c r="C22850">
        <v>1209.0426</v>
      </c>
      <c r="D22850">
        <v>0.16744999999999999</v>
      </c>
    </row>
    <row r="22851" spans="1:4" x14ac:dyDescent="0.25">
      <c r="A22851" s="1">
        <v>9.9435800000000008</v>
      </c>
      <c r="B22851" s="2">
        <f t="shared" ref="B22851:B22914" si="357">A22851/24</f>
        <v>0.41431583333333338</v>
      </c>
      <c r="C22851">
        <v>1209.5087900000001</v>
      </c>
      <c r="D22851">
        <v>0.16746</v>
      </c>
    </row>
    <row r="22852" spans="1:4" x14ac:dyDescent="0.25">
      <c r="A22852" s="1">
        <v>9.9436</v>
      </c>
      <c r="B22852" s="2">
        <f t="shared" si="357"/>
        <v>0.41431666666666667</v>
      </c>
      <c r="C22852">
        <v>1209.8903800000001</v>
      </c>
      <c r="D22852">
        <v>0.16746</v>
      </c>
    </row>
    <row r="22853" spans="1:4" x14ac:dyDescent="0.25">
      <c r="A22853" s="1">
        <v>9.9436300000000006</v>
      </c>
      <c r="B22853" s="2">
        <f t="shared" si="357"/>
        <v>0.41431791666666667</v>
      </c>
      <c r="C22853">
        <v>1210.2512200000001</v>
      </c>
      <c r="D22853">
        <v>0.16746</v>
      </c>
    </row>
    <row r="22854" spans="1:4" x14ac:dyDescent="0.25">
      <c r="A22854" s="1">
        <v>9.9436599999999995</v>
      </c>
      <c r="B22854" s="2">
        <f t="shared" si="357"/>
        <v>0.41431916666666663</v>
      </c>
      <c r="C22854">
        <v>1210.58313</v>
      </c>
      <c r="D22854">
        <v>0.16747000000000001</v>
      </c>
    </row>
    <row r="22855" spans="1:4" x14ac:dyDescent="0.25">
      <c r="A22855" s="1">
        <v>9.9436800000000005</v>
      </c>
      <c r="B22855" s="2">
        <f t="shared" si="357"/>
        <v>0.41432000000000002</v>
      </c>
      <c r="C22855">
        <v>1210.89941</v>
      </c>
      <c r="D22855">
        <v>0.16747999999999999</v>
      </c>
    </row>
    <row r="22856" spans="1:4" x14ac:dyDescent="0.25">
      <c r="A22856" s="1">
        <v>9.9436999999999998</v>
      </c>
      <c r="B22856" s="2">
        <f t="shared" si="357"/>
        <v>0.4143208333333333</v>
      </c>
      <c r="C22856">
        <v>1211.21741</v>
      </c>
      <c r="D22856">
        <v>0.16747999999999999</v>
      </c>
    </row>
    <row r="22857" spans="1:4" x14ac:dyDescent="0.25">
      <c r="A22857" s="1">
        <v>9.9437300000000004</v>
      </c>
      <c r="B22857" s="2">
        <f t="shared" si="357"/>
        <v>0.41432208333333337</v>
      </c>
      <c r="C22857">
        <v>1211.51477</v>
      </c>
      <c r="D22857">
        <v>0.16749</v>
      </c>
    </row>
    <row r="22858" spans="1:4" x14ac:dyDescent="0.25">
      <c r="A22858" s="1">
        <v>9.9437599999999993</v>
      </c>
      <c r="B22858" s="2">
        <f t="shared" si="357"/>
        <v>0.41432333333333332</v>
      </c>
      <c r="C22858">
        <v>1211.8476599999999</v>
      </c>
      <c r="D22858">
        <v>0.16750000000000001</v>
      </c>
    </row>
    <row r="22859" spans="1:4" x14ac:dyDescent="0.25">
      <c r="A22859" s="1">
        <v>9.9437800000000003</v>
      </c>
      <c r="B22859" s="2">
        <f t="shared" si="357"/>
        <v>0.41432416666666666</v>
      </c>
      <c r="C22859">
        <v>1212.1697999999999</v>
      </c>
      <c r="D22859">
        <v>0.16750000000000001</v>
      </c>
    </row>
    <row r="22860" spans="1:4" x14ac:dyDescent="0.25">
      <c r="A22860" s="1">
        <v>9.9438099999999991</v>
      </c>
      <c r="B22860" s="2">
        <f t="shared" si="357"/>
        <v>0.41432541666666661</v>
      </c>
      <c r="C22860">
        <v>1212.4813200000001</v>
      </c>
      <c r="D22860">
        <v>0.16750999999999999</v>
      </c>
    </row>
    <row r="22861" spans="1:4" x14ac:dyDescent="0.25">
      <c r="A22861" s="1">
        <v>9.9438399999999998</v>
      </c>
      <c r="B22861" s="2">
        <f t="shared" si="357"/>
        <v>0.41432666666666668</v>
      </c>
      <c r="C22861">
        <v>1212.7820999999999</v>
      </c>
      <c r="D22861">
        <v>0.16753000000000001</v>
      </c>
    </row>
    <row r="22862" spans="1:4" x14ac:dyDescent="0.25">
      <c r="A22862" s="1">
        <v>9.9438700000000004</v>
      </c>
      <c r="B22862" s="2">
        <f t="shared" si="357"/>
        <v>0.41432791666666668</v>
      </c>
      <c r="C22862">
        <v>1213.0720200000001</v>
      </c>
      <c r="D22862">
        <v>0.16753999999999999</v>
      </c>
    </row>
    <row r="22863" spans="1:4" x14ac:dyDescent="0.25">
      <c r="A22863" s="1">
        <v>9.9438999999999993</v>
      </c>
      <c r="B22863" s="2">
        <f t="shared" si="357"/>
        <v>0.41432916666666664</v>
      </c>
      <c r="C22863">
        <v>1213.3512000000001</v>
      </c>
      <c r="D22863">
        <v>0.16755</v>
      </c>
    </row>
    <row r="22864" spans="1:4" x14ac:dyDescent="0.25">
      <c r="A22864" s="1">
        <v>9.9439200000000003</v>
      </c>
      <c r="B22864" s="2">
        <f t="shared" si="357"/>
        <v>0.41433000000000003</v>
      </c>
      <c r="C22864">
        <v>1213.6197500000001</v>
      </c>
      <c r="D22864">
        <v>0.16757</v>
      </c>
    </row>
    <row r="22865" spans="1:4" x14ac:dyDescent="0.25">
      <c r="A22865" s="1">
        <v>9.9439499999999992</v>
      </c>
      <c r="B22865" s="2">
        <f t="shared" si="357"/>
        <v>0.41433124999999998</v>
      </c>
      <c r="C22865">
        <v>1213.87744</v>
      </c>
      <c r="D22865">
        <v>0.16758000000000001</v>
      </c>
    </row>
    <row r="22866" spans="1:4" x14ac:dyDescent="0.25">
      <c r="A22866" s="1">
        <v>9.9439799999999998</v>
      </c>
      <c r="B22866" s="2">
        <f t="shared" si="357"/>
        <v>0.41433249999999999</v>
      </c>
      <c r="C22866">
        <v>1214.1245100000001</v>
      </c>
      <c r="D22866">
        <v>0.1676</v>
      </c>
    </row>
    <row r="22867" spans="1:4" x14ac:dyDescent="0.25">
      <c r="A22867" s="1">
        <v>9.9440100000000005</v>
      </c>
      <c r="B22867" s="2">
        <f t="shared" si="357"/>
        <v>0.41433375</v>
      </c>
      <c r="C22867">
        <v>1214.3606</v>
      </c>
      <c r="D22867">
        <v>0.16761000000000001</v>
      </c>
    </row>
    <row r="22868" spans="1:4" x14ac:dyDescent="0.25">
      <c r="A22868" s="1">
        <v>9.9440399999999993</v>
      </c>
      <c r="B22868" s="2">
        <f t="shared" si="357"/>
        <v>0.41433499999999995</v>
      </c>
      <c r="C22868">
        <v>1214.5859399999999</v>
      </c>
      <c r="D22868">
        <v>0.16763</v>
      </c>
    </row>
    <row r="22869" spans="1:4" x14ac:dyDescent="0.25">
      <c r="A22869" s="1">
        <v>9.9440600000000003</v>
      </c>
      <c r="B22869" s="2">
        <f t="shared" si="357"/>
        <v>0.41433583333333335</v>
      </c>
      <c r="C22869">
        <v>1214.80054</v>
      </c>
      <c r="D22869">
        <v>0.16764999999999999</v>
      </c>
    </row>
    <row r="22870" spans="1:4" x14ac:dyDescent="0.25">
      <c r="A22870" s="1">
        <v>9.9440899999999992</v>
      </c>
      <c r="B22870" s="2">
        <f t="shared" si="357"/>
        <v>0.4143370833333333</v>
      </c>
      <c r="C22870">
        <v>1214.99451</v>
      </c>
      <c r="D22870">
        <v>0.16766</v>
      </c>
    </row>
    <row r="22871" spans="1:4" x14ac:dyDescent="0.25">
      <c r="A22871" s="1">
        <v>9.9441199999999998</v>
      </c>
      <c r="B22871" s="2">
        <f t="shared" si="357"/>
        <v>0.41433833333333331</v>
      </c>
      <c r="C22871">
        <v>1215.17542</v>
      </c>
      <c r="D22871">
        <v>0.16768</v>
      </c>
    </row>
    <row r="22872" spans="1:4" x14ac:dyDescent="0.25">
      <c r="A22872" s="1">
        <v>9.9441400000000009</v>
      </c>
      <c r="B22872" s="2">
        <f t="shared" si="357"/>
        <v>0.4143391666666667</v>
      </c>
      <c r="C22872">
        <v>1215.32654</v>
      </c>
      <c r="D22872">
        <v>0.16769999999999999</v>
      </c>
    </row>
    <row r="22873" spans="1:4" x14ac:dyDescent="0.25">
      <c r="A22873" s="1">
        <v>9.9441600000000001</v>
      </c>
      <c r="B22873" s="2">
        <f t="shared" si="357"/>
        <v>0.41433999999999999</v>
      </c>
      <c r="C22873">
        <v>1215.4614300000001</v>
      </c>
      <c r="D22873">
        <v>0.16771</v>
      </c>
    </row>
    <row r="22874" spans="1:4" x14ac:dyDescent="0.25">
      <c r="A22874" s="1">
        <v>9.9441900000000008</v>
      </c>
      <c r="B22874" s="2">
        <f t="shared" si="357"/>
        <v>0.41434125000000005</v>
      </c>
      <c r="C22874">
        <v>1215.6518599999999</v>
      </c>
      <c r="D22874">
        <v>0.16774</v>
      </c>
    </row>
    <row r="22875" spans="1:4" x14ac:dyDescent="0.25">
      <c r="A22875" s="1">
        <v>9.9442199999999996</v>
      </c>
      <c r="B22875" s="2">
        <f t="shared" si="357"/>
        <v>0.4143425</v>
      </c>
      <c r="C22875">
        <v>1215.8042</v>
      </c>
      <c r="D22875">
        <v>0.16775999999999999</v>
      </c>
    </row>
    <row r="22876" spans="1:4" x14ac:dyDescent="0.25">
      <c r="A22876" s="1">
        <v>9.9442599999999999</v>
      </c>
      <c r="B22876" s="2">
        <f t="shared" si="357"/>
        <v>0.41434416666666668</v>
      </c>
      <c r="C22876">
        <v>1215.9857199999999</v>
      </c>
      <c r="D22876">
        <v>0.16778999999999999</v>
      </c>
    </row>
    <row r="22877" spans="1:4" x14ac:dyDescent="0.25">
      <c r="A22877" s="1">
        <v>9.9442799999999991</v>
      </c>
      <c r="B22877" s="2">
        <f t="shared" si="357"/>
        <v>0.41434499999999996</v>
      </c>
      <c r="C22877">
        <v>1216.1035199999999</v>
      </c>
      <c r="D22877">
        <v>0.16780999999999999</v>
      </c>
    </row>
    <row r="22878" spans="1:4" x14ac:dyDescent="0.25">
      <c r="A22878" s="1">
        <v>9.9443199999999994</v>
      </c>
      <c r="B22878" s="2">
        <f t="shared" si="357"/>
        <v>0.41434666666666664</v>
      </c>
      <c r="C22878">
        <v>1216.24695</v>
      </c>
      <c r="D22878">
        <v>0.16783000000000001</v>
      </c>
    </row>
    <row r="22879" spans="1:4" x14ac:dyDescent="0.25">
      <c r="A22879" s="1">
        <v>9.9443400000000004</v>
      </c>
      <c r="B22879" s="2">
        <f t="shared" si="357"/>
        <v>0.41434750000000004</v>
      </c>
      <c r="C22879">
        <v>1216.3249499999999</v>
      </c>
      <c r="D22879">
        <v>0.16785</v>
      </c>
    </row>
    <row r="22880" spans="1:4" x14ac:dyDescent="0.25">
      <c r="A22880" s="1">
        <v>9.9443599999999996</v>
      </c>
      <c r="B22880" s="2">
        <f t="shared" si="357"/>
        <v>0.41434833333333332</v>
      </c>
      <c r="C22880">
        <v>1216.4249299999999</v>
      </c>
      <c r="D22880">
        <v>0.16788</v>
      </c>
    </row>
    <row r="22881" spans="1:4" x14ac:dyDescent="0.25">
      <c r="A22881" s="1">
        <v>9.9443999999999999</v>
      </c>
      <c r="B22881" s="2">
        <f t="shared" si="357"/>
        <v>0.41435</v>
      </c>
      <c r="C22881">
        <v>1216.52856</v>
      </c>
      <c r="D22881">
        <v>0.16791</v>
      </c>
    </row>
    <row r="22882" spans="1:4" x14ac:dyDescent="0.25">
      <c r="A22882" s="1">
        <v>9.9444400000000002</v>
      </c>
      <c r="B22882" s="2">
        <f t="shared" si="357"/>
        <v>0.41435166666666667</v>
      </c>
      <c r="C22882">
        <v>1216.63049</v>
      </c>
      <c r="D22882">
        <v>0.16794000000000001</v>
      </c>
    </row>
    <row r="22883" spans="1:4" x14ac:dyDescent="0.25">
      <c r="A22883" s="1">
        <v>9.9444599999999994</v>
      </c>
      <c r="B22883" s="2">
        <f t="shared" si="357"/>
        <v>0.41435249999999996</v>
      </c>
      <c r="C22883">
        <v>1216.69263</v>
      </c>
      <c r="D22883">
        <v>0.16797000000000001</v>
      </c>
    </row>
    <row r="22884" spans="1:4" x14ac:dyDescent="0.25">
      <c r="A22884" s="1">
        <v>9.9444999999999997</v>
      </c>
      <c r="B22884" s="2">
        <f t="shared" si="357"/>
        <v>0.41435416666666663</v>
      </c>
      <c r="C22884">
        <v>1216.75037</v>
      </c>
      <c r="D22884">
        <v>0.16800999999999999</v>
      </c>
    </row>
    <row r="22885" spans="1:4" x14ac:dyDescent="0.25">
      <c r="A22885" s="1">
        <v>9.9445300000000003</v>
      </c>
      <c r="B22885" s="2">
        <f t="shared" si="357"/>
        <v>0.4143554166666667</v>
      </c>
      <c r="C22885">
        <v>1216.7976100000001</v>
      </c>
      <c r="D22885">
        <v>0.16803999999999999</v>
      </c>
    </row>
    <row r="22886" spans="1:4" x14ac:dyDescent="0.25">
      <c r="A22886" s="1">
        <v>9.9445499999999996</v>
      </c>
      <c r="B22886" s="2">
        <f t="shared" si="357"/>
        <v>0.41435624999999998</v>
      </c>
      <c r="C22886">
        <v>1216.8168900000001</v>
      </c>
      <c r="D22886">
        <v>0.16805999999999999</v>
      </c>
    </row>
    <row r="22887" spans="1:4" x14ac:dyDescent="0.25">
      <c r="A22887" s="1">
        <v>9.9445800000000002</v>
      </c>
      <c r="B22887" s="2">
        <f t="shared" si="357"/>
        <v>0.41435749999999999</v>
      </c>
      <c r="C22887">
        <v>1216.83691</v>
      </c>
      <c r="D22887">
        <v>0.16808999999999999</v>
      </c>
    </row>
    <row r="22888" spans="1:4" x14ac:dyDescent="0.25">
      <c r="A22888" s="1">
        <v>9.9446200000000005</v>
      </c>
      <c r="B22888" s="2">
        <f t="shared" si="357"/>
        <v>0.41435916666666667</v>
      </c>
      <c r="C22888">
        <v>1216.8477800000001</v>
      </c>
      <c r="D22888">
        <v>0.16813</v>
      </c>
    </row>
    <row r="22889" spans="1:4" x14ac:dyDescent="0.25">
      <c r="A22889" s="1">
        <v>9.9446399999999997</v>
      </c>
      <c r="B22889" s="2">
        <f t="shared" si="357"/>
        <v>0.41436000000000001</v>
      </c>
      <c r="C22889">
        <v>1216.8439900000001</v>
      </c>
      <c r="D22889">
        <v>0.16816</v>
      </c>
    </row>
    <row r="22890" spans="1:4" x14ac:dyDescent="0.25">
      <c r="A22890" s="1">
        <v>9.9446700000000003</v>
      </c>
      <c r="B22890" s="2">
        <f t="shared" si="357"/>
        <v>0.41436125000000001</v>
      </c>
      <c r="C22890">
        <v>1216.8325199999999</v>
      </c>
      <c r="D22890">
        <v>0.16819000000000001</v>
      </c>
    </row>
    <row r="22891" spans="1:4" x14ac:dyDescent="0.25">
      <c r="A22891" s="1">
        <v>9.9446899999999996</v>
      </c>
      <c r="B22891" s="2">
        <f t="shared" si="357"/>
        <v>0.4143620833333333</v>
      </c>
      <c r="C22891">
        <v>1216.81287</v>
      </c>
      <c r="D22891">
        <v>0.16822000000000001</v>
      </c>
    </row>
    <row r="22892" spans="1:4" x14ac:dyDescent="0.25">
      <c r="A22892" s="1">
        <v>9.9447200000000002</v>
      </c>
      <c r="B22892" s="2">
        <f t="shared" si="357"/>
        <v>0.41436333333333336</v>
      </c>
      <c r="C22892">
        <v>1216.78125</v>
      </c>
      <c r="D22892">
        <v>0.16825000000000001</v>
      </c>
    </row>
    <row r="22893" spans="1:4" x14ac:dyDescent="0.25">
      <c r="A22893" s="1">
        <v>9.9447500000000009</v>
      </c>
      <c r="B22893" s="2">
        <f t="shared" si="357"/>
        <v>0.41436458333333337</v>
      </c>
      <c r="C22893">
        <v>1216.73108</v>
      </c>
      <c r="D22893">
        <v>0.16829</v>
      </c>
    </row>
    <row r="22894" spans="1:4" x14ac:dyDescent="0.25">
      <c r="A22894" s="1">
        <v>9.9447700000000001</v>
      </c>
      <c r="B22894" s="2">
        <f t="shared" si="357"/>
        <v>0.41436541666666665</v>
      </c>
      <c r="C22894">
        <v>1216.6910399999999</v>
      </c>
      <c r="D22894">
        <v>0.16832</v>
      </c>
    </row>
    <row r="22895" spans="1:4" x14ac:dyDescent="0.25">
      <c r="A22895" s="1">
        <v>9.9448000000000008</v>
      </c>
      <c r="B22895" s="2">
        <f t="shared" si="357"/>
        <v>0.41436666666666672</v>
      </c>
      <c r="C22895">
        <v>1216.6248800000001</v>
      </c>
      <c r="D22895">
        <v>0.16836000000000001</v>
      </c>
    </row>
    <row r="22896" spans="1:4" x14ac:dyDescent="0.25">
      <c r="A22896" s="1">
        <v>9.9448399999999992</v>
      </c>
      <c r="B22896" s="2">
        <f t="shared" si="357"/>
        <v>0.41436833333333328</v>
      </c>
      <c r="C22896">
        <v>1216.53271</v>
      </c>
      <c r="D22896">
        <v>0.16839999999999999</v>
      </c>
    </row>
    <row r="22897" spans="1:4" x14ac:dyDescent="0.25">
      <c r="A22897" s="1">
        <v>9.9448699999999999</v>
      </c>
      <c r="B22897" s="2">
        <f t="shared" si="357"/>
        <v>0.41436958333333335</v>
      </c>
      <c r="C22897">
        <v>1216.4418900000001</v>
      </c>
      <c r="D22897">
        <v>0.16844000000000001</v>
      </c>
    </row>
    <row r="22898" spans="1:4" x14ac:dyDescent="0.25">
      <c r="A22898" s="1">
        <v>9.9449000000000005</v>
      </c>
      <c r="B22898" s="2">
        <f t="shared" si="357"/>
        <v>0.41437083333333335</v>
      </c>
      <c r="C22898">
        <v>1216.3421599999999</v>
      </c>
      <c r="D22898">
        <v>0.16847999999999999</v>
      </c>
    </row>
    <row r="22899" spans="1:4" x14ac:dyDescent="0.25">
      <c r="A22899" s="1">
        <v>9.9449299999999994</v>
      </c>
      <c r="B22899" s="2">
        <f t="shared" si="357"/>
        <v>0.41437208333333331</v>
      </c>
      <c r="C22899">
        <v>1216.23767</v>
      </c>
      <c r="D22899">
        <v>0.16850999999999999</v>
      </c>
    </row>
    <row r="22900" spans="1:4" x14ac:dyDescent="0.25">
      <c r="A22900" s="1">
        <v>9.94496</v>
      </c>
      <c r="B22900" s="2">
        <f t="shared" si="357"/>
        <v>0.41437333333333332</v>
      </c>
      <c r="C22900">
        <v>1216.12402</v>
      </c>
      <c r="D22900">
        <v>0.16855000000000001</v>
      </c>
    </row>
    <row r="22901" spans="1:4" x14ac:dyDescent="0.25">
      <c r="A22901" s="1">
        <v>9.9449799999999993</v>
      </c>
      <c r="B22901" s="2">
        <f t="shared" si="357"/>
        <v>0.41437416666666665</v>
      </c>
      <c r="C22901">
        <v>1216.0090299999999</v>
      </c>
      <c r="D22901">
        <v>0.16858000000000001</v>
      </c>
    </row>
    <row r="22902" spans="1:4" x14ac:dyDescent="0.25">
      <c r="A22902" s="1">
        <v>9.9450000000000003</v>
      </c>
      <c r="B22902" s="2">
        <f t="shared" si="357"/>
        <v>0.41437499999999999</v>
      </c>
      <c r="C22902">
        <v>1215.90417</v>
      </c>
      <c r="D22902">
        <v>0.16861000000000001</v>
      </c>
    </row>
    <row r="22903" spans="1:4" x14ac:dyDescent="0.25">
      <c r="A22903" s="1">
        <v>9.9450299999999991</v>
      </c>
      <c r="B22903" s="2">
        <f t="shared" si="357"/>
        <v>0.41437624999999995</v>
      </c>
      <c r="C22903">
        <v>1215.7652599999999</v>
      </c>
      <c r="D22903">
        <v>0.16864999999999999</v>
      </c>
    </row>
    <row r="22904" spans="1:4" x14ac:dyDescent="0.25">
      <c r="A22904" s="1">
        <v>9.9450599999999998</v>
      </c>
      <c r="B22904" s="2">
        <f t="shared" si="357"/>
        <v>0.41437750000000001</v>
      </c>
      <c r="C22904">
        <v>1215.6176800000001</v>
      </c>
      <c r="D22904">
        <v>0.16869000000000001</v>
      </c>
    </row>
    <row r="22905" spans="1:4" x14ac:dyDescent="0.25">
      <c r="A22905" s="1">
        <v>9.9450900000000004</v>
      </c>
      <c r="B22905" s="2">
        <f t="shared" si="357"/>
        <v>0.41437875000000002</v>
      </c>
      <c r="C22905">
        <v>1215.4614300000001</v>
      </c>
      <c r="D22905">
        <v>0.16872999999999999</v>
      </c>
    </row>
    <row r="22906" spans="1:4" x14ac:dyDescent="0.25">
      <c r="A22906" s="1">
        <v>9.9451099999999997</v>
      </c>
      <c r="B22906" s="2">
        <f t="shared" si="357"/>
        <v>0.4143795833333333</v>
      </c>
      <c r="C22906">
        <v>1215.32727</v>
      </c>
      <c r="D22906">
        <v>0.16875999999999999</v>
      </c>
    </row>
    <row r="22907" spans="1:4" x14ac:dyDescent="0.25">
      <c r="A22907" s="1">
        <v>9.9451400000000003</v>
      </c>
      <c r="B22907" s="2">
        <f t="shared" si="357"/>
        <v>0.41438083333333336</v>
      </c>
      <c r="C22907">
        <v>1215.1623500000001</v>
      </c>
      <c r="D22907">
        <v>0.16880000000000001</v>
      </c>
    </row>
    <row r="22908" spans="1:4" x14ac:dyDescent="0.25">
      <c r="A22908" s="1">
        <v>9.9451599999999996</v>
      </c>
      <c r="B22908" s="2">
        <f t="shared" si="357"/>
        <v>0.41438166666666665</v>
      </c>
      <c r="C22908">
        <v>1214.9926800000001</v>
      </c>
      <c r="D22908">
        <v>0.16883999999999999</v>
      </c>
    </row>
    <row r="22909" spans="1:4" x14ac:dyDescent="0.25">
      <c r="A22909" s="1">
        <v>9.9451900000000002</v>
      </c>
      <c r="B22909" s="2">
        <f t="shared" si="357"/>
        <v>0.41438291666666666</v>
      </c>
      <c r="C22909">
        <v>1214.8040800000001</v>
      </c>
      <c r="D22909">
        <v>0.16888</v>
      </c>
    </row>
    <row r="22910" spans="1:4" x14ac:dyDescent="0.25">
      <c r="A22910" s="1">
        <v>9.9452099999999994</v>
      </c>
      <c r="B22910" s="2">
        <f t="shared" si="357"/>
        <v>0.41438375</v>
      </c>
      <c r="C22910">
        <v>1214.65625</v>
      </c>
      <c r="D22910">
        <v>0.16891</v>
      </c>
    </row>
    <row r="22911" spans="1:4" x14ac:dyDescent="0.25">
      <c r="A22911" s="1">
        <v>9.9452400000000001</v>
      </c>
      <c r="B22911" s="2">
        <f t="shared" si="357"/>
        <v>0.414385</v>
      </c>
      <c r="C22911">
        <v>1214.4531300000001</v>
      </c>
      <c r="D22911">
        <v>0.16894999999999999</v>
      </c>
    </row>
    <row r="22912" spans="1:4" x14ac:dyDescent="0.25">
      <c r="A22912" s="1">
        <v>9.9452700000000007</v>
      </c>
      <c r="B22912" s="2">
        <f t="shared" si="357"/>
        <v>0.41438625000000001</v>
      </c>
      <c r="C22912">
        <v>1214.25317</v>
      </c>
      <c r="D22912">
        <v>0.16899</v>
      </c>
    </row>
    <row r="22913" spans="1:4" x14ac:dyDescent="0.25">
      <c r="A22913" s="1">
        <v>9.94529</v>
      </c>
      <c r="B22913" s="2">
        <f t="shared" si="357"/>
        <v>0.41438708333333335</v>
      </c>
      <c r="C22913">
        <v>1214.06104</v>
      </c>
      <c r="D22913">
        <v>0.16902</v>
      </c>
    </row>
    <row r="22914" spans="1:4" x14ac:dyDescent="0.25">
      <c r="A22914" s="1">
        <v>9.9453099999999992</v>
      </c>
      <c r="B22914" s="2">
        <f t="shared" si="357"/>
        <v>0.41438791666666663</v>
      </c>
      <c r="C22914">
        <v>1213.8964800000001</v>
      </c>
      <c r="D22914">
        <v>0.16905000000000001</v>
      </c>
    </row>
    <row r="22915" spans="1:4" x14ac:dyDescent="0.25">
      <c r="A22915" s="1">
        <v>9.9453399999999998</v>
      </c>
      <c r="B22915" s="2">
        <f t="shared" ref="B22915:B22978" si="358">A22915/24</f>
        <v>0.41438916666666664</v>
      </c>
      <c r="C22915">
        <v>1213.66455</v>
      </c>
      <c r="D22915">
        <v>0.16908999999999999</v>
      </c>
    </row>
    <row r="22916" spans="1:4" x14ac:dyDescent="0.25">
      <c r="A22916" s="1">
        <v>9.9453700000000005</v>
      </c>
      <c r="B22916" s="2">
        <f t="shared" si="358"/>
        <v>0.41439041666666671</v>
      </c>
      <c r="C22916">
        <v>1213.4250500000001</v>
      </c>
      <c r="D22916">
        <v>0.16913</v>
      </c>
    </row>
    <row r="22917" spans="1:4" x14ac:dyDescent="0.25">
      <c r="A22917" s="1">
        <v>9.9453899999999997</v>
      </c>
      <c r="B22917" s="2">
        <f t="shared" si="358"/>
        <v>0.41439124999999999</v>
      </c>
      <c r="C22917">
        <v>1213.2044699999999</v>
      </c>
      <c r="D22917">
        <v>0.16916999999999999</v>
      </c>
    </row>
    <row r="22918" spans="1:4" x14ac:dyDescent="0.25">
      <c r="A22918" s="1">
        <v>9.9454200000000004</v>
      </c>
      <c r="B22918" s="2">
        <f t="shared" si="358"/>
        <v>0.4143925</v>
      </c>
      <c r="C22918">
        <v>1212.95081</v>
      </c>
      <c r="D22918">
        <v>0.16921</v>
      </c>
    </row>
    <row r="22919" spans="1:4" x14ac:dyDescent="0.25">
      <c r="A22919" s="1">
        <v>9.9454499999999992</v>
      </c>
      <c r="B22919" s="2">
        <f t="shared" si="358"/>
        <v>0.41439374999999995</v>
      </c>
      <c r="C22919">
        <v>1212.68958</v>
      </c>
      <c r="D22919">
        <v>0.16925999999999999</v>
      </c>
    </row>
    <row r="22920" spans="1:4" x14ac:dyDescent="0.25">
      <c r="A22920" s="1">
        <v>9.9454799999999999</v>
      </c>
      <c r="B22920" s="2">
        <f t="shared" si="358"/>
        <v>0.41439500000000001</v>
      </c>
      <c r="C22920">
        <v>1212.4216300000001</v>
      </c>
      <c r="D22920">
        <v>0.16930000000000001</v>
      </c>
    </row>
    <row r="22921" spans="1:4" x14ac:dyDescent="0.25">
      <c r="A22921" s="1">
        <v>9.9454899999999995</v>
      </c>
      <c r="B22921" s="2">
        <f t="shared" si="358"/>
        <v>0.41439541666666663</v>
      </c>
      <c r="C22921">
        <v>1212.28503</v>
      </c>
      <c r="D22921">
        <v>0.16932</v>
      </c>
    </row>
    <row r="22922" spans="1:4" x14ac:dyDescent="0.25">
      <c r="A22922" s="1">
        <v>9.9455200000000001</v>
      </c>
      <c r="B22922" s="2">
        <f t="shared" si="358"/>
        <v>0.41439666666666669</v>
      </c>
      <c r="C22922">
        <v>1212.00659</v>
      </c>
      <c r="D22922">
        <v>0.16936000000000001</v>
      </c>
    </row>
    <row r="22923" spans="1:4" x14ac:dyDescent="0.25">
      <c r="A22923" s="1">
        <v>9.9455500000000008</v>
      </c>
      <c r="B22923" s="2">
        <f t="shared" si="358"/>
        <v>0.4143979166666667</v>
      </c>
      <c r="C22923">
        <v>1211.72119</v>
      </c>
      <c r="D22923">
        <v>0.1694</v>
      </c>
    </row>
    <row r="22924" spans="1:4" x14ac:dyDescent="0.25">
      <c r="A22924" s="1">
        <v>9.9455799999999996</v>
      </c>
      <c r="B22924" s="2">
        <f t="shared" si="358"/>
        <v>0.41439916666666665</v>
      </c>
      <c r="C22924">
        <v>1211.42896</v>
      </c>
      <c r="D22924">
        <v>0.16944999999999999</v>
      </c>
    </row>
    <row r="22925" spans="1:4" x14ac:dyDescent="0.25">
      <c r="A22925" s="1">
        <v>9.9456000000000007</v>
      </c>
      <c r="B22925" s="2">
        <f t="shared" si="358"/>
        <v>0.41440000000000005</v>
      </c>
      <c r="C22925">
        <v>1211.1302499999999</v>
      </c>
      <c r="D22925">
        <v>0.16949</v>
      </c>
    </row>
    <row r="22926" spans="1:4" x14ac:dyDescent="0.25">
      <c r="A22926" s="1">
        <v>9.9456299999999995</v>
      </c>
      <c r="B22926" s="2">
        <f t="shared" si="358"/>
        <v>0.41440125</v>
      </c>
      <c r="C22926">
        <v>1210.82458</v>
      </c>
      <c r="D22926">
        <v>0.16952999999999999</v>
      </c>
    </row>
    <row r="22927" spans="1:4" x14ac:dyDescent="0.25">
      <c r="A22927" s="1">
        <v>9.9456600000000002</v>
      </c>
      <c r="B22927" s="2">
        <f t="shared" si="358"/>
        <v>0.41440250000000001</v>
      </c>
      <c r="C22927">
        <v>1210.5129400000001</v>
      </c>
      <c r="D22927">
        <v>0.16957</v>
      </c>
    </row>
    <row r="22928" spans="1:4" x14ac:dyDescent="0.25">
      <c r="A22928" s="1">
        <v>9.9456900000000008</v>
      </c>
      <c r="B22928" s="2">
        <f t="shared" si="358"/>
        <v>0.41440375000000002</v>
      </c>
      <c r="C22928">
        <v>1210.19507</v>
      </c>
      <c r="D22928">
        <v>0.16961999999999999</v>
      </c>
    </row>
    <row r="22929" spans="1:4" x14ac:dyDescent="0.25">
      <c r="A22929" s="1">
        <v>9.9457199999999997</v>
      </c>
      <c r="B22929" s="2">
        <f t="shared" si="358"/>
        <v>0.41440499999999997</v>
      </c>
      <c r="C22929">
        <v>1209.8710900000001</v>
      </c>
      <c r="D22929">
        <v>0.16966000000000001</v>
      </c>
    </row>
    <row r="22930" spans="1:4" x14ac:dyDescent="0.25">
      <c r="A22930" s="1">
        <v>9.9457400000000007</v>
      </c>
      <c r="B22930" s="2">
        <f t="shared" si="358"/>
        <v>0.41440583333333336</v>
      </c>
      <c r="C22930">
        <v>1209.54089</v>
      </c>
      <c r="D22930">
        <v>0.16969999999999999</v>
      </c>
    </row>
    <row r="22931" spans="1:4" x14ac:dyDescent="0.25">
      <c r="A22931" s="1">
        <v>9.9457699999999996</v>
      </c>
      <c r="B22931" s="2">
        <f t="shared" si="358"/>
        <v>0.41440708333333331</v>
      </c>
      <c r="C22931">
        <v>1209.20508</v>
      </c>
      <c r="D22931">
        <v>0.16974</v>
      </c>
    </row>
    <row r="22932" spans="1:4" x14ac:dyDescent="0.25">
      <c r="A22932" s="1">
        <v>9.9458000000000002</v>
      </c>
      <c r="B22932" s="2">
        <f t="shared" si="358"/>
        <v>0.41440833333333332</v>
      </c>
      <c r="C22932">
        <v>1208.8635300000001</v>
      </c>
      <c r="D22932">
        <v>0.16979</v>
      </c>
    </row>
    <row r="22933" spans="1:4" x14ac:dyDescent="0.25">
      <c r="A22933" s="1">
        <v>9.9458300000000008</v>
      </c>
      <c r="B22933" s="2">
        <f t="shared" si="358"/>
        <v>0.41440958333333339</v>
      </c>
      <c r="C22933">
        <v>1208.5165999999999</v>
      </c>
      <c r="D22933">
        <v>0.16983000000000001</v>
      </c>
    </row>
    <row r="22934" spans="1:4" x14ac:dyDescent="0.25">
      <c r="A22934" s="1">
        <v>9.9458599999999997</v>
      </c>
      <c r="B22934" s="2">
        <f t="shared" si="358"/>
        <v>0.41441083333333334</v>
      </c>
      <c r="C22934">
        <v>1208.1640600000001</v>
      </c>
      <c r="D22934">
        <v>0.16986999999999999</v>
      </c>
    </row>
    <row r="22935" spans="1:4" x14ac:dyDescent="0.25">
      <c r="A22935" s="1">
        <v>9.9458800000000007</v>
      </c>
      <c r="B22935" s="2">
        <f t="shared" si="358"/>
        <v>0.41441166666666668</v>
      </c>
      <c r="C22935">
        <v>1207.8063999999999</v>
      </c>
      <c r="D22935">
        <v>0.16991999999999999</v>
      </c>
    </row>
    <row r="22936" spans="1:4" x14ac:dyDescent="0.25">
      <c r="A22936" s="1">
        <v>9.9459099999999996</v>
      </c>
      <c r="B22936" s="2">
        <f t="shared" si="358"/>
        <v>0.41441291666666663</v>
      </c>
      <c r="C22936">
        <v>1207.44336</v>
      </c>
      <c r="D22936">
        <v>0.16996</v>
      </c>
    </row>
    <row r="22937" spans="1:4" x14ac:dyDescent="0.25">
      <c r="A22937" s="1">
        <v>9.9459400000000002</v>
      </c>
      <c r="B22937" s="2">
        <f t="shared" si="358"/>
        <v>0.41441416666666669</v>
      </c>
      <c r="C22937">
        <v>1207.0753199999999</v>
      </c>
      <c r="D22937">
        <v>0.17</v>
      </c>
    </row>
    <row r="22938" spans="1:4" x14ac:dyDescent="0.25">
      <c r="A22938" s="1">
        <v>9.9459700000000009</v>
      </c>
      <c r="B22938" s="2">
        <f t="shared" si="358"/>
        <v>0.4144154166666667</v>
      </c>
      <c r="C22938">
        <v>1206.65381</v>
      </c>
      <c r="D22938">
        <v>0.17005000000000001</v>
      </c>
    </row>
    <row r="22939" spans="1:4" x14ac:dyDescent="0.25">
      <c r="A22939" s="1">
        <v>9.9459999999999997</v>
      </c>
      <c r="B22939" s="2">
        <f t="shared" si="358"/>
        <v>0.41441666666666666</v>
      </c>
      <c r="C22939">
        <v>1206.2745399999999</v>
      </c>
      <c r="D22939">
        <v>0.17008999999999999</v>
      </c>
    </row>
    <row r="22940" spans="1:4" x14ac:dyDescent="0.25">
      <c r="A22940" s="1">
        <v>9.9460200000000007</v>
      </c>
      <c r="B22940" s="2">
        <f t="shared" si="358"/>
        <v>0.41441750000000005</v>
      </c>
      <c r="C22940">
        <v>1205.91516</v>
      </c>
      <c r="D22940">
        <v>0.17013</v>
      </c>
    </row>
    <row r="22941" spans="1:4" x14ac:dyDescent="0.25">
      <c r="A22941" s="1">
        <v>9.9460499999999996</v>
      </c>
      <c r="B22941" s="2">
        <f t="shared" si="358"/>
        <v>0.41441875</v>
      </c>
      <c r="C22941">
        <v>1205.56079</v>
      </c>
      <c r="D22941">
        <v>0.17016999999999999</v>
      </c>
    </row>
    <row r="22942" spans="1:4" x14ac:dyDescent="0.25">
      <c r="A22942" s="1">
        <v>9.9460899999999999</v>
      </c>
      <c r="B22942" s="2">
        <f t="shared" si="358"/>
        <v>0.41442041666666668</v>
      </c>
      <c r="C22942">
        <v>1205.06531</v>
      </c>
      <c r="D22942">
        <v>0.17022999999999999</v>
      </c>
    </row>
    <row r="22943" spans="1:4" x14ac:dyDescent="0.25">
      <c r="A22943" s="1">
        <v>9.9461099999999991</v>
      </c>
      <c r="B22943" s="2">
        <f t="shared" si="358"/>
        <v>0.41442124999999996</v>
      </c>
      <c r="C22943">
        <v>1204.6677199999999</v>
      </c>
      <c r="D22943">
        <v>0.17027</v>
      </c>
    </row>
    <row r="22944" spans="1:4" x14ac:dyDescent="0.25">
      <c r="A22944" s="1">
        <v>9.9461399999999998</v>
      </c>
      <c r="B22944" s="2">
        <f t="shared" si="358"/>
        <v>0.41442249999999997</v>
      </c>
      <c r="C22944">
        <v>1204.26611</v>
      </c>
      <c r="D22944">
        <v>0.17030999999999999</v>
      </c>
    </row>
    <row r="22945" spans="1:4" x14ac:dyDescent="0.25">
      <c r="A22945" s="1">
        <v>9.9461700000000004</v>
      </c>
      <c r="B22945" s="2">
        <f t="shared" si="358"/>
        <v>0.41442375000000004</v>
      </c>
      <c r="C22945">
        <v>1203.9324999999999</v>
      </c>
      <c r="D22945">
        <v>0.17035</v>
      </c>
    </row>
    <row r="22946" spans="1:4" x14ac:dyDescent="0.25">
      <c r="A22946" s="1">
        <v>9.9461899999999996</v>
      </c>
      <c r="B22946" s="2">
        <f t="shared" si="358"/>
        <v>0.41442458333333332</v>
      </c>
      <c r="C22946">
        <v>1203.6084000000001</v>
      </c>
      <c r="D22946">
        <v>0.17038</v>
      </c>
    </row>
    <row r="22947" spans="1:4" x14ac:dyDescent="0.25">
      <c r="A22947" s="1">
        <v>9.9462200000000003</v>
      </c>
      <c r="B22947" s="2">
        <f t="shared" si="358"/>
        <v>0.41442583333333333</v>
      </c>
      <c r="C22947">
        <v>1203.19641</v>
      </c>
      <c r="D22947">
        <v>0.17041999999999999</v>
      </c>
    </row>
    <row r="22948" spans="1:4" x14ac:dyDescent="0.25">
      <c r="A22948" s="1">
        <v>9.9462399999999995</v>
      </c>
      <c r="B22948" s="2">
        <f t="shared" si="358"/>
        <v>0.41442666666666667</v>
      </c>
      <c r="C22948">
        <v>1202.8192100000001</v>
      </c>
      <c r="D22948">
        <v>0.17046</v>
      </c>
    </row>
    <row r="22949" spans="1:4" x14ac:dyDescent="0.25">
      <c r="A22949" s="1">
        <v>9.9462700000000002</v>
      </c>
      <c r="B22949" s="2">
        <f t="shared" si="358"/>
        <v>0.41442791666666667</v>
      </c>
      <c r="C22949">
        <v>1202.45471</v>
      </c>
      <c r="D22949">
        <v>0.17050000000000001</v>
      </c>
    </row>
    <row r="22950" spans="1:4" x14ac:dyDescent="0.25">
      <c r="A22950" s="1">
        <v>9.9462899999999994</v>
      </c>
      <c r="B22950" s="2">
        <f t="shared" si="358"/>
        <v>0.41442874999999996</v>
      </c>
      <c r="C22950">
        <v>1202.12573</v>
      </c>
      <c r="D22950">
        <v>0.17052999999999999</v>
      </c>
    </row>
    <row r="22951" spans="1:4" x14ac:dyDescent="0.25">
      <c r="A22951" s="1">
        <v>9.9463100000000004</v>
      </c>
      <c r="B22951" s="2">
        <f t="shared" si="358"/>
        <v>0.41442958333333335</v>
      </c>
      <c r="C22951">
        <v>1201.71155</v>
      </c>
      <c r="D22951">
        <v>0.17057</v>
      </c>
    </row>
    <row r="22952" spans="1:4" x14ac:dyDescent="0.25">
      <c r="A22952" s="1">
        <v>9.9463500000000007</v>
      </c>
      <c r="B22952" s="2">
        <f t="shared" si="358"/>
        <v>0.41443125000000003</v>
      </c>
      <c r="C22952">
        <v>1201.2019</v>
      </c>
      <c r="D22952">
        <v>0.17061999999999999</v>
      </c>
    </row>
    <row r="22953" spans="1:4" x14ac:dyDescent="0.25">
      <c r="A22953" s="1">
        <v>9.9463799999999996</v>
      </c>
      <c r="B22953" s="2">
        <f t="shared" si="358"/>
        <v>0.41443249999999998</v>
      </c>
      <c r="C22953">
        <v>1200.7779499999999</v>
      </c>
      <c r="D22953">
        <v>0.17066000000000001</v>
      </c>
    </row>
    <row r="22954" spans="1:4" x14ac:dyDescent="0.25">
      <c r="A22954" s="1">
        <v>9.9464000000000006</v>
      </c>
      <c r="B22954" s="2">
        <f t="shared" si="358"/>
        <v>0.41443333333333338</v>
      </c>
      <c r="C22954">
        <v>1200.3851299999999</v>
      </c>
      <c r="D22954">
        <v>0.17069999999999999</v>
      </c>
    </row>
    <row r="22955" spans="1:4" x14ac:dyDescent="0.25">
      <c r="A22955" s="1">
        <v>9.9464299999999994</v>
      </c>
      <c r="B22955" s="2">
        <f t="shared" si="358"/>
        <v>0.41443458333333333</v>
      </c>
      <c r="C22955">
        <v>1199.9489699999999</v>
      </c>
      <c r="D22955">
        <v>0.17074</v>
      </c>
    </row>
    <row r="22956" spans="1:4" x14ac:dyDescent="0.25">
      <c r="A22956" s="1">
        <v>9.9464600000000001</v>
      </c>
      <c r="B22956" s="2">
        <f t="shared" si="358"/>
        <v>0.41443583333333334</v>
      </c>
      <c r="C22956">
        <v>1199.5103799999999</v>
      </c>
      <c r="D22956">
        <v>0.17077999999999999</v>
      </c>
    </row>
    <row r="22957" spans="1:4" x14ac:dyDescent="0.25">
      <c r="A22957" s="1">
        <v>9.9464799999999993</v>
      </c>
      <c r="B22957" s="2">
        <f t="shared" si="358"/>
        <v>0.41443666666666662</v>
      </c>
      <c r="C22957">
        <v>1199.10571</v>
      </c>
      <c r="D22957">
        <v>0.17080999999999999</v>
      </c>
    </row>
    <row r="22958" spans="1:4" x14ac:dyDescent="0.25">
      <c r="A22958" s="1">
        <v>9.9465199999999996</v>
      </c>
      <c r="B22958" s="2">
        <f t="shared" si="358"/>
        <v>0.4144383333333333</v>
      </c>
      <c r="C22958">
        <v>1198.5506600000001</v>
      </c>
      <c r="D22958">
        <v>0.17086000000000001</v>
      </c>
    </row>
    <row r="22959" spans="1:4" x14ac:dyDescent="0.25">
      <c r="A22959" s="1">
        <v>9.9465400000000006</v>
      </c>
      <c r="B22959" s="2">
        <f t="shared" si="358"/>
        <v>0.41443916666666669</v>
      </c>
      <c r="C22959">
        <v>1198.1970200000001</v>
      </c>
      <c r="D22959">
        <v>0.17088999999999999</v>
      </c>
    </row>
    <row r="22960" spans="1:4" x14ac:dyDescent="0.25">
      <c r="A22960" s="1">
        <v>9.9465699999999995</v>
      </c>
      <c r="B22960" s="2">
        <f t="shared" si="358"/>
        <v>0.41444041666666664</v>
      </c>
      <c r="C22960">
        <v>1197.7491500000001</v>
      </c>
      <c r="D22960">
        <v>0.17093</v>
      </c>
    </row>
    <row r="22961" spans="1:4" x14ac:dyDescent="0.25">
      <c r="A22961" s="1">
        <v>9.9466000000000001</v>
      </c>
      <c r="B22961" s="2">
        <f t="shared" si="358"/>
        <v>0.41444166666666665</v>
      </c>
      <c r="C22961">
        <v>1197.2996800000001</v>
      </c>
      <c r="D22961">
        <v>0.17097000000000001</v>
      </c>
    </row>
    <row r="22962" spans="1:4" x14ac:dyDescent="0.25">
      <c r="A22962" s="1">
        <v>9.9466199999999994</v>
      </c>
      <c r="B22962" s="2">
        <f t="shared" si="358"/>
        <v>0.41444249999999999</v>
      </c>
      <c r="C22962">
        <v>1196.8487500000001</v>
      </c>
      <c r="D22962">
        <v>0.17101</v>
      </c>
    </row>
    <row r="22963" spans="1:4" x14ac:dyDescent="0.25">
      <c r="A22963" s="1">
        <v>9.94665</v>
      </c>
      <c r="B22963" s="2">
        <f t="shared" si="358"/>
        <v>0.41444375</v>
      </c>
      <c r="C22963">
        <v>1196.39624</v>
      </c>
      <c r="D22963">
        <v>0.17105000000000001</v>
      </c>
    </row>
    <row r="22964" spans="1:4" x14ac:dyDescent="0.25">
      <c r="A22964" s="1">
        <v>9.9466800000000006</v>
      </c>
      <c r="B22964" s="2">
        <f t="shared" si="358"/>
        <v>0.41444500000000001</v>
      </c>
      <c r="C22964">
        <v>1195.9425000000001</v>
      </c>
      <c r="D22964">
        <v>0.17108999999999999</v>
      </c>
    </row>
    <row r="22965" spans="1:4" x14ac:dyDescent="0.25">
      <c r="A22965" s="1">
        <v>9.9467099999999995</v>
      </c>
      <c r="B22965" s="2">
        <f t="shared" si="358"/>
        <v>0.41444624999999996</v>
      </c>
      <c r="C22965">
        <v>1195.4871800000001</v>
      </c>
      <c r="D22965">
        <v>0.17113</v>
      </c>
    </row>
    <row r="22966" spans="1:4" x14ac:dyDescent="0.25">
      <c r="A22966" s="1">
        <v>9.9467400000000001</v>
      </c>
      <c r="B22966" s="2">
        <f t="shared" si="358"/>
        <v>0.41444750000000002</v>
      </c>
      <c r="C22966">
        <v>1195.0310099999999</v>
      </c>
      <c r="D22966">
        <v>0.17116999999999999</v>
      </c>
    </row>
    <row r="22967" spans="1:4" x14ac:dyDescent="0.25">
      <c r="A22967" s="1">
        <v>9.9467599999999994</v>
      </c>
      <c r="B22967" s="2">
        <f t="shared" si="358"/>
        <v>0.41444833333333331</v>
      </c>
      <c r="C22967">
        <v>1194.57349</v>
      </c>
      <c r="D22967">
        <v>0.17121</v>
      </c>
    </row>
    <row r="22968" spans="1:4" x14ac:dyDescent="0.25">
      <c r="A22968" s="1">
        <v>9.94679</v>
      </c>
      <c r="B22968" s="2">
        <f t="shared" si="358"/>
        <v>0.41444958333333332</v>
      </c>
      <c r="C22968">
        <v>1194.11475</v>
      </c>
      <c r="D22968">
        <v>0.17124</v>
      </c>
    </row>
    <row r="22969" spans="1:4" x14ac:dyDescent="0.25">
      <c r="A22969" s="1">
        <v>9.9468200000000007</v>
      </c>
      <c r="B22969" s="2">
        <f t="shared" si="358"/>
        <v>0.41445083333333338</v>
      </c>
      <c r="C22969">
        <v>1193.65515</v>
      </c>
      <c r="D22969">
        <v>0.17127999999999999</v>
      </c>
    </row>
    <row r="22970" spans="1:4" x14ac:dyDescent="0.25">
      <c r="A22970" s="1">
        <v>9.9468499999999995</v>
      </c>
      <c r="B22970" s="2">
        <f t="shared" si="358"/>
        <v>0.41445208333333333</v>
      </c>
      <c r="C22970">
        <v>1193.1945800000001</v>
      </c>
      <c r="D22970">
        <v>0.17132</v>
      </c>
    </row>
    <row r="22971" spans="1:4" x14ac:dyDescent="0.25">
      <c r="A22971" s="1">
        <v>9.9468700000000005</v>
      </c>
      <c r="B22971" s="2">
        <f t="shared" si="358"/>
        <v>0.41445291666666667</v>
      </c>
      <c r="C22971">
        <v>1192.73352</v>
      </c>
      <c r="D22971">
        <v>0.17135</v>
      </c>
    </row>
    <row r="22972" spans="1:4" x14ac:dyDescent="0.25">
      <c r="A22972" s="1">
        <v>9.9468999999999994</v>
      </c>
      <c r="B22972" s="2">
        <f t="shared" si="358"/>
        <v>0.41445416666666662</v>
      </c>
      <c r="C22972">
        <v>1192.2714800000001</v>
      </c>
      <c r="D22972">
        <v>0.17138999999999999</v>
      </c>
    </row>
    <row r="22973" spans="1:4" x14ac:dyDescent="0.25">
      <c r="A22973" s="1">
        <v>9.94693</v>
      </c>
      <c r="B22973" s="2">
        <f t="shared" si="358"/>
        <v>0.41445541666666669</v>
      </c>
      <c r="C22973">
        <v>1191.80908</v>
      </c>
      <c r="D22973">
        <v>0.17141999999999999</v>
      </c>
    </row>
    <row r="22974" spans="1:4" x14ac:dyDescent="0.25">
      <c r="A22974" s="1">
        <v>9.9469600000000007</v>
      </c>
      <c r="B22974" s="2">
        <f t="shared" si="358"/>
        <v>0.4144566666666667</v>
      </c>
      <c r="C22974">
        <v>1191.34619</v>
      </c>
      <c r="D22974">
        <v>0.17146</v>
      </c>
    </row>
    <row r="22975" spans="1:4" x14ac:dyDescent="0.25">
      <c r="A22975" s="1">
        <v>9.9469899999999996</v>
      </c>
      <c r="B22975" s="2">
        <f t="shared" si="358"/>
        <v>0.41445791666666665</v>
      </c>
      <c r="C22975">
        <v>1190.8828100000001</v>
      </c>
      <c r="D22975">
        <v>0.17149</v>
      </c>
    </row>
    <row r="22976" spans="1:4" x14ac:dyDescent="0.25">
      <c r="A22976" s="1">
        <v>9.9470100000000006</v>
      </c>
      <c r="B22976" s="2">
        <f t="shared" si="358"/>
        <v>0.41445875000000004</v>
      </c>
      <c r="C22976">
        <v>1190.41931</v>
      </c>
      <c r="D22976">
        <v>0.17152000000000001</v>
      </c>
    </row>
    <row r="22977" spans="1:4" x14ac:dyDescent="0.25">
      <c r="A22977" s="1">
        <v>9.9470399999999994</v>
      </c>
      <c r="B22977" s="2">
        <f t="shared" si="358"/>
        <v>0.41446</v>
      </c>
      <c r="C22977">
        <v>1189.9555700000001</v>
      </c>
      <c r="D22977">
        <v>0.17155999999999999</v>
      </c>
    </row>
    <row r="22978" spans="1:4" x14ac:dyDescent="0.25">
      <c r="A22978" s="1">
        <v>9.9470700000000001</v>
      </c>
      <c r="B22978" s="2">
        <f t="shared" si="358"/>
        <v>0.41446125</v>
      </c>
      <c r="C22978">
        <v>1189.4919400000001</v>
      </c>
      <c r="D22978">
        <v>0.17158999999999999</v>
      </c>
    </row>
    <row r="22979" spans="1:4" x14ac:dyDescent="0.25">
      <c r="A22979" s="1">
        <v>9.9471100000000003</v>
      </c>
      <c r="B22979" s="2">
        <f t="shared" ref="B22979:B23042" si="359">A22979/24</f>
        <v>0.41446291666666668</v>
      </c>
      <c r="C22979">
        <v>1188.7959000000001</v>
      </c>
      <c r="D22979">
        <v>0.17163</v>
      </c>
    </row>
    <row r="22980" spans="1:4" x14ac:dyDescent="0.25">
      <c r="A22980" s="1">
        <v>9.9471399999999992</v>
      </c>
      <c r="B22980" s="2">
        <f t="shared" si="359"/>
        <v>0.41446416666666663</v>
      </c>
      <c r="C22980">
        <v>1188.3319100000001</v>
      </c>
      <c r="D22980">
        <v>0.17166999999999999</v>
      </c>
    </row>
    <row r="22981" spans="1:4" x14ac:dyDescent="0.25">
      <c r="A22981" s="1">
        <v>9.9471699999999998</v>
      </c>
      <c r="B22981" s="2">
        <f t="shared" si="359"/>
        <v>0.41446541666666664</v>
      </c>
      <c r="C22981">
        <v>1187.86841</v>
      </c>
      <c r="D22981">
        <v>0.17169999999999999</v>
      </c>
    </row>
    <row r="22982" spans="1:4" x14ac:dyDescent="0.25">
      <c r="A22982" s="1">
        <v>9.9472000000000005</v>
      </c>
      <c r="B22982" s="2">
        <f t="shared" si="359"/>
        <v>0.41446666666666671</v>
      </c>
      <c r="C22982">
        <v>1187.4260300000001</v>
      </c>
      <c r="D22982">
        <v>0.17172999999999999</v>
      </c>
    </row>
    <row r="22983" spans="1:4" x14ac:dyDescent="0.25">
      <c r="A22983" s="1">
        <v>9.9472199999999997</v>
      </c>
      <c r="B22983" s="2">
        <f t="shared" si="359"/>
        <v>0.41446749999999999</v>
      </c>
      <c r="C22983">
        <v>1186.9796100000001</v>
      </c>
      <c r="D22983">
        <v>0.17176</v>
      </c>
    </row>
    <row r="22984" spans="1:4" x14ac:dyDescent="0.25">
      <c r="A22984" s="1">
        <v>9.9472500000000004</v>
      </c>
      <c r="B22984" s="2">
        <f t="shared" si="359"/>
        <v>0.41446875</v>
      </c>
      <c r="C22984">
        <v>1186.5485799999999</v>
      </c>
      <c r="D22984">
        <v>0.17177999999999999</v>
      </c>
    </row>
    <row r="22985" spans="1:4" x14ac:dyDescent="0.25">
      <c r="A22985" s="1">
        <v>9.9472799999999992</v>
      </c>
      <c r="B22985" s="2">
        <f t="shared" si="359"/>
        <v>0.41446999999999995</v>
      </c>
      <c r="C22985">
        <v>1186.01099</v>
      </c>
      <c r="D22985">
        <v>0.17182</v>
      </c>
    </row>
    <row r="22986" spans="1:4" x14ac:dyDescent="0.25">
      <c r="A22986" s="1">
        <v>9.9473099999999999</v>
      </c>
      <c r="B22986" s="2">
        <f t="shared" si="359"/>
        <v>0.41447125000000001</v>
      </c>
      <c r="C22986">
        <v>1185.5968</v>
      </c>
      <c r="D22986">
        <v>0.17183999999999999</v>
      </c>
    </row>
    <row r="22987" spans="1:4" x14ac:dyDescent="0.25">
      <c r="A22987" s="1">
        <v>9.9473299999999991</v>
      </c>
      <c r="B22987" s="2">
        <f t="shared" si="359"/>
        <v>0.4144720833333333</v>
      </c>
      <c r="C22987">
        <v>1185.15662</v>
      </c>
      <c r="D22987">
        <v>0.17186999999999999</v>
      </c>
    </row>
    <row r="22988" spans="1:4" x14ac:dyDescent="0.25">
      <c r="A22988" s="1">
        <v>9.9473599999999998</v>
      </c>
      <c r="B22988" s="2">
        <f t="shared" si="359"/>
        <v>0.4144733333333333</v>
      </c>
      <c r="C22988">
        <v>1184.69543</v>
      </c>
      <c r="D22988">
        <v>0.1719</v>
      </c>
    </row>
    <row r="22989" spans="1:4" x14ac:dyDescent="0.25">
      <c r="A22989" s="1">
        <v>9.9474</v>
      </c>
      <c r="B22989" s="2">
        <f t="shared" si="359"/>
        <v>0.41447499999999998</v>
      </c>
      <c r="C22989">
        <v>1184.1051</v>
      </c>
      <c r="D22989">
        <v>0.17194000000000001</v>
      </c>
    </row>
    <row r="22990" spans="1:4" x14ac:dyDescent="0.25">
      <c r="A22990" s="1">
        <v>9.9474300000000007</v>
      </c>
      <c r="B22990" s="2">
        <f t="shared" si="359"/>
        <v>0.41447625000000005</v>
      </c>
      <c r="C22990">
        <v>1183.5777599999999</v>
      </c>
      <c r="D22990">
        <v>0.17197000000000001</v>
      </c>
    </row>
    <row r="22991" spans="1:4" x14ac:dyDescent="0.25">
      <c r="A22991" s="1">
        <v>9.9474499999999999</v>
      </c>
      <c r="B22991" s="2">
        <f t="shared" si="359"/>
        <v>0.41447708333333333</v>
      </c>
      <c r="C22991">
        <v>1183.20056</v>
      </c>
      <c r="D22991">
        <v>0.17199</v>
      </c>
    </row>
    <row r="22992" spans="1:4" x14ac:dyDescent="0.25">
      <c r="A22992" s="1">
        <v>9.9474800000000005</v>
      </c>
      <c r="B22992" s="2">
        <f t="shared" si="359"/>
        <v>0.41447833333333334</v>
      </c>
      <c r="C22992">
        <v>1182.67029</v>
      </c>
      <c r="D22992">
        <v>0.17202000000000001</v>
      </c>
    </row>
    <row r="22993" spans="1:4" x14ac:dyDescent="0.25">
      <c r="A22993" s="1">
        <v>9.9475099999999994</v>
      </c>
      <c r="B22993" s="2">
        <f t="shared" si="359"/>
        <v>0.41447958333333329</v>
      </c>
      <c r="C22993">
        <v>1182.2045900000001</v>
      </c>
      <c r="D22993">
        <v>0.17205000000000001</v>
      </c>
    </row>
    <row r="22994" spans="1:4" x14ac:dyDescent="0.25">
      <c r="A22994" s="1">
        <v>9.94754</v>
      </c>
      <c r="B22994" s="2">
        <f t="shared" si="359"/>
        <v>0.41448083333333335</v>
      </c>
      <c r="C22994">
        <v>1181.74792</v>
      </c>
      <c r="D22994">
        <v>0.17207</v>
      </c>
    </row>
    <row r="22995" spans="1:4" x14ac:dyDescent="0.25">
      <c r="A22995" s="1">
        <v>9.9475700000000007</v>
      </c>
      <c r="B22995" s="2">
        <f t="shared" si="359"/>
        <v>0.41448208333333336</v>
      </c>
      <c r="C22995">
        <v>1181.29919</v>
      </c>
      <c r="D22995">
        <v>0.1721</v>
      </c>
    </row>
    <row r="22996" spans="1:4" x14ac:dyDescent="0.25">
      <c r="A22996" s="1">
        <v>9.9475999999999996</v>
      </c>
      <c r="B22996" s="2">
        <f t="shared" si="359"/>
        <v>0.41448333333333331</v>
      </c>
      <c r="C22996">
        <v>1180.7782</v>
      </c>
      <c r="D22996">
        <v>0.17213000000000001</v>
      </c>
    </row>
    <row r="22997" spans="1:4" x14ac:dyDescent="0.25">
      <c r="A22997" s="1">
        <v>9.9476300000000002</v>
      </c>
      <c r="B22997" s="2">
        <f t="shared" si="359"/>
        <v>0.41448458333333332</v>
      </c>
      <c r="C22997">
        <v>1180.3040800000001</v>
      </c>
      <c r="D22997">
        <v>0.17215</v>
      </c>
    </row>
    <row r="22998" spans="1:4" x14ac:dyDescent="0.25">
      <c r="A22998" s="1">
        <v>9.9476600000000008</v>
      </c>
      <c r="B22998" s="2">
        <f t="shared" si="359"/>
        <v>0.41448583333333339</v>
      </c>
      <c r="C22998">
        <v>1179.8019999999999</v>
      </c>
      <c r="D22998">
        <v>0.17218</v>
      </c>
    </row>
    <row r="22999" spans="1:4" x14ac:dyDescent="0.25">
      <c r="A22999" s="1">
        <v>9.9476899999999997</v>
      </c>
      <c r="B22999" s="2">
        <f t="shared" si="359"/>
        <v>0.41448708333333334</v>
      </c>
      <c r="C22999">
        <v>1179.3510699999999</v>
      </c>
      <c r="D22999">
        <v>0.17219999999999999</v>
      </c>
    </row>
    <row r="23000" spans="1:4" x14ac:dyDescent="0.25">
      <c r="A23000" s="1">
        <v>9.9477100000000007</v>
      </c>
      <c r="B23000" s="2">
        <f t="shared" si="359"/>
        <v>0.41448791666666668</v>
      </c>
      <c r="C23000">
        <v>1178.98242</v>
      </c>
      <c r="D23000">
        <v>0.17222000000000001</v>
      </c>
    </row>
    <row r="23001" spans="1:4" x14ac:dyDescent="0.25">
      <c r="A23001" s="1">
        <v>9.9477499999999992</v>
      </c>
      <c r="B23001" s="2">
        <f t="shared" si="359"/>
        <v>0.4144895833333333</v>
      </c>
      <c r="C23001">
        <v>1178.4599599999999</v>
      </c>
      <c r="D23001">
        <v>0.17224999999999999</v>
      </c>
    </row>
    <row r="23002" spans="1:4" x14ac:dyDescent="0.25">
      <c r="A23002" s="1">
        <v>9.9477700000000002</v>
      </c>
      <c r="B23002" s="2">
        <f t="shared" si="359"/>
        <v>0.41449041666666669</v>
      </c>
      <c r="C23002">
        <v>1178.07251</v>
      </c>
      <c r="D23002">
        <v>0.17227000000000001</v>
      </c>
    </row>
    <row r="23003" spans="1:4" x14ac:dyDescent="0.25">
      <c r="A23003" s="1">
        <v>9.9477899999999995</v>
      </c>
      <c r="B23003" s="2">
        <f t="shared" si="359"/>
        <v>0.41449124999999998</v>
      </c>
      <c r="C23003">
        <v>1177.67651</v>
      </c>
      <c r="D23003">
        <v>0.17229</v>
      </c>
    </row>
    <row r="23004" spans="1:4" x14ac:dyDescent="0.25">
      <c r="A23004" s="1">
        <v>9.9478200000000001</v>
      </c>
      <c r="B23004" s="2">
        <f t="shared" si="359"/>
        <v>0.41449249999999999</v>
      </c>
      <c r="C23004">
        <v>1177.32141</v>
      </c>
      <c r="D23004">
        <v>0.17230999999999999</v>
      </c>
    </row>
    <row r="23005" spans="1:4" x14ac:dyDescent="0.25">
      <c r="A23005" s="1">
        <v>9.9478399999999993</v>
      </c>
      <c r="B23005" s="2">
        <f t="shared" si="359"/>
        <v>0.41449333333333332</v>
      </c>
      <c r="C23005">
        <v>1176.92102</v>
      </c>
      <c r="D23005">
        <v>0.17233000000000001</v>
      </c>
    </row>
    <row r="23006" spans="1:4" x14ac:dyDescent="0.25">
      <c r="A23006" s="1">
        <v>9.94787</v>
      </c>
      <c r="B23006" s="2">
        <f t="shared" si="359"/>
        <v>0.41449458333333333</v>
      </c>
      <c r="C23006">
        <v>1176.53015</v>
      </c>
      <c r="D23006">
        <v>0.17235</v>
      </c>
    </row>
    <row r="23007" spans="1:4" x14ac:dyDescent="0.25">
      <c r="A23007" s="1">
        <v>9.9478899999999992</v>
      </c>
      <c r="B23007" s="2">
        <f t="shared" si="359"/>
        <v>0.41449541666666662</v>
      </c>
      <c r="C23007">
        <v>1176.1701700000001</v>
      </c>
      <c r="D23007">
        <v>0.17237</v>
      </c>
    </row>
    <row r="23008" spans="1:4" x14ac:dyDescent="0.25">
      <c r="A23008" s="1">
        <v>9.9479199999999999</v>
      </c>
      <c r="B23008" s="2">
        <f t="shared" si="359"/>
        <v>0.41449666666666668</v>
      </c>
      <c r="C23008">
        <v>1175.72839</v>
      </c>
      <c r="D23008">
        <v>0.17238999999999999</v>
      </c>
    </row>
    <row r="23009" spans="1:4" x14ac:dyDescent="0.25">
      <c r="A23009" s="1">
        <v>9.9479500000000005</v>
      </c>
      <c r="B23009" s="2">
        <f t="shared" si="359"/>
        <v>0.41449791666666669</v>
      </c>
      <c r="C23009">
        <v>1175.2879600000001</v>
      </c>
      <c r="D23009">
        <v>0.17241000000000001</v>
      </c>
    </row>
    <row r="23010" spans="1:4" x14ac:dyDescent="0.25">
      <c r="A23010" s="1">
        <v>9.9479699999999998</v>
      </c>
      <c r="B23010" s="2">
        <f t="shared" si="359"/>
        <v>0.41449874999999997</v>
      </c>
      <c r="C23010">
        <v>1174.84851</v>
      </c>
      <c r="D23010">
        <v>0.17243</v>
      </c>
    </row>
    <row r="23011" spans="1:4" x14ac:dyDescent="0.25">
      <c r="A23011" s="1">
        <v>9.94801</v>
      </c>
      <c r="B23011" s="2">
        <f t="shared" si="359"/>
        <v>0.41450041666666665</v>
      </c>
      <c r="C23011">
        <v>1174.23523</v>
      </c>
      <c r="D23011">
        <v>0.17244999999999999</v>
      </c>
    </row>
    <row r="23012" spans="1:4" x14ac:dyDescent="0.25">
      <c r="A23012" s="1">
        <v>9.9480400000000007</v>
      </c>
      <c r="B23012" s="2">
        <f t="shared" si="359"/>
        <v>0.41450166666666671</v>
      </c>
      <c r="C23012">
        <v>1173.8256799999999</v>
      </c>
      <c r="D23012">
        <v>0.17247000000000001</v>
      </c>
    </row>
    <row r="23013" spans="1:4" x14ac:dyDescent="0.25">
      <c r="A23013" s="1">
        <v>9.9480599999999999</v>
      </c>
      <c r="B23013" s="2">
        <f t="shared" si="359"/>
        <v>0.4145025</v>
      </c>
      <c r="C23013">
        <v>1173.4829099999999</v>
      </c>
      <c r="D23013">
        <v>0.17249</v>
      </c>
    </row>
    <row r="23014" spans="1:4" x14ac:dyDescent="0.25">
      <c r="A23014" s="1">
        <v>9.9480799999999991</v>
      </c>
      <c r="B23014" s="2">
        <f t="shared" si="359"/>
        <v>0.41450333333333328</v>
      </c>
      <c r="C23014">
        <v>1173.1649199999999</v>
      </c>
      <c r="D23014">
        <v>0.17249999999999999</v>
      </c>
    </row>
    <row r="23015" spans="1:4" x14ac:dyDescent="0.25">
      <c r="A23015" s="1">
        <v>9.9481099999999998</v>
      </c>
      <c r="B23015" s="2">
        <f t="shared" si="359"/>
        <v>0.41450458333333334</v>
      </c>
      <c r="C23015">
        <v>1172.7667200000001</v>
      </c>
      <c r="D23015">
        <v>0.17252000000000001</v>
      </c>
    </row>
    <row r="23016" spans="1:4" x14ac:dyDescent="0.25">
      <c r="A23016" s="1">
        <v>9.9481400000000004</v>
      </c>
      <c r="B23016" s="2">
        <f t="shared" si="359"/>
        <v>0.41450583333333335</v>
      </c>
      <c r="C23016">
        <v>1172.32825</v>
      </c>
      <c r="D23016">
        <v>0.17254</v>
      </c>
    </row>
    <row r="23017" spans="1:4" x14ac:dyDescent="0.25">
      <c r="A23017" s="1">
        <v>9.94815</v>
      </c>
      <c r="B23017" s="2">
        <f t="shared" si="359"/>
        <v>0.41450625000000002</v>
      </c>
      <c r="C23017">
        <v>1172.1090099999999</v>
      </c>
      <c r="D23017">
        <v>0.17255000000000001</v>
      </c>
    </row>
    <row r="23018" spans="1:4" x14ac:dyDescent="0.25">
      <c r="A23018" s="1">
        <v>9.9481800000000007</v>
      </c>
      <c r="B23018" s="2">
        <f t="shared" si="359"/>
        <v>0.41450750000000003</v>
      </c>
      <c r="C23018">
        <v>1171.6707799999999</v>
      </c>
      <c r="D23018">
        <v>0.17257</v>
      </c>
    </row>
    <row r="23019" spans="1:4" x14ac:dyDescent="0.25">
      <c r="A23019" s="1">
        <v>9.9481999999999999</v>
      </c>
      <c r="B23019" s="2">
        <f t="shared" si="359"/>
        <v>0.41450833333333331</v>
      </c>
      <c r="C23019">
        <v>1171.23218</v>
      </c>
      <c r="D23019">
        <v>0.17258999999999999</v>
      </c>
    </row>
    <row r="23020" spans="1:4" x14ac:dyDescent="0.25">
      <c r="A23020" s="1">
        <v>9.9482300000000006</v>
      </c>
      <c r="B23020" s="2">
        <f t="shared" si="359"/>
        <v>0.41450958333333338</v>
      </c>
      <c r="C23020">
        <v>1170.79333</v>
      </c>
      <c r="D23020">
        <v>0.17261000000000001</v>
      </c>
    </row>
    <row r="23021" spans="1:4" x14ac:dyDescent="0.25">
      <c r="A23021" s="1">
        <v>9.9482599999999994</v>
      </c>
      <c r="B23021" s="2">
        <f t="shared" si="359"/>
        <v>0.41451083333333333</v>
      </c>
      <c r="C23021">
        <v>1170.3538799999999</v>
      </c>
      <c r="D23021">
        <v>0.17262</v>
      </c>
    </row>
    <row r="23022" spans="1:4" x14ac:dyDescent="0.25">
      <c r="A23022" s="1">
        <v>9.9482900000000001</v>
      </c>
      <c r="B23022" s="2">
        <f t="shared" si="359"/>
        <v>0.41451208333333334</v>
      </c>
      <c r="C23022">
        <v>1169.9135699999999</v>
      </c>
      <c r="D23022">
        <v>0.17263999999999999</v>
      </c>
    </row>
    <row r="23023" spans="1:4" x14ac:dyDescent="0.25">
      <c r="A23023" s="1">
        <v>9.9483200000000007</v>
      </c>
      <c r="B23023" s="2">
        <f t="shared" si="359"/>
        <v>0.41451333333333334</v>
      </c>
      <c r="C23023">
        <v>1169.4724100000001</v>
      </c>
      <c r="D23023">
        <v>0.17266000000000001</v>
      </c>
    </row>
    <row r="23024" spans="1:4" x14ac:dyDescent="0.25">
      <c r="A23024" s="1">
        <v>9.94834</v>
      </c>
      <c r="B23024" s="2">
        <f t="shared" si="359"/>
        <v>0.41451416666666668</v>
      </c>
      <c r="C23024">
        <v>1169.0300299999999</v>
      </c>
      <c r="D23024">
        <v>0.17268</v>
      </c>
    </row>
    <row r="23025" spans="1:4" x14ac:dyDescent="0.25">
      <c r="A23025" s="1">
        <v>9.9483700000000006</v>
      </c>
      <c r="B23025" s="2">
        <f t="shared" si="359"/>
        <v>0.41451541666666669</v>
      </c>
      <c r="C23025">
        <v>1168.5862999999999</v>
      </c>
      <c r="D23025">
        <v>0.17269000000000001</v>
      </c>
    </row>
    <row r="23026" spans="1:4" x14ac:dyDescent="0.25">
      <c r="A23026" s="1">
        <v>9.9483999999999995</v>
      </c>
      <c r="B23026" s="2">
        <f t="shared" si="359"/>
        <v>0.41451666666666664</v>
      </c>
      <c r="C23026">
        <v>1168.14111</v>
      </c>
      <c r="D23026">
        <v>0.17271</v>
      </c>
    </row>
    <row r="23027" spans="1:4" x14ac:dyDescent="0.25">
      <c r="A23027" s="1">
        <v>9.9484300000000001</v>
      </c>
      <c r="B23027" s="2">
        <f t="shared" si="359"/>
        <v>0.41451791666666665</v>
      </c>
      <c r="C23027">
        <v>1167.69409</v>
      </c>
      <c r="D23027">
        <v>0.17272999999999999</v>
      </c>
    </row>
    <row r="23028" spans="1:4" x14ac:dyDescent="0.25">
      <c r="A23028" s="1">
        <v>9.9484600000000007</v>
      </c>
      <c r="B23028" s="2">
        <f t="shared" si="359"/>
        <v>0.41451916666666672</v>
      </c>
      <c r="C23028">
        <v>1167.24524</v>
      </c>
      <c r="D23028">
        <v>0.17274</v>
      </c>
    </row>
    <row r="23029" spans="1:4" x14ac:dyDescent="0.25">
      <c r="A23029" s="1">
        <v>9.94848</v>
      </c>
      <c r="B23029" s="2">
        <f t="shared" si="359"/>
        <v>0.41452</v>
      </c>
      <c r="C23029">
        <v>1166.79456</v>
      </c>
      <c r="D23029">
        <v>0.17276</v>
      </c>
    </row>
    <row r="23030" spans="1:4" x14ac:dyDescent="0.25">
      <c r="A23030" s="1">
        <v>9.9485100000000006</v>
      </c>
      <c r="B23030" s="2">
        <f t="shared" si="359"/>
        <v>0.41452125000000001</v>
      </c>
      <c r="C23030">
        <v>1166.4005099999999</v>
      </c>
      <c r="D23030">
        <v>0.17277000000000001</v>
      </c>
    </row>
    <row r="23031" spans="1:4" x14ac:dyDescent="0.25">
      <c r="A23031" s="1">
        <v>9.9485399999999995</v>
      </c>
      <c r="B23031" s="2">
        <f t="shared" si="359"/>
        <v>0.41452249999999996</v>
      </c>
      <c r="C23031">
        <v>1165.9451899999999</v>
      </c>
      <c r="D23031">
        <v>0.17279</v>
      </c>
    </row>
    <row r="23032" spans="1:4" x14ac:dyDescent="0.25">
      <c r="A23032" s="1">
        <v>9.9485600000000005</v>
      </c>
      <c r="B23032" s="2">
        <f t="shared" si="359"/>
        <v>0.41452333333333335</v>
      </c>
      <c r="C23032">
        <v>1165.4873</v>
      </c>
      <c r="D23032">
        <v>0.17280000000000001</v>
      </c>
    </row>
    <row r="23033" spans="1:4" x14ac:dyDescent="0.25">
      <c r="A23033" s="1">
        <v>9.9485899999999994</v>
      </c>
      <c r="B23033" s="2">
        <f t="shared" si="359"/>
        <v>0.41452458333333331</v>
      </c>
      <c r="C23033">
        <v>1165.0269800000001</v>
      </c>
      <c r="D23033">
        <v>0.17282</v>
      </c>
    </row>
    <row r="23034" spans="1:4" x14ac:dyDescent="0.25">
      <c r="A23034" s="1">
        <v>9.94862</v>
      </c>
      <c r="B23034" s="2">
        <f t="shared" si="359"/>
        <v>0.41452583333333332</v>
      </c>
      <c r="C23034">
        <v>1164.58386</v>
      </c>
      <c r="D23034">
        <v>0.17283000000000001</v>
      </c>
    </row>
    <row r="23035" spans="1:4" x14ac:dyDescent="0.25">
      <c r="A23035" s="1">
        <v>9.9486399999999993</v>
      </c>
      <c r="B23035" s="2">
        <f t="shared" si="359"/>
        <v>0.41452666666666665</v>
      </c>
      <c r="C23035">
        <v>1164.2493899999999</v>
      </c>
      <c r="D23035">
        <v>0.17283999999999999</v>
      </c>
    </row>
    <row r="23036" spans="1:4" x14ac:dyDescent="0.25">
      <c r="A23036" s="1">
        <v>9.9486699999999999</v>
      </c>
      <c r="B23036" s="2">
        <f t="shared" si="359"/>
        <v>0.41452791666666666</v>
      </c>
      <c r="C23036">
        <v>1163.77991</v>
      </c>
      <c r="D23036">
        <v>0.17286000000000001</v>
      </c>
    </row>
    <row r="23037" spans="1:4" x14ac:dyDescent="0.25">
      <c r="A23037" s="1">
        <v>9.9487000000000005</v>
      </c>
      <c r="B23037" s="2">
        <f t="shared" si="359"/>
        <v>0.41452916666666667</v>
      </c>
      <c r="C23037">
        <v>1163.30737</v>
      </c>
      <c r="D23037">
        <v>0.17287</v>
      </c>
    </row>
    <row r="23038" spans="1:4" x14ac:dyDescent="0.25">
      <c r="A23038" s="1">
        <v>9.9487199999999998</v>
      </c>
      <c r="B23038" s="2">
        <f t="shared" si="359"/>
        <v>0.41453000000000001</v>
      </c>
      <c r="C23038">
        <v>1162.87915</v>
      </c>
      <c r="D23038">
        <v>0.17288000000000001</v>
      </c>
    </row>
    <row r="23039" spans="1:4" x14ac:dyDescent="0.25">
      <c r="A23039" s="1">
        <v>9.9487400000000008</v>
      </c>
      <c r="B23039" s="2">
        <f t="shared" si="359"/>
        <v>0.41453083333333335</v>
      </c>
      <c r="C23039">
        <v>1162.4938999999999</v>
      </c>
      <c r="D23039">
        <v>0.17288999999999999</v>
      </c>
    </row>
    <row r="23040" spans="1:4" x14ac:dyDescent="0.25">
      <c r="A23040" s="1">
        <v>9.9487699999999997</v>
      </c>
      <c r="B23040" s="2">
        <f t="shared" si="359"/>
        <v>0.4145320833333333</v>
      </c>
      <c r="C23040">
        <v>1162.0114699999999</v>
      </c>
      <c r="D23040">
        <v>0.1729</v>
      </c>
    </row>
    <row r="23041" spans="1:4" x14ac:dyDescent="0.25">
      <c r="A23041" s="1">
        <v>9.9488000000000003</v>
      </c>
      <c r="B23041" s="2">
        <f t="shared" si="359"/>
        <v>0.41453333333333336</v>
      </c>
      <c r="C23041">
        <v>1161.5352800000001</v>
      </c>
      <c r="D23041">
        <v>0.17291999999999999</v>
      </c>
    </row>
    <row r="23042" spans="1:4" x14ac:dyDescent="0.25">
      <c r="A23042" s="1">
        <v>9.9488299999999992</v>
      </c>
      <c r="B23042" s="2">
        <f t="shared" si="359"/>
        <v>0.41453458333333332</v>
      </c>
      <c r="C23042">
        <v>1160.9078400000001</v>
      </c>
      <c r="D23042">
        <v>0.17293</v>
      </c>
    </row>
    <row r="23043" spans="1:4" x14ac:dyDescent="0.25">
      <c r="A23043" s="1">
        <v>9.9488599999999998</v>
      </c>
      <c r="B23043" s="2">
        <f t="shared" ref="B23043:B23106" si="360">A23043/24</f>
        <v>0.41453583333333333</v>
      </c>
      <c r="C23043">
        <v>1160.5086699999999</v>
      </c>
      <c r="D23043">
        <v>0.17294000000000001</v>
      </c>
    </row>
    <row r="23044" spans="1:4" x14ac:dyDescent="0.25">
      <c r="A23044" s="1">
        <v>9.9488800000000008</v>
      </c>
      <c r="B23044" s="2">
        <f t="shared" si="360"/>
        <v>0.41453666666666672</v>
      </c>
      <c r="C23044">
        <v>1160.0614</v>
      </c>
      <c r="D23044">
        <v>0.17294999999999999</v>
      </c>
    </row>
    <row r="23045" spans="1:4" x14ac:dyDescent="0.25">
      <c r="A23045" s="1">
        <v>9.9489000000000001</v>
      </c>
      <c r="B23045" s="2">
        <f t="shared" si="360"/>
        <v>0.4145375</v>
      </c>
      <c r="C23045">
        <v>1159.66101</v>
      </c>
      <c r="D23045">
        <v>0.17296</v>
      </c>
    </row>
    <row r="23046" spans="1:4" x14ac:dyDescent="0.25">
      <c r="A23046" s="1">
        <v>9.9489300000000007</v>
      </c>
      <c r="B23046" s="2">
        <f t="shared" si="360"/>
        <v>0.41453875000000001</v>
      </c>
      <c r="C23046">
        <v>1159.1546599999999</v>
      </c>
      <c r="D23046">
        <v>0.17297000000000001</v>
      </c>
    </row>
    <row r="23047" spans="1:4" x14ac:dyDescent="0.25">
      <c r="A23047" s="1">
        <v>9.9489599999999996</v>
      </c>
      <c r="B23047" s="2">
        <f t="shared" si="360"/>
        <v>0.41453999999999996</v>
      </c>
      <c r="C23047">
        <v>1158.6444100000001</v>
      </c>
      <c r="D23047">
        <v>0.17297999999999999</v>
      </c>
    </row>
    <row r="23048" spans="1:4" x14ac:dyDescent="0.25">
      <c r="A23048" s="1">
        <v>9.9489900000000002</v>
      </c>
      <c r="B23048" s="2">
        <f t="shared" si="360"/>
        <v>0.41454125000000003</v>
      </c>
      <c r="C23048">
        <v>1158.13013</v>
      </c>
      <c r="D23048">
        <v>0.17299999999999999</v>
      </c>
    </row>
    <row r="23049" spans="1:4" x14ac:dyDescent="0.25">
      <c r="A23049" s="1">
        <v>9.9490200000000009</v>
      </c>
      <c r="B23049" s="2">
        <f t="shared" si="360"/>
        <v>0.41454250000000004</v>
      </c>
      <c r="C23049">
        <v>1157.6118200000001</v>
      </c>
      <c r="D23049">
        <v>0.17301</v>
      </c>
    </row>
    <row r="23050" spans="1:4" x14ac:dyDescent="0.25">
      <c r="A23050" s="1">
        <v>9.9490400000000001</v>
      </c>
      <c r="B23050" s="2">
        <f t="shared" si="360"/>
        <v>0.41454333333333332</v>
      </c>
      <c r="C23050">
        <v>1157.08923</v>
      </c>
      <c r="D23050">
        <v>0.17302000000000001</v>
      </c>
    </row>
    <row r="23051" spans="1:4" x14ac:dyDescent="0.25">
      <c r="A23051" s="1">
        <v>9.9490700000000007</v>
      </c>
      <c r="B23051" s="2">
        <f t="shared" si="360"/>
        <v>0.41454458333333338</v>
      </c>
      <c r="C23051">
        <v>1156.63599</v>
      </c>
      <c r="D23051">
        <v>0.17302999999999999</v>
      </c>
    </row>
    <row r="23052" spans="1:4" x14ac:dyDescent="0.25">
      <c r="A23052" s="1">
        <v>9.94909</v>
      </c>
      <c r="B23052" s="2">
        <f t="shared" si="360"/>
        <v>0.41454541666666667</v>
      </c>
      <c r="C23052">
        <v>1156.15137</v>
      </c>
      <c r="D23052">
        <v>0.17302999999999999</v>
      </c>
    </row>
    <row r="23053" spans="1:4" x14ac:dyDescent="0.25">
      <c r="A23053" s="1">
        <v>9.9491200000000006</v>
      </c>
      <c r="B23053" s="2">
        <f t="shared" si="360"/>
        <v>0.41454666666666667</v>
      </c>
      <c r="C23053">
        <v>1155.6792</v>
      </c>
      <c r="D23053">
        <v>0.17304</v>
      </c>
    </row>
    <row r="23054" spans="1:4" x14ac:dyDescent="0.25">
      <c r="A23054" s="1">
        <v>9.9491499999999995</v>
      </c>
      <c r="B23054" s="2">
        <f t="shared" si="360"/>
        <v>0.41454791666666663</v>
      </c>
      <c r="C23054">
        <v>1155.1389200000001</v>
      </c>
      <c r="D23054">
        <v>0.17305000000000001</v>
      </c>
    </row>
    <row r="23055" spans="1:4" x14ac:dyDescent="0.25">
      <c r="A23055" s="1">
        <v>9.9491800000000001</v>
      </c>
      <c r="B23055" s="2">
        <f t="shared" si="360"/>
        <v>0.41454916666666669</v>
      </c>
      <c r="C23055">
        <v>1154.5766599999999</v>
      </c>
      <c r="D23055">
        <v>0.17305999999999999</v>
      </c>
    </row>
    <row r="23056" spans="1:4" x14ac:dyDescent="0.25">
      <c r="A23056" s="1">
        <v>9.9491999999999994</v>
      </c>
      <c r="B23056" s="2">
        <f t="shared" si="360"/>
        <v>0.41454999999999997</v>
      </c>
      <c r="C23056">
        <v>1154.0251499999999</v>
      </c>
      <c r="D23056">
        <v>0.17307</v>
      </c>
    </row>
    <row r="23057" spans="1:4" x14ac:dyDescent="0.25">
      <c r="A23057" s="1">
        <v>9.9492399999999996</v>
      </c>
      <c r="B23057" s="2">
        <f t="shared" si="360"/>
        <v>0.41455166666666665</v>
      </c>
      <c r="C23057">
        <v>1153.27881</v>
      </c>
      <c r="D23057">
        <v>0.17308000000000001</v>
      </c>
    </row>
    <row r="23058" spans="1:4" x14ac:dyDescent="0.25">
      <c r="A23058" s="1">
        <v>9.9492799999999999</v>
      </c>
      <c r="B23058" s="2">
        <f t="shared" si="360"/>
        <v>0.41455333333333333</v>
      </c>
      <c r="C23058">
        <v>1152.5664099999999</v>
      </c>
      <c r="D23058">
        <v>0.17308999999999999</v>
      </c>
    </row>
    <row r="23059" spans="1:4" x14ac:dyDescent="0.25">
      <c r="A23059" s="1">
        <v>9.9492999999999991</v>
      </c>
      <c r="B23059" s="2">
        <f t="shared" si="360"/>
        <v>0.41455416666666661</v>
      </c>
      <c r="C23059">
        <v>1152.0402799999999</v>
      </c>
      <c r="D23059">
        <v>0.1731</v>
      </c>
    </row>
    <row r="23060" spans="1:4" x14ac:dyDescent="0.25">
      <c r="A23060" s="1">
        <v>9.9493299999999998</v>
      </c>
      <c r="B23060" s="2">
        <f t="shared" si="360"/>
        <v>0.41455541666666668</v>
      </c>
      <c r="C23060">
        <v>1151.4648400000001</v>
      </c>
      <c r="D23060">
        <v>0.17311000000000001</v>
      </c>
    </row>
    <row r="23061" spans="1:4" x14ac:dyDescent="0.25">
      <c r="A23061" s="1">
        <v>9.9493600000000004</v>
      </c>
      <c r="B23061" s="2">
        <f t="shared" si="360"/>
        <v>0.41455666666666668</v>
      </c>
      <c r="C23061">
        <v>1150.9482399999999</v>
      </c>
      <c r="D23061">
        <v>0.17311000000000001</v>
      </c>
    </row>
    <row r="23062" spans="1:4" x14ac:dyDescent="0.25">
      <c r="A23062" s="1">
        <v>9.9493799999999997</v>
      </c>
      <c r="B23062" s="2">
        <f t="shared" si="360"/>
        <v>0.41455749999999997</v>
      </c>
      <c r="C23062">
        <v>1150.38428</v>
      </c>
      <c r="D23062">
        <v>0.17312</v>
      </c>
    </row>
    <row r="23063" spans="1:4" x14ac:dyDescent="0.25">
      <c r="A23063" s="1">
        <v>9.9494100000000003</v>
      </c>
      <c r="B23063" s="2">
        <f t="shared" si="360"/>
        <v>0.41455875000000003</v>
      </c>
      <c r="C23063">
        <v>1149.7392600000001</v>
      </c>
      <c r="D23063">
        <v>0.17313000000000001</v>
      </c>
    </row>
    <row r="23064" spans="1:4" x14ac:dyDescent="0.25">
      <c r="A23064" s="1">
        <v>9.9494500000000006</v>
      </c>
      <c r="B23064" s="2">
        <f t="shared" si="360"/>
        <v>0.41456041666666671</v>
      </c>
      <c r="C23064">
        <v>1148.95532</v>
      </c>
      <c r="D23064">
        <v>0.17313999999999999</v>
      </c>
    </row>
    <row r="23065" spans="1:4" x14ac:dyDescent="0.25">
      <c r="A23065" s="1">
        <v>9.9494699999999998</v>
      </c>
      <c r="B23065" s="2">
        <f t="shared" si="360"/>
        <v>0.41456124999999999</v>
      </c>
      <c r="C23065">
        <v>1148.47083</v>
      </c>
      <c r="D23065">
        <v>0.17313999999999999</v>
      </c>
    </row>
    <row r="23066" spans="1:4" x14ac:dyDescent="0.25">
      <c r="A23066" s="1">
        <v>9.9495100000000001</v>
      </c>
      <c r="B23066" s="2">
        <f t="shared" si="360"/>
        <v>0.41456291666666667</v>
      </c>
      <c r="C23066">
        <v>1147.56079</v>
      </c>
      <c r="D23066">
        <v>0.17315</v>
      </c>
    </row>
    <row r="23067" spans="1:4" x14ac:dyDescent="0.25">
      <c r="A23067" s="1">
        <v>9.9495400000000007</v>
      </c>
      <c r="B23067" s="2">
        <f t="shared" si="360"/>
        <v>0.41456416666666668</v>
      </c>
      <c r="C23067">
        <v>1147.0163600000001</v>
      </c>
      <c r="D23067">
        <v>0.17316000000000001</v>
      </c>
    </row>
    <row r="23068" spans="1:4" x14ac:dyDescent="0.25">
      <c r="A23068" s="1">
        <v>9.94956</v>
      </c>
      <c r="B23068" s="2">
        <f t="shared" si="360"/>
        <v>0.41456500000000002</v>
      </c>
      <c r="C23068">
        <v>1146.49487</v>
      </c>
      <c r="D23068">
        <v>0.17316000000000001</v>
      </c>
    </row>
    <row r="23069" spans="1:4" x14ac:dyDescent="0.25">
      <c r="A23069" s="1">
        <v>9.9496000000000002</v>
      </c>
      <c r="B23069" s="2">
        <f t="shared" si="360"/>
        <v>0.41456666666666669</v>
      </c>
      <c r="C23069">
        <v>1145.7085</v>
      </c>
      <c r="D23069">
        <v>0.17316999999999999</v>
      </c>
    </row>
    <row r="23070" spans="1:4" x14ac:dyDescent="0.25">
      <c r="A23070" s="1">
        <v>9.9496199999999995</v>
      </c>
      <c r="B23070" s="2">
        <f t="shared" si="360"/>
        <v>0.41456749999999998</v>
      </c>
      <c r="C23070">
        <v>1145.1894500000001</v>
      </c>
      <c r="D23070">
        <v>0.17316999999999999</v>
      </c>
    </row>
    <row r="23071" spans="1:4" x14ac:dyDescent="0.25">
      <c r="A23071" s="1">
        <v>9.9496500000000001</v>
      </c>
      <c r="B23071" s="2">
        <f t="shared" si="360"/>
        <v>0.41456874999999999</v>
      </c>
      <c r="C23071">
        <v>1144.5438200000001</v>
      </c>
      <c r="D23071">
        <v>0.17316999999999999</v>
      </c>
    </row>
    <row r="23072" spans="1:4" x14ac:dyDescent="0.25">
      <c r="A23072" s="1">
        <v>9.9496800000000007</v>
      </c>
      <c r="B23072" s="2">
        <f t="shared" si="360"/>
        <v>0.41457000000000005</v>
      </c>
      <c r="C23072">
        <v>1143.8920900000001</v>
      </c>
      <c r="D23072">
        <v>0.17318</v>
      </c>
    </row>
    <row r="23073" spans="1:4" x14ac:dyDescent="0.25">
      <c r="A23073" s="1">
        <v>9.9496900000000004</v>
      </c>
      <c r="B23073" s="2">
        <f t="shared" si="360"/>
        <v>0.41457041666666666</v>
      </c>
      <c r="C23073">
        <v>1143.56384</v>
      </c>
      <c r="D23073">
        <v>0.17318</v>
      </c>
    </row>
    <row r="23074" spans="1:4" x14ac:dyDescent="0.25">
      <c r="A23074" s="1">
        <v>9.9497199999999992</v>
      </c>
      <c r="B23074" s="2">
        <f t="shared" si="360"/>
        <v>0.41457166666666662</v>
      </c>
      <c r="C23074">
        <v>1142.9025899999999</v>
      </c>
      <c r="D23074">
        <v>0.17319000000000001</v>
      </c>
    </row>
    <row r="23075" spans="1:4" x14ac:dyDescent="0.25">
      <c r="A23075" s="1">
        <v>9.9497300000000006</v>
      </c>
      <c r="B23075" s="2">
        <f t="shared" si="360"/>
        <v>0.41457208333333334</v>
      </c>
      <c r="C23075">
        <v>1142.5695800000001</v>
      </c>
      <c r="D23075">
        <v>0.17319000000000001</v>
      </c>
    </row>
    <row r="23076" spans="1:4" x14ac:dyDescent="0.25">
      <c r="A23076" s="1">
        <v>9.9497599999999995</v>
      </c>
      <c r="B23076" s="2">
        <f t="shared" si="360"/>
        <v>0.41457333333333329</v>
      </c>
      <c r="C23076">
        <v>1141.89868</v>
      </c>
      <c r="D23076">
        <v>0.17319000000000001</v>
      </c>
    </row>
    <row r="23077" spans="1:4" x14ac:dyDescent="0.25">
      <c r="A23077" s="1">
        <v>9.9497699999999991</v>
      </c>
      <c r="B23077" s="2">
        <f t="shared" si="360"/>
        <v>0.41457374999999996</v>
      </c>
      <c r="C23077">
        <v>1141.5606700000001</v>
      </c>
      <c r="D23077">
        <v>0.17319000000000001</v>
      </c>
    </row>
    <row r="23078" spans="1:4" x14ac:dyDescent="0.25">
      <c r="A23078" s="1">
        <v>9.9497900000000001</v>
      </c>
      <c r="B23078" s="2">
        <f t="shared" si="360"/>
        <v>0.41457458333333336</v>
      </c>
      <c r="C23078">
        <v>1141.2209499999999</v>
      </c>
      <c r="D23078">
        <v>0.17319000000000001</v>
      </c>
    </row>
    <row r="23079" spans="1:4" x14ac:dyDescent="0.25">
      <c r="A23079" s="1">
        <v>9.9498099999999994</v>
      </c>
      <c r="B23079" s="2">
        <f t="shared" si="360"/>
        <v>0.41457541666666664</v>
      </c>
      <c r="C23079">
        <v>1140.5362500000001</v>
      </c>
      <c r="D23079">
        <v>0.17319999999999999</v>
      </c>
    </row>
    <row r="23080" spans="1:4" x14ac:dyDescent="0.25">
      <c r="A23080" s="1">
        <v>9.94984</v>
      </c>
      <c r="B23080" s="2">
        <f t="shared" si="360"/>
        <v>0.41457666666666665</v>
      </c>
      <c r="C23080">
        <v>1139.84473</v>
      </c>
      <c r="D23080">
        <v>0.17319999999999999</v>
      </c>
    </row>
    <row r="23081" spans="1:4" x14ac:dyDescent="0.25">
      <c r="A23081" s="1">
        <v>9.9498599999999993</v>
      </c>
      <c r="B23081" s="2">
        <f t="shared" si="360"/>
        <v>0.41457749999999999</v>
      </c>
      <c r="C23081">
        <v>1139.4963399999999</v>
      </c>
      <c r="D23081">
        <v>0.17319999999999999</v>
      </c>
    </row>
    <row r="23082" spans="1:4" x14ac:dyDescent="0.25">
      <c r="A23082" s="1">
        <v>9.9498800000000003</v>
      </c>
      <c r="B23082" s="2">
        <f t="shared" si="360"/>
        <v>0.41457833333333333</v>
      </c>
      <c r="C23082">
        <v>1138.7941900000001</v>
      </c>
      <c r="D23082">
        <v>0.17319999999999999</v>
      </c>
    </row>
    <row r="23083" spans="1:4" x14ac:dyDescent="0.25">
      <c r="A23083" s="1">
        <v>9.9499099999999991</v>
      </c>
      <c r="B23083" s="2">
        <f t="shared" si="360"/>
        <v>0.41457958333333328</v>
      </c>
      <c r="C23083">
        <v>1138.0847200000001</v>
      </c>
      <c r="D23083">
        <v>0.17321</v>
      </c>
    </row>
    <row r="23084" spans="1:4" x14ac:dyDescent="0.25">
      <c r="A23084" s="1">
        <v>9.9499399999999998</v>
      </c>
      <c r="B23084" s="2">
        <f t="shared" si="360"/>
        <v>0.41458083333333334</v>
      </c>
      <c r="C23084">
        <v>1137.3679199999999</v>
      </c>
      <c r="D23084">
        <v>0.17321</v>
      </c>
    </row>
    <row r="23085" spans="1:4" x14ac:dyDescent="0.25">
      <c r="A23085" s="1">
        <v>9.9499700000000004</v>
      </c>
      <c r="B23085" s="2">
        <f t="shared" si="360"/>
        <v>0.41458208333333335</v>
      </c>
      <c r="C23085">
        <v>1136.6438000000001</v>
      </c>
      <c r="D23085">
        <v>0.17321</v>
      </c>
    </row>
    <row r="23086" spans="1:4" x14ac:dyDescent="0.25">
      <c r="A23086" s="1">
        <v>9.9499999999999993</v>
      </c>
      <c r="B23086" s="2">
        <f t="shared" si="360"/>
        <v>0.4145833333333333</v>
      </c>
      <c r="C23086">
        <v>1135.91248</v>
      </c>
      <c r="D23086">
        <v>0.17321</v>
      </c>
    </row>
    <row r="23087" spans="1:4" x14ac:dyDescent="0.25">
      <c r="A23087" s="1">
        <v>9.9500200000000003</v>
      </c>
      <c r="B23087" s="2">
        <f t="shared" si="360"/>
        <v>0.4145841666666667</v>
      </c>
      <c r="C23087">
        <v>1135.1735799999999</v>
      </c>
      <c r="D23087">
        <v>0.17322000000000001</v>
      </c>
    </row>
    <row r="23088" spans="1:4" x14ac:dyDescent="0.25">
      <c r="A23088" s="1">
        <v>9.9500499999999992</v>
      </c>
      <c r="B23088" s="2">
        <f t="shared" si="360"/>
        <v>0.41458541666666665</v>
      </c>
      <c r="C23088">
        <v>1134.4273700000001</v>
      </c>
      <c r="D23088">
        <v>0.17322000000000001</v>
      </c>
    </row>
    <row r="23089" spans="1:4" x14ac:dyDescent="0.25">
      <c r="A23089" s="1">
        <v>9.9500799999999998</v>
      </c>
      <c r="B23089" s="2">
        <f t="shared" si="360"/>
        <v>0.41458666666666666</v>
      </c>
      <c r="C23089">
        <v>1133.6733400000001</v>
      </c>
      <c r="D23089">
        <v>0.17322000000000001</v>
      </c>
    </row>
    <row r="23090" spans="1:4" x14ac:dyDescent="0.25">
      <c r="A23090" s="1">
        <v>9.9501100000000005</v>
      </c>
      <c r="B23090" s="2">
        <f t="shared" si="360"/>
        <v>0.41458791666666667</v>
      </c>
      <c r="C23090">
        <v>1132.91211</v>
      </c>
      <c r="D23090">
        <v>0.17322000000000001</v>
      </c>
    </row>
    <row r="23091" spans="1:4" x14ac:dyDescent="0.25">
      <c r="A23091" s="1">
        <v>9.9501500000000007</v>
      </c>
      <c r="B23091" s="2">
        <f t="shared" si="360"/>
        <v>0.41458958333333334</v>
      </c>
      <c r="C23091">
        <v>1131.75586</v>
      </c>
      <c r="D23091">
        <v>0.17323</v>
      </c>
    </row>
    <row r="23092" spans="1:4" x14ac:dyDescent="0.25">
      <c r="A23092" s="1">
        <v>9.9501799999999996</v>
      </c>
      <c r="B23092" s="2">
        <f t="shared" si="360"/>
        <v>0.4145908333333333</v>
      </c>
      <c r="C23092">
        <v>1130.97534</v>
      </c>
      <c r="D23092">
        <v>0.17323</v>
      </c>
    </row>
    <row r="23093" spans="1:4" x14ac:dyDescent="0.25">
      <c r="A23093" s="1">
        <v>9.9502100000000002</v>
      </c>
      <c r="B23093" s="2">
        <f t="shared" si="360"/>
        <v>0.41459208333333336</v>
      </c>
      <c r="C23093">
        <v>1130.1872599999999</v>
      </c>
      <c r="D23093">
        <v>0.17323</v>
      </c>
    </row>
    <row r="23094" spans="1:4" x14ac:dyDescent="0.25">
      <c r="A23094" s="1">
        <v>9.9502299999999995</v>
      </c>
      <c r="B23094" s="2">
        <f t="shared" si="360"/>
        <v>0.41459291666666664</v>
      </c>
      <c r="C23094">
        <v>1129.3912399999999</v>
      </c>
      <c r="D23094">
        <v>0.17324000000000001</v>
      </c>
    </row>
    <row r="23095" spans="1:4" x14ac:dyDescent="0.25">
      <c r="A23095" s="1">
        <v>9.9502600000000001</v>
      </c>
      <c r="B23095" s="2">
        <f t="shared" si="360"/>
        <v>0.41459416666666665</v>
      </c>
      <c r="C23095">
        <v>1128.58716</v>
      </c>
      <c r="D23095">
        <v>0.17324000000000001</v>
      </c>
    </row>
    <row r="23096" spans="1:4" x14ac:dyDescent="0.25">
      <c r="A23096" s="1">
        <v>9.9502900000000007</v>
      </c>
      <c r="B23096" s="2">
        <f t="shared" si="360"/>
        <v>0.41459541666666672</v>
      </c>
      <c r="C23096">
        <v>1127.7751499999999</v>
      </c>
      <c r="D23096">
        <v>0.17324000000000001</v>
      </c>
    </row>
    <row r="23097" spans="1:4" x14ac:dyDescent="0.25">
      <c r="A23097" s="1">
        <v>9.9503199999999996</v>
      </c>
      <c r="B23097" s="2">
        <f t="shared" si="360"/>
        <v>0.41459666666666667</v>
      </c>
      <c r="C23097">
        <v>1126.9552000000001</v>
      </c>
      <c r="D23097">
        <v>0.17324999999999999</v>
      </c>
    </row>
    <row r="23098" spans="1:4" x14ac:dyDescent="0.25">
      <c r="A23098" s="1">
        <v>9.9503500000000003</v>
      </c>
      <c r="B23098" s="2">
        <f t="shared" si="360"/>
        <v>0.41459791666666668</v>
      </c>
      <c r="C23098">
        <v>1126.1269500000001</v>
      </c>
      <c r="D23098">
        <v>0.17324999999999999</v>
      </c>
    </row>
    <row r="23099" spans="1:4" x14ac:dyDescent="0.25">
      <c r="A23099" s="1">
        <v>9.9503699999999995</v>
      </c>
      <c r="B23099" s="2">
        <f t="shared" si="360"/>
        <v>0.41459874999999996</v>
      </c>
      <c r="C23099">
        <v>1125.29053</v>
      </c>
      <c r="D23099">
        <v>0.17324999999999999</v>
      </c>
    </row>
    <row r="23100" spans="1:4" x14ac:dyDescent="0.25">
      <c r="A23100" s="1">
        <v>9.9504000000000001</v>
      </c>
      <c r="B23100" s="2">
        <f t="shared" si="360"/>
        <v>0.41460000000000002</v>
      </c>
      <c r="C23100">
        <v>1124.44604</v>
      </c>
      <c r="D23100">
        <v>0.17324999999999999</v>
      </c>
    </row>
    <row r="23101" spans="1:4" x14ac:dyDescent="0.25">
      <c r="A23101" s="1">
        <v>9.9504300000000008</v>
      </c>
      <c r="B23101" s="2">
        <f t="shared" si="360"/>
        <v>0.41460125000000003</v>
      </c>
      <c r="C23101">
        <v>1123.5932600000001</v>
      </c>
      <c r="D23101">
        <v>0.17326</v>
      </c>
    </row>
    <row r="23102" spans="1:4" x14ac:dyDescent="0.25">
      <c r="A23102" s="1">
        <v>9.9504599999999996</v>
      </c>
      <c r="B23102" s="2">
        <f t="shared" si="360"/>
        <v>0.41460249999999998</v>
      </c>
      <c r="C23102">
        <v>1122.73218</v>
      </c>
      <c r="D23102">
        <v>0.17326</v>
      </c>
    </row>
    <row r="23103" spans="1:4" x14ac:dyDescent="0.25">
      <c r="A23103" s="1">
        <v>9.9504900000000003</v>
      </c>
      <c r="B23103" s="2">
        <f t="shared" si="360"/>
        <v>0.41460374999999999</v>
      </c>
      <c r="C23103">
        <v>1121.86267</v>
      </c>
      <c r="D23103">
        <v>0.17326</v>
      </c>
    </row>
    <row r="23104" spans="1:4" x14ac:dyDescent="0.25">
      <c r="A23104" s="1">
        <v>9.9505099999999995</v>
      </c>
      <c r="B23104" s="2">
        <f t="shared" si="360"/>
        <v>0.41460458333333333</v>
      </c>
      <c r="C23104">
        <v>1120.98486</v>
      </c>
      <c r="D23104">
        <v>0.17327000000000001</v>
      </c>
    </row>
    <row r="23105" spans="1:4" x14ac:dyDescent="0.25">
      <c r="A23105" s="1">
        <v>9.9505400000000002</v>
      </c>
      <c r="B23105" s="2">
        <f t="shared" si="360"/>
        <v>0.41460583333333334</v>
      </c>
      <c r="C23105">
        <v>1120.09851</v>
      </c>
      <c r="D23105">
        <v>0.17327000000000001</v>
      </c>
    </row>
    <row r="23106" spans="1:4" x14ac:dyDescent="0.25">
      <c r="A23106" s="1">
        <v>9.9505700000000008</v>
      </c>
      <c r="B23106" s="2">
        <f t="shared" si="360"/>
        <v>0.41460708333333335</v>
      </c>
      <c r="C23106">
        <v>1119.2038600000001</v>
      </c>
      <c r="D23106">
        <v>0.17327000000000001</v>
      </c>
    </row>
    <row r="23107" spans="1:4" x14ac:dyDescent="0.25">
      <c r="A23107" s="1">
        <v>9.9505999999999997</v>
      </c>
      <c r="B23107" s="2">
        <f t="shared" ref="B23107:B23170" si="361">A23107/24</f>
        <v>0.4146083333333333</v>
      </c>
      <c r="C23107">
        <v>1118.3009</v>
      </c>
      <c r="D23107">
        <v>0.17327999999999999</v>
      </c>
    </row>
    <row r="23108" spans="1:4" x14ac:dyDescent="0.25">
      <c r="A23108" s="1">
        <v>9.9506200000000007</v>
      </c>
      <c r="B23108" s="2">
        <f t="shared" si="361"/>
        <v>0.4146091666666667</v>
      </c>
      <c r="C23108">
        <v>1117.3896500000001</v>
      </c>
      <c r="D23108">
        <v>0.17327999999999999</v>
      </c>
    </row>
    <row r="23109" spans="1:4" x14ac:dyDescent="0.25">
      <c r="A23109" s="1">
        <v>9.9506499999999996</v>
      </c>
      <c r="B23109" s="2">
        <f t="shared" si="361"/>
        <v>0.41461041666666665</v>
      </c>
      <c r="C23109">
        <v>1116.46985</v>
      </c>
      <c r="D23109">
        <v>0.17329</v>
      </c>
    </row>
    <row r="23110" spans="1:4" x14ac:dyDescent="0.25">
      <c r="A23110" s="1">
        <v>9.9506800000000002</v>
      </c>
      <c r="B23110" s="2">
        <f t="shared" si="361"/>
        <v>0.41461166666666666</v>
      </c>
      <c r="C23110">
        <v>1115.5417500000001</v>
      </c>
      <c r="D23110">
        <v>0.17329</v>
      </c>
    </row>
    <row r="23111" spans="1:4" x14ac:dyDescent="0.25">
      <c r="A23111" s="1">
        <v>9.9507100000000008</v>
      </c>
      <c r="B23111" s="2">
        <f t="shared" si="361"/>
        <v>0.41461291666666672</v>
      </c>
      <c r="C23111">
        <v>1114.6052199999999</v>
      </c>
      <c r="D23111">
        <v>0.17329</v>
      </c>
    </row>
    <row r="23112" spans="1:4" x14ac:dyDescent="0.25">
      <c r="A23112" s="1">
        <v>9.9507399999999997</v>
      </c>
      <c r="B23112" s="2">
        <f t="shared" si="361"/>
        <v>0.41461416666666667</v>
      </c>
      <c r="C23112">
        <v>1113.6606400000001</v>
      </c>
      <c r="D23112">
        <v>0.17330000000000001</v>
      </c>
    </row>
    <row r="23113" spans="1:4" x14ac:dyDescent="0.25">
      <c r="A23113" s="1">
        <v>9.9507600000000007</v>
      </c>
      <c r="B23113" s="2">
        <f t="shared" si="361"/>
        <v>0.41461500000000001</v>
      </c>
      <c r="C23113">
        <v>1112.7075199999999</v>
      </c>
      <c r="D23113">
        <v>0.17330000000000001</v>
      </c>
    </row>
    <row r="23114" spans="1:4" x14ac:dyDescent="0.25">
      <c r="A23114" s="1">
        <v>9.9507899999999996</v>
      </c>
      <c r="B23114" s="2">
        <f t="shared" si="361"/>
        <v>0.41461624999999996</v>
      </c>
      <c r="C23114">
        <v>1111.74622</v>
      </c>
      <c r="D23114">
        <v>0.17330000000000001</v>
      </c>
    </row>
    <row r="23115" spans="1:4" x14ac:dyDescent="0.25">
      <c r="A23115" s="1">
        <v>9.9508200000000002</v>
      </c>
      <c r="B23115" s="2">
        <f t="shared" si="361"/>
        <v>0.41461750000000003</v>
      </c>
      <c r="C23115">
        <v>1110.7771</v>
      </c>
      <c r="D23115">
        <v>0.17330999999999999</v>
      </c>
    </row>
    <row r="23116" spans="1:4" x14ac:dyDescent="0.25">
      <c r="A23116" s="1">
        <v>9.9508500000000009</v>
      </c>
      <c r="B23116" s="2">
        <f t="shared" si="361"/>
        <v>0.41461875000000004</v>
      </c>
      <c r="C23116">
        <v>1109.7998</v>
      </c>
      <c r="D23116">
        <v>0.17330999999999999</v>
      </c>
    </row>
    <row r="23117" spans="1:4" x14ac:dyDescent="0.25">
      <c r="A23117" s="1">
        <v>9.9508799999999997</v>
      </c>
      <c r="B23117" s="2">
        <f t="shared" si="361"/>
        <v>0.41461999999999999</v>
      </c>
      <c r="C23117">
        <v>1108.81458</v>
      </c>
      <c r="D23117">
        <v>0.17330999999999999</v>
      </c>
    </row>
    <row r="23118" spans="1:4" x14ac:dyDescent="0.25">
      <c r="A23118" s="1">
        <v>9.9509000000000007</v>
      </c>
      <c r="B23118" s="2">
        <f t="shared" si="361"/>
        <v>0.41462083333333338</v>
      </c>
      <c r="C23118">
        <v>1107.82141</v>
      </c>
      <c r="D23118">
        <v>0.17332</v>
      </c>
    </row>
    <row r="23119" spans="1:4" x14ac:dyDescent="0.25">
      <c r="A23119" s="1">
        <v>9.9509299999999996</v>
      </c>
      <c r="B23119" s="2">
        <f t="shared" si="361"/>
        <v>0.41462208333333334</v>
      </c>
      <c r="C23119">
        <v>1106.82043</v>
      </c>
      <c r="D23119">
        <v>0.17332</v>
      </c>
    </row>
    <row r="23120" spans="1:4" x14ac:dyDescent="0.25">
      <c r="A23120" s="1">
        <v>9.9509699999999999</v>
      </c>
      <c r="B23120" s="2">
        <f t="shared" si="361"/>
        <v>0.41462375000000001</v>
      </c>
      <c r="C23120">
        <v>1105.4458</v>
      </c>
      <c r="D23120">
        <v>0.17333000000000001</v>
      </c>
    </row>
    <row r="23121" spans="1:4" x14ac:dyDescent="0.25">
      <c r="A23121" s="1">
        <v>9.9509899999999991</v>
      </c>
      <c r="B23121" s="2">
        <f t="shared" si="361"/>
        <v>0.4146245833333333</v>
      </c>
      <c r="C23121">
        <v>1104.62842</v>
      </c>
      <c r="D23121">
        <v>0.17333000000000001</v>
      </c>
    </row>
    <row r="23122" spans="1:4" x14ac:dyDescent="0.25">
      <c r="A23122" s="1">
        <v>9.9510199999999998</v>
      </c>
      <c r="B23122" s="2">
        <f t="shared" si="361"/>
        <v>0.4146258333333333</v>
      </c>
      <c r="C23122">
        <v>1103.60095</v>
      </c>
      <c r="D23122">
        <v>0.17333000000000001</v>
      </c>
    </row>
    <row r="23123" spans="1:4" x14ac:dyDescent="0.25">
      <c r="A23123" s="1">
        <v>9.95106</v>
      </c>
      <c r="B23123" s="2">
        <f t="shared" si="361"/>
        <v>0.41462749999999998</v>
      </c>
      <c r="C23123">
        <v>1102.1324500000001</v>
      </c>
      <c r="D23123">
        <v>0.17333999999999999</v>
      </c>
    </row>
    <row r="23124" spans="1:4" x14ac:dyDescent="0.25">
      <c r="A23124" s="1">
        <v>9.9510900000000007</v>
      </c>
      <c r="B23124" s="2">
        <f t="shared" si="361"/>
        <v>0.41462875000000005</v>
      </c>
      <c r="C23124">
        <v>1101.1501499999999</v>
      </c>
      <c r="D23124">
        <v>0.17333999999999999</v>
      </c>
    </row>
    <row r="23125" spans="1:4" x14ac:dyDescent="0.25">
      <c r="A23125" s="1">
        <v>9.9511099999999999</v>
      </c>
      <c r="B23125" s="2">
        <f t="shared" si="361"/>
        <v>0.41462958333333333</v>
      </c>
      <c r="C23125">
        <v>1100.09827</v>
      </c>
      <c r="D23125">
        <v>0.17335</v>
      </c>
    </row>
    <row r="23126" spans="1:4" x14ac:dyDescent="0.25">
      <c r="A23126" s="1">
        <v>9.9511400000000005</v>
      </c>
      <c r="B23126" s="2">
        <f t="shared" si="361"/>
        <v>0.41463083333333334</v>
      </c>
      <c r="C23126">
        <v>1099.03979</v>
      </c>
      <c r="D23126">
        <v>0.17335</v>
      </c>
    </row>
    <row r="23127" spans="1:4" x14ac:dyDescent="0.25">
      <c r="A23127" s="1">
        <v>9.9511699999999994</v>
      </c>
      <c r="B23127" s="2">
        <f t="shared" si="361"/>
        <v>0.41463208333333329</v>
      </c>
      <c r="C23127">
        <v>1097.9747299999999</v>
      </c>
      <c r="D23127">
        <v>0.17335</v>
      </c>
    </row>
    <row r="23128" spans="1:4" x14ac:dyDescent="0.25">
      <c r="A23128" s="1">
        <v>9.9512</v>
      </c>
      <c r="B23128" s="2">
        <f t="shared" si="361"/>
        <v>0.41463333333333335</v>
      </c>
      <c r="C23128">
        <v>1096.9032</v>
      </c>
      <c r="D23128">
        <v>0.17335999999999999</v>
      </c>
    </row>
    <row r="23129" spans="1:4" x14ac:dyDescent="0.25">
      <c r="A23129" s="1">
        <v>9.9512099999999997</v>
      </c>
      <c r="B23129" s="2">
        <f t="shared" si="361"/>
        <v>0.41463374999999997</v>
      </c>
      <c r="C23129">
        <v>1096.36511</v>
      </c>
      <c r="D23129">
        <v>0.17335999999999999</v>
      </c>
    </row>
    <row r="23130" spans="1:4" x14ac:dyDescent="0.25">
      <c r="A23130" s="1">
        <v>9.9512400000000003</v>
      </c>
      <c r="B23130" s="2">
        <f t="shared" si="361"/>
        <v>0.41463500000000003</v>
      </c>
      <c r="C23130">
        <v>1095.2841800000001</v>
      </c>
      <c r="D23130">
        <v>0.17335999999999999</v>
      </c>
    </row>
    <row r="23131" spans="1:4" x14ac:dyDescent="0.25">
      <c r="A23131" s="1">
        <v>9.9512699999999992</v>
      </c>
      <c r="B23131" s="2">
        <f t="shared" si="361"/>
        <v>0.41463624999999998</v>
      </c>
      <c r="C23131">
        <v>1094.1970200000001</v>
      </c>
      <c r="D23131">
        <v>0.17335999999999999</v>
      </c>
    </row>
    <row r="23132" spans="1:4" x14ac:dyDescent="0.25">
      <c r="A23132" s="1">
        <v>9.9512999999999998</v>
      </c>
      <c r="B23132" s="2">
        <f t="shared" si="361"/>
        <v>0.41463749999999999</v>
      </c>
      <c r="C23132">
        <v>1093.1038799999999</v>
      </c>
      <c r="D23132">
        <v>0.17337</v>
      </c>
    </row>
    <row r="23133" spans="1:4" x14ac:dyDescent="0.25">
      <c r="A23133" s="1">
        <v>9.9513200000000008</v>
      </c>
      <c r="B23133" s="2">
        <f t="shared" si="361"/>
        <v>0.41463833333333339</v>
      </c>
      <c r="C23133">
        <v>1092.00549</v>
      </c>
      <c r="D23133">
        <v>0.17337</v>
      </c>
    </row>
    <row r="23134" spans="1:4" x14ac:dyDescent="0.25">
      <c r="A23134" s="1">
        <v>9.9513499999999997</v>
      </c>
      <c r="B23134" s="2">
        <f t="shared" si="361"/>
        <v>0.41463958333333334</v>
      </c>
      <c r="C23134">
        <v>1090.9008799999999</v>
      </c>
      <c r="D23134">
        <v>0.17338000000000001</v>
      </c>
    </row>
    <row r="23135" spans="1:4" x14ac:dyDescent="0.25">
      <c r="A23135" s="1">
        <v>9.9513800000000003</v>
      </c>
      <c r="B23135" s="2">
        <f t="shared" si="361"/>
        <v>0.41464083333333335</v>
      </c>
      <c r="C23135">
        <v>1089.79126</v>
      </c>
      <c r="D23135">
        <v>0.17338000000000001</v>
      </c>
    </row>
    <row r="23136" spans="1:4" x14ac:dyDescent="0.25">
      <c r="A23136" s="1">
        <v>9.9514099999999992</v>
      </c>
      <c r="B23136" s="2">
        <f t="shared" si="361"/>
        <v>0.4146420833333333</v>
      </c>
      <c r="C23136">
        <v>1088.6762699999999</v>
      </c>
      <c r="D23136">
        <v>0.17338000000000001</v>
      </c>
    </row>
    <row r="23137" spans="1:4" x14ac:dyDescent="0.25">
      <c r="A23137" s="1">
        <v>9.9514399999999998</v>
      </c>
      <c r="B23137" s="2">
        <f t="shared" si="361"/>
        <v>0.41464333333333331</v>
      </c>
      <c r="C23137">
        <v>1087.5565200000001</v>
      </c>
      <c r="D23137">
        <v>0.17338999999999999</v>
      </c>
    </row>
    <row r="23138" spans="1:4" x14ac:dyDescent="0.25">
      <c r="A23138" s="1">
        <v>9.9514700000000005</v>
      </c>
      <c r="B23138" s="2">
        <f t="shared" si="361"/>
        <v>0.41464458333333337</v>
      </c>
      <c r="C23138">
        <v>1086.19092</v>
      </c>
      <c r="D23138">
        <v>0.17338999999999999</v>
      </c>
    </row>
    <row r="23139" spans="1:4" x14ac:dyDescent="0.25">
      <c r="A23139" s="1">
        <v>9.9514999999999993</v>
      </c>
      <c r="B23139" s="2">
        <f t="shared" si="361"/>
        <v>0.41464583333333332</v>
      </c>
      <c r="C23139">
        <v>1085.1256100000001</v>
      </c>
      <c r="D23139">
        <v>0.1734</v>
      </c>
    </row>
    <row r="23140" spans="1:4" x14ac:dyDescent="0.25">
      <c r="A23140" s="1">
        <v>9.9515200000000004</v>
      </c>
      <c r="B23140" s="2">
        <f t="shared" si="361"/>
        <v>0.41464666666666666</v>
      </c>
      <c r="C23140">
        <v>1084.1206099999999</v>
      </c>
      <c r="D23140">
        <v>0.1734</v>
      </c>
    </row>
    <row r="23141" spans="1:4" x14ac:dyDescent="0.25">
      <c r="A23141" s="1">
        <v>9.9515399999999996</v>
      </c>
      <c r="B23141" s="2">
        <f t="shared" si="361"/>
        <v>0.4146475</v>
      </c>
      <c r="C23141">
        <v>1083.2353499999999</v>
      </c>
      <c r="D23141">
        <v>0.1734</v>
      </c>
    </row>
    <row r="23142" spans="1:4" x14ac:dyDescent="0.25">
      <c r="A23142" s="1">
        <v>9.9515700000000002</v>
      </c>
      <c r="B23142" s="2">
        <f t="shared" si="361"/>
        <v>0.41464875000000001</v>
      </c>
      <c r="C23142">
        <v>1082.0904499999999</v>
      </c>
      <c r="D23142">
        <v>0.1734</v>
      </c>
    </row>
    <row r="23143" spans="1:4" x14ac:dyDescent="0.25">
      <c r="A23143" s="1">
        <v>9.9515999999999991</v>
      </c>
      <c r="B23143" s="2">
        <f t="shared" si="361"/>
        <v>0.41464999999999996</v>
      </c>
      <c r="C23143">
        <v>1081.06006</v>
      </c>
      <c r="D23143">
        <v>0.17341000000000001</v>
      </c>
    </row>
    <row r="23144" spans="1:4" x14ac:dyDescent="0.25">
      <c r="A23144" s="1">
        <v>9.9516200000000001</v>
      </c>
      <c r="B23144" s="2">
        <f t="shared" si="361"/>
        <v>0.41465083333333336</v>
      </c>
      <c r="C23144">
        <v>1079.9277300000001</v>
      </c>
      <c r="D23144">
        <v>0.17341000000000001</v>
      </c>
    </row>
    <row r="23145" spans="1:4" x14ac:dyDescent="0.25">
      <c r="A23145" s="1">
        <v>9.9516600000000004</v>
      </c>
      <c r="B23145" s="2">
        <f t="shared" si="361"/>
        <v>0.41465250000000003</v>
      </c>
      <c r="C23145">
        <v>1078.6293900000001</v>
      </c>
      <c r="D23145">
        <v>0.17341999999999999</v>
      </c>
    </row>
    <row r="23146" spans="1:4" x14ac:dyDescent="0.25">
      <c r="A23146" s="1">
        <v>9.9516899999999993</v>
      </c>
      <c r="B23146" s="2">
        <f t="shared" si="361"/>
        <v>0.41465374999999999</v>
      </c>
      <c r="C23146">
        <v>1077.33203</v>
      </c>
      <c r="D23146">
        <v>0.17341999999999999</v>
      </c>
    </row>
    <row r="23147" spans="1:4" x14ac:dyDescent="0.25">
      <c r="A23147" s="1">
        <v>9.9517199999999999</v>
      </c>
      <c r="B23147" s="2">
        <f t="shared" si="361"/>
        <v>0.414655</v>
      </c>
      <c r="C23147">
        <v>1075.96423</v>
      </c>
      <c r="D23147">
        <v>0.17343</v>
      </c>
    </row>
    <row r="23148" spans="1:4" x14ac:dyDescent="0.25">
      <c r="A23148" s="1">
        <v>9.9517399999999991</v>
      </c>
      <c r="B23148" s="2">
        <f t="shared" si="361"/>
        <v>0.41465583333333328</v>
      </c>
      <c r="C23148">
        <v>1075.0929000000001</v>
      </c>
      <c r="D23148">
        <v>0.17343</v>
      </c>
    </row>
    <row r="23149" spans="1:4" x14ac:dyDescent="0.25">
      <c r="A23149" s="1">
        <v>9.9517699999999998</v>
      </c>
      <c r="B23149" s="2">
        <f t="shared" si="361"/>
        <v>0.41465708333333334</v>
      </c>
      <c r="C23149">
        <v>1073.7419400000001</v>
      </c>
      <c r="D23149">
        <v>0.17343</v>
      </c>
    </row>
    <row r="23150" spans="1:4" x14ac:dyDescent="0.25">
      <c r="A23150" s="1">
        <v>9.9518000000000004</v>
      </c>
      <c r="B23150" s="2">
        <f t="shared" si="361"/>
        <v>0.41465833333333335</v>
      </c>
      <c r="C23150">
        <v>1072.5180700000001</v>
      </c>
      <c r="D23150">
        <v>0.17344000000000001</v>
      </c>
    </row>
    <row r="23151" spans="1:4" x14ac:dyDescent="0.25">
      <c r="A23151" s="1">
        <v>9.9518299999999993</v>
      </c>
      <c r="B23151" s="2">
        <f t="shared" si="361"/>
        <v>0.4146595833333333</v>
      </c>
      <c r="C23151">
        <v>1071.26172</v>
      </c>
      <c r="D23151">
        <v>0.17344000000000001</v>
      </c>
    </row>
    <row r="23152" spans="1:4" x14ac:dyDescent="0.25">
      <c r="A23152" s="1">
        <v>9.9518699999999995</v>
      </c>
      <c r="B23152" s="2">
        <f t="shared" si="361"/>
        <v>0.41466124999999998</v>
      </c>
      <c r="C23152">
        <v>1069.90137</v>
      </c>
      <c r="D23152">
        <v>0.17344000000000001</v>
      </c>
    </row>
    <row r="23153" spans="1:4" x14ac:dyDescent="0.25">
      <c r="A23153" s="1">
        <v>9.9518900000000006</v>
      </c>
      <c r="B23153" s="2">
        <f t="shared" si="361"/>
        <v>0.41466208333333338</v>
      </c>
      <c r="C23153">
        <v>1068.7707499999999</v>
      </c>
      <c r="D23153">
        <v>0.17344999999999999</v>
      </c>
    </row>
    <row r="23154" spans="1:4" x14ac:dyDescent="0.25">
      <c r="A23154" s="1">
        <v>9.9519199999999994</v>
      </c>
      <c r="B23154" s="2">
        <f t="shared" si="361"/>
        <v>0.41466333333333333</v>
      </c>
      <c r="C23154">
        <v>1067.48828</v>
      </c>
      <c r="D23154">
        <v>0.17344999999999999</v>
      </c>
    </row>
    <row r="23155" spans="1:4" x14ac:dyDescent="0.25">
      <c r="A23155" s="1">
        <v>9.9519500000000001</v>
      </c>
      <c r="B23155" s="2">
        <f t="shared" si="361"/>
        <v>0.41466458333333334</v>
      </c>
      <c r="C23155">
        <v>1066.5399199999999</v>
      </c>
      <c r="D23155">
        <v>0.17346</v>
      </c>
    </row>
    <row r="23156" spans="1:4" x14ac:dyDescent="0.25">
      <c r="A23156" s="1">
        <v>9.9519699999999993</v>
      </c>
      <c r="B23156" s="2">
        <f t="shared" si="361"/>
        <v>0.41466541666666662</v>
      </c>
      <c r="C23156">
        <v>1065.4157700000001</v>
      </c>
      <c r="D23156">
        <v>0.17346</v>
      </c>
    </row>
    <row r="23157" spans="1:4" x14ac:dyDescent="0.25">
      <c r="A23157" s="1">
        <v>9.9520099999999996</v>
      </c>
      <c r="B23157" s="2">
        <f t="shared" si="361"/>
        <v>0.4146670833333333</v>
      </c>
      <c r="C23157">
        <v>1064.0093999999999</v>
      </c>
      <c r="D23157">
        <v>0.17346</v>
      </c>
    </row>
    <row r="23158" spans="1:4" x14ac:dyDescent="0.25">
      <c r="A23158" s="1">
        <v>9.9520300000000006</v>
      </c>
      <c r="B23158" s="2">
        <f t="shared" si="361"/>
        <v>0.41466791666666669</v>
      </c>
      <c r="C23158">
        <v>1062.8407</v>
      </c>
      <c r="D23158">
        <v>0.17347000000000001</v>
      </c>
    </row>
    <row r="23159" spans="1:4" x14ac:dyDescent="0.25">
      <c r="A23159" s="1">
        <v>9.9520700000000009</v>
      </c>
      <c r="B23159" s="2">
        <f t="shared" si="361"/>
        <v>0.41466958333333337</v>
      </c>
      <c r="C23159">
        <v>1061.20984</v>
      </c>
      <c r="D23159">
        <v>0.17347000000000001</v>
      </c>
    </row>
    <row r="23160" spans="1:4" x14ac:dyDescent="0.25">
      <c r="A23160" s="1">
        <v>9.9520999999999997</v>
      </c>
      <c r="B23160" s="2">
        <f t="shared" si="361"/>
        <v>0.41467083333333332</v>
      </c>
      <c r="C23160">
        <v>1060.10059</v>
      </c>
      <c r="D23160">
        <v>0.17347000000000001</v>
      </c>
    </row>
    <row r="23161" spans="1:4" x14ac:dyDescent="0.25">
      <c r="A23161" s="1">
        <v>9.9521300000000004</v>
      </c>
      <c r="B23161" s="2">
        <f t="shared" si="361"/>
        <v>0.41467208333333333</v>
      </c>
      <c r="C23161">
        <v>1058.81384</v>
      </c>
      <c r="D23161">
        <v>0.17348</v>
      </c>
    </row>
    <row r="23162" spans="1:4" x14ac:dyDescent="0.25">
      <c r="A23162" s="1">
        <v>9.9521599999999992</v>
      </c>
      <c r="B23162" s="2">
        <f t="shared" si="361"/>
        <v>0.41467333333333328</v>
      </c>
      <c r="C23162">
        <v>1057.55908</v>
      </c>
      <c r="D23162">
        <v>0.17348</v>
      </c>
    </row>
    <row r="23163" spans="1:4" x14ac:dyDescent="0.25">
      <c r="A23163" s="1">
        <v>9.9521899999999999</v>
      </c>
      <c r="B23163" s="2">
        <f t="shared" si="361"/>
        <v>0.41467458333333335</v>
      </c>
      <c r="C23163">
        <v>1056.4747299999999</v>
      </c>
      <c r="D23163">
        <v>0.17348</v>
      </c>
    </row>
    <row r="23164" spans="1:4" x14ac:dyDescent="0.25">
      <c r="A23164" s="1">
        <v>9.9522099999999991</v>
      </c>
      <c r="B23164" s="2">
        <f t="shared" si="361"/>
        <v>0.41467541666666663</v>
      </c>
      <c r="C23164">
        <v>1055.2700199999999</v>
      </c>
      <c r="D23164">
        <v>0.17348</v>
      </c>
    </row>
    <row r="23165" spans="1:4" x14ac:dyDescent="0.25">
      <c r="A23165" s="1">
        <v>9.9522399999999998</v>
      </c>
      <c r="B23165" s="2">
        <f t="shared" si="361"/>
        <v>0.41467666666666664</v>
      </c>
      <c r="C23165">
        <v>1054.31287</v>
      </c>
      <c r="D23165">
        <v>0.17349000000000001</v>
      </c>
    </row>
    <row r="23166" spans="1:4" x14ac:dyDescent="0.25">
      <c r="A23166" s="1">
        <v>9.9522600000000008</v>
      </c>
      <c r="B23166" s="2">
        <f t="shared" si="361"/>
        <v>0.41467750000000003</v>
      </c>
      <c r="C23166">
        <v>1053.4074700000001</v>
      </c>
      <c r="D23166">
        <v>0.17349000000000001</v>
      </c>
    </row>
    <row r="23167" spans="1:4" x14ac:dyDescent="0.25">
      <c r="A23167" s="1">
        <v>9.9522899999999996</v>
      </c>
      <c r="B23167" s="2">
        <f t="shared" si="361"/>
        <v>0.41467874999999998</v>
      </c>
      <c r="C23167">
        <v>1052.0203899999999</v>
      </c>
      <c r="D23167">
        <v>0.17349000000000001</v>
      </c>
    </row>
    <row r="23168" spans="1:4" x14ac:dyDescent="0.25">
      <c r="A23168" s="1">
        <v>9.9523200000000003</v>
      </c>
      <c r="B23168" s="2">
        <f t="shared" si="361"/>
        <v>0.41467999999999999</v>
      </c>
      <c r="C23168">
        <v>1050.9552000000001</v>
      </c>
      <c r="D23168">
        <v>0.17349999999999999</v>
      </c>
    </row>
    <row r="23169" spans="1:4" x14ac:dyDescent="0.25">
      <c r="A23169" s="1">
        <v>9.9523399999999995</v>
      </c>
      <c r="B23169" s="2">
        <f t="shared" si="361"/>
        <v>0.41468083333333333</v>
      </c>
      <c r="C23169">
        <v>1049.77612</v>
      </c>
      <c r="D23169">
        <v>0.17349999999999999</v>
      </c>
    </row>
    <row r="23170" spans="1:4" x14ac:dyDescent="0.25">
      <c r="A23170" s="1">
        <v>9.9523799999999998</v>
      </c>
      <c r="B23170" s="2">
        <f t="shared" si="361"/>
        <v>0.41468250000000001</v>
      </c>
      <c r="C23170">
        <v>1048.47522</v>
      </c>
      <c r="D23170">
        <v>0.17349999999999999</v>
      </c>
    </row>
    <row r="23171" spans="1:4" x14ac:dyDescent="0.25">
      <c r="A23171" s="1">
        <v>9.9524000000000008</v>
      </c>
      <c r="B23171" s="2">
        <f t="shared" ref="B23171:B23234" si="362">A23171/24</f>
        <v>0.41468333333333335</v>
      </c>
      <c r="C23171">
        <v>1047.69373</v>
      </c>
      <c r="D23171">
        <v>0.17349999999999999</v>
      </c>
    </row>
    <row r="23172" spans="1:4" x14ac:dyDescent="0.25">
      <c r="A23172" s="1">
        <v>9.95242</v>
      </c>
      <c r="B23172" s="2">
        <f t="shared" si="362"/>
        <v>0.41468416666666669</v>
      </c>
      <c r="C23172">
        <v>1046.79468</v>
      </c>
      <c r="D23172">
        <v>0.17351</v>
      </c>
    </row>
    <row r="23173" spans="1:4" x14ac:dyDescent="0.25">
      <c r="A23173" s="1">
        <v>9.9524500000000007</v>
      </c>
      <c r="B23173" s="2">
        <f t="shared" si="362"/>
        <v>0.4146854166666667</v>
      </c>
      <c r="C23173">
        <v>1045.6226799999999</v>
      </c>
      <c r="D23173">
        <v>0.17351</v>
      </c>
    </row>
    <row r="23174" spans="1:4" x14ac:dyDescent="0.25">
      <c r="A23174" s="1">
        <v>9.9524699999999999</v>
      </c>
      <c r="B23174" s="2">
        <f t="shared" si="362"/>
        <v>0.41468624999999998</v>
      </c>
      <c r="C23174">
        <v>1044.45435</v>
      </c>
      <c r="D23174">
        <v>0.17351</v>
      </c>
    </row>
    <row r="23175" spans="1:4" x14ac:dyDescent="0.25">
      <c r="A23175" s="1">
        <v>9.9525000000000006</v>
      </c>
      <c r="B23175" s="2">
        <f t="shared" si="362"/>
        <v>0.41468750000000004</v>
      </c>
      <c r="C23175">
        <v>1043.2900400000001</v>
      </c>
      <c r="D23175">
        <v>0.17351</v>
      </c>
    </row>
    <row r="23176" spans="1:4" x14ac:dyDescent="0.25">
      <c r="A23176" s="1">
        <v>9.9525299999999994</v>
      </c>
      <c r="B23176" s="2">
        <f t="shared" si="362"/>
        <v>0.41468874999999999</v>
      </c>
      <c r="C23176">
        <v>1042.1817599999999</v>
      </c>
      <c r="D23176">
        <v>0.17351</v>
      </c>
    </row>
    <row r="23177" spans="1:4" x14ac:dyDescent="0.25">
      <c r="A23177" s="1">
        <v>9.9525500000000005</v>
      </c>
      <c r="B23177" s="2">
        <f t="shared" si="362"/>
        <v>0.41468958333333333</v>
      </c>
      <c r="C23177">
        <v>1041.0712900000001</v>
      </c>
      <c r="D23177">
        <v>0.17352000000000001</v>
      </c>
    </row>
    <row r="23178" spans="1:4" x14ac:dyDescent="0.25">
      <c r="A23178" s="1">
        <v>9.9525799999999993</v>
      </c>
      <c r="B23178" s="2">
        <f t="shared" si="362"/>
        <v>0.41469083333333329</v>
      </c>
      <c r="C23178">
        <v>1039.9163799999999</v>
      </c>
      <c r="D23178">
        <v>0.17352000000000001</v>
      </c>
    </row>
    <row r="23179" spans="1:4" x14ac:dyDescent="0.25">
      <c r="A23179" s="1">
        <v>9.9526199999999996</v>
      </c>
      <c r="B23179" s="2">
        <f t="shared" si="362"/>
        <v>0.41469249999999996</v>
      </c>
      <c r="C23179">
        <v>1038.48254</v>
      </c>
      <c r="D23179">
        <v>0.17352000000000001</v>
      </c>
    </row>
    <row r="23180" spans="1:4" x14ac:dyDescent="0.25">
      <c r="A23180" s="1">
        <v>9.9526500000000002</v>
      </c>
      <c r="B23180" s="2">
        <f t="shared" si="362"/>
        <v>0.41469375000000003</v>
      </c>
      <c r="C23180">
        <v>1037.3330100000001</v>
      </c>
      <c r="D23180">
        <v>0.17352000000000001</v>
      </c>
    </row>
    <row r="23181" spans="1:4" x14ac:dyDescent="0.25">
      <c r="A23181" s="1">
        <v>9.9526699999999995</v>
      </c>
      <c r="B23181" s="2">
        <f t="shared" si="362"/>
        <v>0.41469458333333331</v>
      </c>
      <c r="C23181">
        <v>1036.1873800000001</v>
      </c>
      <c r="D23181">
        <v>0.17352000000000001</v>
      </c>
    </row>
    <row r="23182" spans="1:4" x14ac:dyDescent="0.25">
      <c r="A23182" s="1">
        <v>9.9527000000000001</v>
      </c>
      <c r="B23182" s="2">
        <f t="shared" si="362"/>
        <v>0.41469583333333332</v>
      </c>
      <c r="C23182">
        <v>1035.04504</v>
      </c>
      <c r="D23182">
        <v>0.17352000000000001</v>
      </c>
    </row>
    <row r="23183" spans="1:4" x14ac:dyDescent="0.25">
      <c r="A23183" s="1">
        <v>9.9527300000000007</v>
      </c>
      <c r="B23183" s="2">
        <f t="shared" si="362"/>
        <v>0.41469708333333338</v>
      </c>
      <c r="C23183">
        <v>1034.0067100000001</v>
      </c>
      <c r="D23183">
        <v>0.17352000000000001</v>
      </c>
    </row>
    <row r="23184" spans="1:4" x14ac:dyDescent="0.25">
      <c r="A23184" s="1">
        <v>9.95275</v>
      </c>
      <c r="B23184" s="2">
        <f t="shared" si="362"/>
        <v>0.41469791666666667</v>
      </c>
      <c r="C23184">
        <v>1032.97595</v>
      </c>
      <c r="D23184">
        <v>0.17352000000000001</v>
      </c>
    </row>
    <row r="23185" spans="1:4" x14ac:dyDescent="0.25">
      <c r="A23185" s="1">
        <v>9.9527800000000006</v>
      </c>
      <c r="B23185" s="2">
        <f t="shared" si="362"/>
        <v>0.41469916666666667</v>
      </c>
      <c r="C23185">
        <v>1031.9533699999999</v>
      </c>
      <c r="D23185">
        <v>0.17352000000000001</v>
      </c>
    </row>
    <row r="23186" spans="1:4" x14ac:dyDescent="0.25">
      <c r="A23186" s="1">
        <v>9.9527999999999999</v>
      </c>
      <c r="B23186" s="2">
        <f t="shared" si="362"/>
        <v>0.41470000000000001</v>
      </c>
      <c r="C23186">
        <v>1030.83484</v>
      </c>
      <c r="D23186">
        <v>0.17352000000000001</v>
      </c>
    </row>
    <row r="23187" spans="1:4" x14ac:dyDescent="0.25">
      <c r="A23187" s="1">
        <v>9.9528300000000005</v>
      </c>
      <c r="B23187" s="2">
        <f t="shared" si="362"/>
        <v>0.41470125000000002</v>
      </c>
      <c r="C23187">
        <v>1029.8866</v>
      </c>
      <c r="D23187">
        <v>0.17352000000000001</v>
      </c>
    </row>
    <row r="23188" spans="1:4" x14ac:dyDescent="0.25">
      <c r="A23188" s="1">
        <v>9.9528499999999998</v>
      </c>
      <c r="B23188" s="2">
        <f t="shared" si="362"/>
        <v>0.4147020833333333</v>
      </c>
      <c r="C23188">
        <v>1028.9921899999999</v>
      </c>
      <c r="D23188">
        <v>0.17352000000000001</v>
      </c>
    </row>
    <row r="23189" spans="1:4" x14ac:dyDescent="0.25">
      <c r="A23189" s="1">
        <v>9.9528800000000004</v>
      </c>
      <c r="B23189" s="2">
        <f t="shared" si="362"/>
        <v>0.41470333333333337</v>
      </c>
      <c r="C23189">
        <v>1027.78015</v>
      </c>
      <c r="D23189">
        <v>0.17352000000000001</v>
      </c>
    </row>
    <row r="23190" spans="1:4" x14ac:dyDescent="0.25">
      <c r="A23190" s="1">
        <v>9.9529099999999993</v>
      </c>
      <c r="B23190" s="2">
        <f t="shared" si="362"/>
        <v>0.41470458333333332</v>
      </c>
      <c r="C23190">
        <v>1026.63049</v>
      </c>
      <c r="D23190">
        <v>0.17352000000000001</v>
      </c>
    </row>
    <row r="23191" spans="1:4" x14ac:dyDescent="0.25">
      <c r="A23191" s="1">
        <v>9.9529399999999999</v>
      </c>
      <c r="B23191" s="2">
        <f t="shared" si="362"/>
        <v>0.41470583333333333</v>
      </c>
      <c r="C23191">
        <v>1025.50928</v>
      </c>
      <c r="D23191">
        <v>0.17352000000000001</v>
      </c>
    </row>
    <row r="23192" spans="1:4" x14ac:dyDescent="0.25">
      <c r="A23192" s="1">
        <v>9.9529700000000005</v>
      </c>
      <c r="B23192" s="2">
        <f t="shared" si="362"/>
        <v>0.41470708333333334</v>
      </c>
      <c r="C23192">
        <v>1024.2294899999999</v>
      </c>
      <c r="D23192">
        <v>0.17351</v>
      </c>
    </row>
    <row r="23193" spans="1:4" x14ac:dyDescent="0.25">
      <c r="A23193" s="1">
        <v>9.9529899999999998</v>
      </c>
      <c r="B23193" s="2">
        <f t="shared" si="362"/>
        <v>0.41470791666666668</v>
      </c>
      <c r="C23193">
        <v>1023.28925</v>
      </c>
      <c r="D23193">
        <v>0.17351</v>
      </c>
    </row>
    <row r="23194" spans="1:4" x14ac:dyDescent="0.25">
      <c r="A23194" s="1">
        <v>9.9530200000000004</v>
      </c>
      <c r="B23194" s="2">
        <f t="shared" si="362"/>
        <v>0.41470916666666668</v>
      </c>
      <c r="C23194">
        <v>1022.25165</v>
      </c>
      <c r="D23194">
        <v>0.17351</v>
      </c>
    </row>
    <row r="23195" spans="1:4" x14ac:dyDescent="0.25">
      <c r="A23195" s="1">
        <v>9.9530399999999997</v>
      </c>
      <c r="B23195" s="2">
        <f t="shared" si="362"/>
        <v>0.41470999999999997</v>
      </c>
      <c r="C23195">
        <v>1021.29272</v>
      </c>
      <c r="D23195">
        <v>0.17351</v>
      </c>
    </row>
    <row r="23196" spans="1:4" x14ac:dyDescent="0.25">
      <c r="A23196" s="1">
        <v>9.9530700000000003</v>
      </c>
      <c r="B23196" s="2">
        <f t="shared" si="362"/>
        <v>0.41471125000000003</v>
      </c>
      <c r="C23196">
        <v>1020.31079</v>
      </c>
      <c r="D23196">
        <v>0.17351</v>
      </c>
    </row>
    <row r="23197" spans="1:4" x14ac:dyDescent="0.25">
      <c r="A23197" s="1">
        <v>9.9530899999999995</v>
      </c>
      <c r="B23197" s="2">
        <f t="shared" si="362"/>
        <v>0.41471208333333331</v>
      </c>
      <c r="C23197">
        <v>1019.41504</v>
      </c>
      <c r="D23197">
        <v>0.17351</v>
      </c>
    </row>
    <row r="23198" spans="1:4" x14ac:dyDescent="0.25">
      <c r="A23198" s="1">
        <v>9.9531200000000002</v>
      </c>
      <c r="B23198" s="2">
        <f t="shared" si="362"/>
        <v>0.41471333333333332</v>
      </c>
      <c r="C23198">
        <v>1018.48993</v>
      </c>
      <c r="D23198">
        <v>0.17349999999999999</v>
      </c>
    </row>
    <row r="23199" spans="1:4" x14ac:dyDescent="0.25">
      <c r="A23199" s="1">
        <v>9.9531500000000008</v>
      </c>
      <c r="B23199" s="2">
        <f t="shared" si="362"/>
        <v>0.41471458333333339</v>
      </c>
      <c r="C23199">
        <v>1017.38879</v>
      </c>
      <c r="D23199">
        <v>0.17349999999999999</v>
      </c>
    </row>
    <row r="23200" spans="1:4" x14ac:dyDescent="0.25">
      <c r="A23200" s="1">
        <v>9.9531700000000001</v>
      </c>
      <c r="B23200" s="2">
        <f t="shared" si="362"/>
        <v>0.41471541666666667</v>
      </c>
      <c r="C23200">
        <v>1016.3736</v>
      </c>
      <c r="D23200">
        <v>0.17349999999999999</v>
      </c>
    </row>
    <row r="23201" spans="1:4" x14ac:dyDescent="0.25">
      <c r="A23201" s="1">
        <v>9.9531899999999993</v>
      </c>
      <c r="B23201" s="2">
        <f t="shared" si="362"/>
        <v>0.41471624999999995</v>
      </c>
      <c r="C23201">
        <v>1015.4483</v>
      </c>
      <c r="D23201">
        <v>0.17349999999999999</v>
      </c>
    </row>
    <row r="23202" spans="1:4" x14ac:dyDescent="0.25">
      <c r="A23202" s="1">
        <v>9.95322</v>
      </c>
      <c r="B23202" s="2">
        <f t="shared" si="362"/>
        <v>0.41471750000000002</v>
      </c>
      <c r="C23202">
        <v>1014.57074</v>
      </c>
      <c r="D23202">
        <v>0.17349000000000001</v>
      </c>
    </row>
    <row r="23203" spans="1:4" x14ac:dyDescent="0.25">
      <c r="A23203" s="1">
        <v>9.9532500000000006</v>
      </c>
      <c r="B23203" s="2">
        <f t="shared" si="362"/>
        <v>0.41471875000000002</v>
      </c>
      <c r="C23203">
        <v>1013.23096</v>
      </c>
      <c r="D23203">
        <v>0.17349000000000001</v>
      </c>
    </row>
    <row r="23204" spans="1:4" x14ac:dyDescent="0.25">
      <c r="A23204" s="1">
        <v>9.9532799999999995</v>
      </c>
      <c r="B23204" s="2">
        <f t="shared" si="362"/>
        <v>0.41471999999999998</v>
      </c>
      <c r="C23204">
        <v>1012.0455899999999</v>
      </c>
      <c r="D23204">
        <v>0.17348</v>
      </c>
    </row>
    <row r="23205" spans="1:4" x14ac:dyDescent="0.25">
      <c r="A23205" s="1">
        <v>9.9533100000000001</v>
      </c>
      <c r="B23205" s="2">
        <f t="shared" si="362"/>
        <v>0.41472124999999999</v>
      </c>
      <c r="C23205">
        <v>1011.16583</v>
      </c>
      <c r="D23205">
        <v>0.17348</v>
      </c>
    </row>
    <row r="23206" spans="1:4" x14ac:dyDescent="0.25">
      <c r="A23206" s="1">
        <v>9.9533299999999993</v>
      </c>
      <c r="B23206" s="2">
        <f t="shared" si="362"/>
        <v>0.41472208333333332</v>
      </c>
      <c r="C23206">
        <v>1010.30713</v>
      </c>
      <c r="D23206">
        <v>0.17348</v>
      </c>
    </row>
    <row r="23207" spans="1:4" x14ac:dyDescent="0.25">
      <c r="A23207" s="1">
        <v>9.95336</v>
      </c>
      <c r="B23207" s="2">
        <f t="shared" si="362"/>
        <v>0.41472333333333333</v>
      </c>
      <c r="C23207">
        <v>1009.11133</v>
      </c>
      <c r="D23207">
        <v>0.17347000000000001</v>
      </c>
    </row>
    <row r="23208" spans="1:4" x14ac:dyDescent="0.25">
      <c r="A23208" s="1">
        <v>9.9533699999999996</v>
      </c>
      <c r="B23208" s="2">
        <f t="shared" si="362"/>
        <v>0.41472375</v>
      </c>
      <c r="C23208">
        <v>1008.57904</v>
      </c>
      <c r="D23208">
        <v>0.17347000000000001</v>
      </c>
    </row>
    <row r="23209" spans="1:4" x14ac:dyDescent="0.25">
      <c r="A23209" s="1">
        <v>9.9534000000000002</v>
      </c>
      <c r="B23209" s="2">
        <f t="shared" si="362"/>
        <v>0.41472500000000001</v>
      </c>
      <c r="C23209">
        <v>1007.5521199999999</v>
      </c>
      <c r="D23209">
        <v>0.17347000000000001</v>
      </c>
    </row>
    <row r="23210" spans="1:4" x14ac:dyDescent="0.25">
      <c r="A23210" s="1">
        <v>9.9534300000000009</v>
      </c>
      <c r="B23210" s="2">
        <f t="shared" si="362"/>
        <v>0.41472625000000002</v>
      </c>
      <c r="C23210">
        <v>1006.61804</v>
      </c>
      <c r="D23210">
        <v>0.17346</v>
      </c>
    </row>
    <row r="23211" spans="1:4" x14ac:dyDescent="0.25">
      <c r="A23211" s="1">
        <v>9.9534500000000001</v>
      </c>
      <c r="B23211" s="2">
        <f t="shared" si="362"/>
        <v>0.41472708333333336</v>
      </c>
      <c r="C23211">
        <v>1005.56592</v>
      </c>
      <c r="D23211">
        <v>0.17346</v>
      </c>
    </row>
    <row r="23212" spans="1:4" x14ac:dyDescent="0.25">
      <c r="A23212" s="1">
        <v>9.9534800000000008</v>
      </c>
      <c r="B23212" s="2">
        <f t="shared" si="362"/>
        <v>0.41472833333333337</v>
      </c>
      <c r="C23212">
        <v>1004.5186200000001</v>
      </c>
      <c r="D23212">
        <v>0.17346</v>
      </c>
    </row>
    <row r="23213" spans="1:4" x14ac:dyDescent="0.25">
      <c r="A23213" s="1">
        <v>9.9535099999999996</v>
      </c>
      <c r="B23213" s="2">
        <f t="shared" si="362"/>
        <v>0.41472958333333332</v>
      </c>
      <c r="C23213">
        <v>1003.5105</v>
      </c>
      <c r="D23213">
        <v>0.17344999999999999</v>
      </c>
    </row>
    <row r="23214" spans="1:4" x14ac:dyDescent="0.25">
      <c r="A23214" s="1">
        <v>9.9535300000000007</v>
      </c>
      <c r="B23214" s="2">
        <f t="shared" si="362"/>
        <v>0.41473041666666671</v>
      </c>
      <c r="C23214">
        <v>1002.79169</v>
      </c>
      <c r="D23214">
        <v>0.17344999999999999</v>
      </c>
    </row>
    <row r="23215" spans="1:4" x14ac:dyDescent="0.25">
      <c r="A23215" s="1">
        <v>9.9535699999999991</v>
      </c>
      <c r="B23215" s="2">
        <f t="shared" si="362"/>
        <v>0.41473208333333328</v>
      </c>
      <c r="C23215">
        <v>1001.25952</v>
      </c>
      <c r="D23215">
        <v>0.17344000000000001</v>
      </c>
    </row>
    <row r="23216" spans="1:4" x14ac:dyDescent="0.25">
      <c r="A23216" s="1">
        <v>9.9535999999999998</v>
      </c>
      <c r="B23216" s="2">
        <f t="shared" si="362"/>
        <v>0.41473333333333334</v>
      </c>
      <c r="C23216">
        <v>1000.22736</v>
      </c>
      <c r="D23216">
        <v>0.17343</v>
      </c>
    </row>
    <row r="23217" spans="1:4" x14ac:dyDescent="0.25">
      <c r="A23217" s="1">
        <v>9.9536300000000004</v>
      </c>
      <c r="B23217" s="2">
        <f t="shared" si="362"/>
        <v>0.41473458333333335</v>
      </c>
      <c r="C23217">
        <v>999.21087999999997</v>
      </c>
      <c r="D23217">
        <v>0.17343</v>
      </c>
    </row>
    <row r="23218" spans="1:4" x14ac:dyDescent="0.25">
      <c r="A23218" s="1">
        <v>9.9536499999999997</v>
      </c>
      <c r="B23218" s="2">
        <f t="shared" si="362"/>
        <v>0.41473541666666663</v>
      </c>
      <c r="C23218">
        <v>998.31713999999999</v>
      </c>
      <c r="D23218">
        <v>0.17341999999999999</v>
      </c>
    </row>
    <row r="23219" spans="1:4" x14ac:dyDescent="0.25">
      <c r="A23219" s="1">
        <v>9.9536800000000003</v>
      </c>
      <c r="B23219" s="2">
        <f t="shared" si="362"/>
        <v>0.4147366666666667</v>
      </c>
      <c r="C23219">
        <v>997.31615999999997</v>
      </c>
      <c r="D23219">
        <v>0.17341999999999999</v>
      </c>
    </row>
    <row r="23220" spans="1:4" x14ac:dyDescent="0.25">
      <c r="A23220" s="1">
        <v>9.9536999999999995</v>
      </c>
      <c r="B23220" s="2">
        <f t="shared" si="362"/>
        <v>0.41473749999999998</v>
      </c>
      <c r="C23220">
        <v>996.42462</v>
      </c>
      <c r="D23220">
        <v>0.17341000000000001</v>
      </c>
    </row>
    <row r="23221" spans="1:4" x14ac:dyDescent="0.25">
      <c r="A23221" s="1">
        <v>9.9537300000000002</v>
      </c>
      <c r="B23221" s="2">
        <f t="shared" si="362"/>
        <v>0.41473874999999999</v>
      </c>
      <c r="C23221">
        <v>995.40770999999995</v>
      </c>
      <c r="D23221">
        <v>0.17341000000000001</v>
      </c>
    </row>
    <row r="23222" spans="1:4" x14ac:dyDescent="0.25">
      <c r="A23222" s="1">
        <v>9.9537499999999994</v>
      </c>
      <c r="B23222" s="2">
        <f t="shared" si="362"/>
        <v>0.41473958333333333</v>
      </c>
      <c r="C23222">
        <v>994.51085999999998</v>
      </c>
      <c r="D23222">
        <v>0.1734</v>
      </c>
    </row>
    <row r="23223" spans="1:4" x14ac:dyDescent="0.25">
      <c r="A23223" s="1">
        <v>9.9537800000000001</v>
      </c>
      <c r="B23223" s="2">
        <f t="shared" si="362"/>
        <v>0.41474083333333334</v>
      </c>
      <c r="C23223">
        <v>993.43848000000003</v>
      </c>
      <c r="D23223">
        <v>0.1734</v>
      </c>
    </row>
    <row r="23224" spans="1:4" x14ac:dyDescent="0.25">
      <c r="A23224" s="1">
        <v>9.9538100000000007</v>
      </c>
      <c r="B23224" s="2">
        <f t="shared" si="362"/>
        <v>0.41474208333333334</v>
      </c>
      <c r="C23224">
        <v>992.42949999999996</v>
      </c>
      <c r="D23224">
        <v>0.17338999999999999</v>
      </c>
    </row>
    <row r="23225" spans="1:4" x14ac:dyDescent="0.25">
      <c r="A23225" s="1">
        <v>9.9538399999999996</v>
      </c>
      <c r="B23225" s="2">
        <f t="shared" si="362"/>
        <v>0.4147433333333333</v>
      </c>
      <c r="C23225">
        <v>991.52428999999995</v>
      </c>
      <c r="D23225">
        <v>0.17338000000000001</v>
      </c>
    </row>
    <row r="23226" spans="1:4" x14ac:dyDescent="0.25">
      <c r="A23226" s="1">
        <v>9.9538600000000006</v>
      </c>
      <c r="B23226" s="2">
        <f t="shared" si="362"/>
        <v>0.41474416666666669</v>
      </c>
      <c r="C23226">
        <v>990.62285999999995</v>
      </c>
      <c r="D23226">
        <v>0.17338000000000001</v>
      </c>
    </row>
    <row r="23227" spans="1:4" x14ac:dyDescent="0.25">
      <c r="A23227" s="1">
        <v>9.9539000000000009</v>
      </c>
      <c r="B23227" s="2">
        <f t="shared" si="362"/>
        <v>0.41474583333333337</v>
      </c>
      <c r="C23227">
        <v>989.43347000000006</v>
      </c>
      <c r="D23227">
        <v>0.17337</v>
      </c>
    </row>
    <row r="23228" spans="1:4" x14ac:dyDescent="0.25">
      <c r="A23228" s="1">
        <v>9.9539200000000001</v>
      </c>
      <c r="B23228" s="2">
        <f t="shared" si="362"/>
        <v>0.41474666666666665</v>
      </c>
      <c r="C23228">
        <v>988.43164000000002</v>
      </c>
      <c r="D23228">
        <v>0.17335999999999999</v>
      </c>
    </row>
    <row r="23229" spans="1:4" x14ac:dyDescent="0.25">
      <c r="A23229" s="1">
        <v>9.9539500000000007</v>
      </c>
      <c r="B23229" s="2">
        <f t="shared" si="362"/>
        <v>0.41474791666666672</v>
      </c>
      <c r="C23229">
        <v>987.51720999999998</v>
      </c>
      <c r="D23229">
        <v>0.17335</v>
      </c>
    </row>
    <row r="23230" spans="1:4" x14ac:dyDescent="0.25">
      <c r="A23230" s="1">
        <v>9.95397</v>
      </c>
      <c r="B23230" s="2">
        <f t="shared" si="362"/>
        <v>0.41474875</v>
      </c>
      <c r="C23230">
        <v>986.76691000000005</v>
      </c>
      <c r="D23230">
        <v>0.17335</v>
      </c>
    </row>
    <row r="23231" spans="1:4" x14ac:dyDescent="0.25">
      <c r="A23231" s="1">
        <v>9.9540000000000006</v>
      </c>
      <c r="B23231" s="2">
        <f t="shared" si="362"/>
        <v>0.41475000000000001</v>
      </c>
      <c r="C23231">
        <v>985.76977999999997</v>
      </c>
      <c r="D23231">
        <v>0.17333999999999999</v>
      </c>
    </row>
    <row r="23232" spans="1:4" x14ac:dyDescent="0.25">
      <c r="A23232" s="1">
        <v>9.9540299999999995</v>
      </c>
      <c r="B23232" s="2">
        <f t="shared" si="362"/>
        <v>0.41475124999999996</v>
      </c>
      <c r="C23232">
        <v>984.77521000000002</v>
      </c>
      <c r="D23232">
        <v>0.17333000000000001</v>
      </c>
    </row>
    <row r="23233" spans="1:4" x14ac:dyDescent="0.25">
      <c r="A23233" s="1">
        <v>9.9540500000000005</v>
      </c>
      <c r="B23233" s="2">
        <f t="shared" si="362"/>
        <v>0.41475208333333335</v>
      </c>
      <c r="C23233">
        <v>983.78259000000003</v>
      </c>
      <c r="D23233">
        <v>0.17332</v>
      </c>
    </row>
    <row r="23234" spans="1:4" x14ac:dyDescent="0.25">
      <c r="A23234" s="1">
        <v>9.9540799999999994</v>
      </c>
      <c r="B23234" s="2">
        <f t="shared" si="362"/>
        <v>0.41475333333333331</v>
      </c>
      <c r="C23234">
        <v>982.79205000000002</v>
      </c>
      <c r="D23234">
        <v>0.17332</v>
      </c>
    </row>
    <row r="23235" spans="1:4" x14ac:dyDescent="0.25">
      <c r="A23235" s="1">
        <v>9.95411</v>
      </c>
      <c r="B23235" s="2">
        <f t="shared" ref="B23235:B23298" si="363">A23235/24</f>
        <v>0.41475458333333332</v>
      </c>
      <c r="C23235">
        <v>981.80327999999997</v>
      </c>
      <c r="D23235">
        <v>0.17330999999999999</v>
      </c>
    </row>
    <row r="23236" spans="1:4" x14ac:dyDescent="0.25">
      <c r="A23236" s="1">
        <v>9.9541400000000007</v>
      </c>
      <c r="B23236" s="2">
        <f t="shared" si="363"/>
        <v>0.41475583333333338</v>
      </c>
      <c r="C23236">
        <v>980.81604000000004</v>
      </c>
      <c r="D23236">
        <v>0.17330000000000001</v>
      </c>
    </row>
    <row r="23237" spans="1:4" x14ac:dyDescent="0.25">
      <c r="A23237" s="1">
        <v>9.9541699999999995</v>
      </c>
      <c r="B23237" s="2">
        <f t="shared" si="363"/>
        <v>0.41475708333333333</v>
      </c>
      <c r="C23237">
        <v>979.83014000000003</v>
      </c>
      <c r="D23237">
        <v>0.17329</v>
      </c>
    </row>
    <row r="23238" spans="1:4" x14ac:dyDescent="0.25">
      <c r="A23238" s="1">
        <v>9.9541900000000005</v>
      </c>
      <c r="B23238" s="2">
        <f t="shared" si="363"/>
        <v>0.41475791666666667</v>
      </c>
      <c r="C23238">
        <v>978.86035000000004</v>
      </c>
      <c r="D23238">
        <v>0.17327999999999999</v>
      </c>
    </row>
    <row r="23239" spans="1:4" x14ac:dyDescent="0.25">
      <c r="A23239" s="1">
        <v>9.9542199999999994</v>
      </c>
      <c r="B23239" s="2">
        <f t="shared" si="363"/>
        <v>0.41475916666666662</v>
      </c>
      <c r="C23239">
        <v>977.91851999999994</v>
      </c>
      <c r="D23239">
        <v>0.17327000000000001</v>
      </c>
    </row>
    <row r="23240" spans="1:4" x14ac:dyDescent="0.25">
      <c r="A23240" s="1">
        <v>9.9542400000000004</v>
      </c>
      <c r="B23240" s="2">
        <f t="shared" si="363"/>
        <v>0.41476000000000002</v>
      </c>
      <c r="C23240">
        <v>977.08081000000004</v>
      </c>
      <c r="D23240">
        <v>0.17326</v>
      </c>
    </row>
    <row r="23241" spans="1:4" x14ac:dyDescent="0.25">
      <c r="A23241" s="1">
        <v>9.9542699999999993</v>
      </c>
      <c r="B23241" s="2">
        <f t="shared" si="363"/>
        <v>0.41476124999999997</v>
      </c>
      <c r="C23241">
        <v>976.30371000000002</v>
      </c>
      <c r="D23241">
        <v>0.17326</v>
      </c>
    </row>
    <row r="23242" spans="1:4" x14ac:dyDescent="0.25">
      <c r="A23242" s="1">
        <v>9.9542999999999999</v>
      </c>
      <c r="B23242" s="2">
        <f t="shared" si="363"/>
        <v>0.41476249999999998</v>
      </c>
      <c r="C23242">
        <v>975.05944999999997</v>
      </c>
      <c r="D23242">
        <v>0.17324000000000001</v>
      </c>
    </row>
    <row r="23243" spans="1:4" x14ac:dyDescent="0.25">
      <c r="A23243" s="1">
        <v>9.9543300000000006</v>
      </c>
      <c r="B23243" s="2">
        <f t="shared" si="363"/>
        <v>0.41476375000000004</v>
      </c>
      <c r="C23243">
        <v>973.95263999999997</v>
      </c>
      <c r="D23243">
        <v>0.17323</v>
      </c>
    </row>
    <row r="23244" spans="1:4" x14ac:dyDescent="0.25">
      <c r="A23244" s="1">
        <v>9.9543700000000008</v>
      </c>
      <c r="B23244" s="2">
        <f t="shared" si="363"/>
        <v>0.41476541666666672</v>
      </c>
      <c r="C23244">
        <v>972.76660000000004</v>
      </c>
      <c r="D23244">
        <v>0.17322000000000001</v>
      </c>
    </row>
    <row r="23245" spans="1:4" x14ac:dyDescent="0.25">
      <c r="A23245" s="1">
        <v>9.9543900000000001</v>
      </c>
      <c r="B23245" s="2">
        <f t="shared" si="363"/>
        <v>0.41476625</v>
      </c>
      <c r="C23245">
        <v>971.96271000000002</v>
      </c>
      <c r="D23245">
        <v>0.17321</v>
      </c>
    </row>
    <row r="23246" spans="1:4" x14ac:dyDescent="0.25">
      <c r="A23246" s="1">
        <v>9.9544200000000007</v>
      </c>
      <c r="B23246" s="2">
        <f t="shared" si="363"/>
        <v>0.41476750000000001</v>
      </c>
      <c r="C23246">
        <v>970.77264000000002</v>
      </c>
      <c r="D23246">
        <v>0.17319999999999999</v>
      </c>
    </row>
    <row r="23247" spans="1:4" x14ac:dyDescent="0.25">
      <c r="A23247" s="1">
        <v>9.9544499999999996</v>
      </c>
      <c r="B23247" s="2">
        <f t="shared" si="363"/>
        <v>0.41476874999999996</v>
      </c>
      <c r="C23247">
        <v>969.80083999999999</v>
      </c>
      <c r="D23247">
        <v>0.17319000000000001</v>
      </c>
    </row>
    <row r="23248" spans="1:4" x14ac:dyDescent="0.25">
      <c r="A23248" s="1">
        <v>9.9544800000000002</v>
      </c>
      <c r="B23248" s="2">
        <f t="shared" si="363"/>
        <v>0.41477000000000003</v>
      </c>
      <c r="C23248">
        <v>969.01508000000001</v>
      </c>
      <c r="D23248">
        <v>0.17318</v>
      </c>
    </row>
    <row r="23249" spans="1:4" x14ac:dyDescent="0.25">
      <c r="A23249" s="1">
        <v>9.9544999999999995</v>
      </c>
      <c r="B23249" s="2">
        <f t="shared" si="363"/>
        <v>0.41477083333333331</v>
      </c>
      <c r="C23249">
        <v>968.10424999999998</v>
      </c>
      <c r="D23249">
        <v>0.17316999999999999</v>
      </c>
    </row>
    <row r="23250" spans="1:4" x14ac:dyDescent="0.25">
      <c r="A23250" s="1">
        <v>9.9545200000000005</v>
      </c>
      <c r="B23250" s="2">
        <f t="shared" si="363"/>
        <v>0.41477166666666671</v>
      </c>
      <c r="C23250">
        <v>967.28454999999997</v>
      </c>
      <c r="D23250">
        <v>0.17316999999999999</v>
      </c>
    </row>
    <row r="23251" spans="1:4" x14ac:dyDescent="0.25">
      <c r="A23251" s="1">
        <v>9.9545499999999993</v>
      </c>
      <c r="B23251" s="2">
        <f t="shared" si="363"/>
        <v>0.41477291666666666</v>
      </c>
      <c r="C23251">
        <v>966.41283999999996</v>
      </c>
      <c r="D23251">
        <v>0.17316000000000001</v>
      </c>
    </row>
    <row r="23252" spans="1:4" x14ac:dyDescent="0.25">
      <c r="A23252" s="1">
        <v>9.95458</v>
      </c>
      <c r="B23252" s="2">
        <f t="shared" si="363"/>
        <v>0.41477416666666667</v>
      </c>
      <c r="C23252">
        <v>965.42498999999998</v>
      </c>
      <c r="D23252">
        <v>0.17315</v>
      </c>
    </row>
    <row r="23253" spans="1:4" x14ac:dyDescent="0.25">
      <c r="A23253" s="1">
        <v>9.9546100000000006</v>
      </c>
      <c r="B23253" s="2">
        <f t="shared" si="363"/>
        <v>0.41477541666666667</v>
      </c>
      <c r="C23253">
        <v>964.43768</v>
      </c>
      <c r="D23253">
        <v>0.17313999999999999</v>
      </c>
    </row>
    <row r="23254" spans="1:4" x14ac:dyDescent="0.25">
      <c r="A23254" s="1">
        <v>9.9546299999999999</v>
      </c>
      <c r="B23254" s="2">
        <f t="shared" si="363"/>
        <v>0.41477625000000001</v>
      </c>
      <c r="C23254">
        <v>963.49896000000001</v>
      </c>
      <c r="D23254">
        <v>0.17313000000000001</v>
      </c>
    </row>
    <row r="23255" spans="1:4" x14ac:dyDescent="0.25">
      <c r="A23255" s="1">
        <v>9.9546600000000005</v>
      </c>
      <c r="B23255" s="2">
        <f t="shared" si="363"/>
        <v>0.41477750000000002</v>
      </c>
      <c r="C23255">
        <v>962.57213999999999</v>
      </c>
      <c r="D23255">
        <v>0.17312</v>
      </c>
    </row>
    <row r="23256" spans="1:4" x14ac:dyDescent="0.25">
      <c r="A23256" s="1">
        <v>9.9546799999999998</v>
      </c>
      <c r="B23256" s="2">
        <f t="shared" si="363"/>
        <v>0.4147783333333333</v>
      </c>
      <c r="C23256">
        <v>961.78845000000001</v>
      </c>
      <c r="D23256">
        <v>0.17311000000000001</v>
      </c>
    </row>
    <row r="23257" spans="1:4" x14ac:dyDescent="0.25">
      <c r="A23257" s="1">
        <v>9.9547100000000004</v>
      </c>
      <c r="B23257" s="2">
        <f t="shared" si="363"/>
        <v>0.41477958333333337</v>
      </c>
      <c r="C23257">
        <v>960.81897000000004</v>
      </c>
      <c r="D23257">
        <v>0.1731</v>
      </c>
    </row>
    <row r="23258" spans="1:4" x14ac:dyDescent="0.25">
      <c r="A23258" s="1">
        <v>9.9547299999999996</v>
      </c>
      <c r="B23258" s="2">
        <f t="shared" si="363"/>
        <v>0.41478041666666665</v>
      </c>
      <c r="C23258">
        <v>959.91107</v>
      </c>
      <c r="D23258">
        <v>0.17308999999999999</v>
      </c>
    </row>
    <row r="23259" spans="1:4" x14ac:dyDescent="0.25">
      <c r="A23259" s="1">
        <v>9.9547699999999999</v>
      </c>
      <c r="B23259" s="2">
        <f t="shared" si="363"/>
        <v>0.41478208333333333</v>
      </c>
      <c r="C23259">
        <v>958.76153999999997</v>
      </c>
      <c r="D23259">
        <v>0.17307</v>
      </c>
    </row>
    <row r="23260" spans="1:4" x14ac:dyDescent="0.25">
      <c r="A23260" s="1">
        <v>9.9547899999999991</v>
      </c>
      <c r="B23260" s="2">
        <f t="shared" si="363"/>
        <v>0.41478291666666661</v>
      </c>
      <c r="C23260">
        <v>957.78057999999999</v>
      </c>
      <c r="D23260">
        <v>0.17305999999999999</v>
      </c>
    </row>
    <row r="23261" spans="1:4" x14ac:dyDescent="0.25">
      <c r="A23261" s="1">
        <v>9.9548199999999998</v>
      </c>
      <c r="B23261" s="2">
        <f t="shared" si="363"/>
        <v>0.41478416666666668</v>
      </c>
      <c r="C23261">
        <v>956.85468000000003</v>
      </c>
      <c r="D23261">
        <v>0.17305000000000001</v>
      </c>
    </row>
    <row r="23262" spans="1:4" x14ac:dyDescent="0.25">
      <c r="A23262" s="1">
        <v>9.9548500000000004</v>
      </c>
      <c r="B23262" s="2">
        <f t="shared" si="363"/>
        <v>0.41478541666666668</v>
      </c>
      <c r="C23262">
        <v>955.85906999999997</v>
      </c>
      <c r="D23262">
        <v>0.17304</v>
      </c>
    </row>
    <row r="23263" spans="1:4" x14ac:dyDescent="0.25">
      <c r="A23263" s="1">
        <v>9.9548699999999997</v>
      </c>
      <c r="B23263" s="2">
        <f t="shared" si="363"/>
        <v>0.41478624999999997</v>
      </c>
      <c r="C23263">
        <v>955.00847999999996</v>
      </c>
      <c r="D23263">
        <v>0.17302999999999999</v>
      </c>
    </row>
    <row r="23264" spans="1:4" x14ac:dyDescent="0.25">
      <c r="A23264" s="1">
        <v>9.9549000000000003</v>
      </c>
      <c r="B23264" s="2">
        <f t="shared" si="363"/>
        <v>0.41478750000000003</v>
      </c>
      <c r="C23264">
        <v>954.12823000000003</v>
      </c>
      <c r="D23264">
        <v>0.17302000000000001</v>
      </c>
    </row>
    <row r="23265" spans="1:4" x14ac:dyDescent="0.25">
      <c r="A23265" s="1">
        <v>9.9549199999999995</v>
      </c>
      <c r="B23265" s="2">
        <f t="shared" si="363"/>
        <v>0.41478833333333331</v>
      </c>
      <c r="C23265">
        <v>953.22808999999995</v>
      </c>
      <c r="D23265">
        <v>0.17301</v>
      </c>
    </row>
    <row r="23266" spans="1:4" x14ac:dyDescent="0.25">
      <c r="A23266" s="1">
        <v>9.9549500000000002</v>
      </c>
      <c r="B23266" s="2">
        <f t="shared" si="363"/>
        <v>0.41478958333333332</v>
      </c>
      <c r="C23266">
        <v>952.10235999999998</v>
      </c>
      <c r="D23266">
        <v>0.17299999999999999</v>
      </c>
    </row>
    <row r="23267" spans="1:4" x14ac:dyDescent="0.25">
      <c r="A23267" s="1">
        <v>9.9549800000000008</v>
      </c>
      <c r="B23267" s="2">
        <f t="shared" si="363"/>
        <v>0.41479083333333339</v>
      </c>
      <c r="C23267">
        <v>951.09795999999994</v>
      </c>
      <c r="D23267">
        <v>0.17299</v>
      </c>
    </row>
    <row r="23268" spans="1:4" x14ac:dyDescent="0.25">
      <c r="A23268" s="1">
        <v>9.9550199999999993</v>
      </c>
      <c r="B23268" s="2">
        <f t="shared" si="363"/>
        <v>0.41479249999999995</v>
      </c>
      <c r="C23268">
        <v>949.78557999999998</v>
      </c>
      <c r="D23268">
        <v>0.17297000000000001</v>
      </c>
    </row>
    <row r="23269" spans="1:4" x14ac:dyDescent="0.25">
      <c r="A23269" s="1">
        <v>9.95505</v>
      </c>
      <c r="B23269" s="2">
        <f t="shared" si="363"/>
        <v>0.41479375000000002</v>
      </c>
      <c r="C23269">
        <v>948.77764999999999</v>
      </c>
      <c r="D23269">
        <v>0.17296</v>
      </c>
    </row>
    <row r="23270" spans="1:4" x14ac:dyDescent="0.25">
      <c r="A23270" s="1">
        <v>9.9550699999999992</v>
      </c>
      <c r="B23270" s="2">
        <f t="shared" si="363"/>
        <v>0.4147945833333333</v>
      </c>
      <c r="C23270">
        <v>947.82268999999997</v>
      </c>
      <c r="D23270">
        <v>0.17294999999999999</v>
      </c>
    </row>
    <row r="23271" spans="1:4" x14ac:dyDescent="0.25">
      <c r="A23271" s="1">
        <v>9.9550999999999998</v>
      </c>
      <c r="B23271" s="2">
        <f t="shared" si="363"/>
        <v>0.41479583333333331</v>
      </c>
      <c r="C23271">
        <v>946.67285000000004</v>
      </c>
      <c r="D23271">
        <v>0.17294000000000001</v>
      </c>
    </row>
    <row r="23272" spans="1:4" x14ac:dyDescent="0.25">
      <c r="A23272" s="1">
        <v>9.9551300000000005</v>
      </c>
      <c r="B23272" s="2">
        <f t="shared" si="363"/>
        <v>0.41479708333333337</v>
      </c>
      <c r="C23272">
        <v>945.74792000000002</v>
      </c>
      <c r="D23272">
        <v>0.17293</v>
      </c>
    </row>
    <row r="23273" spans="1:4" x14ac:dyDescent="0.25">
      <c r="A23273" s="1">
        <v>9.9551599999999993</v>
      </c>
      <c r="B23273" s="2">
        <f t="shared" si="363"/>
        <v>0.41479833333333332</v>
      </c>
      <c r="C23273">
        <v>944.48932000000002</v>
      </c>
      <c r="D23273">
        <v>0.17291999999999999</v>
      </c>
    </row>
    <row r="23274" spans="1:4" x14ac:dyDescent="0.25">
      <c r="A23274" s="1">
        <v>9.95519</v>
      </c>
      <c r="B23274" s="2">
        <f t="shared" si="363"/>
        <v>0.41479958333333333</v>
      </c>
      <c r="C23274">
        <v>943.60167999999999</v>
      </c>
      <c r="D23274">
        <v>0.17291000000000001</v>
      </c>
    </row>
    <row r="23275" spans="1:4" x14ac:dyDescent="0.25">
      <c r="A23275" s="1">
        <v>9.9552200000000006</v>
      </c>
      <c r="B23275" s="2">
        <f t="shared" si="363"/>
        <v>0.41480083333333334</v>
      </c>
      <c r="C23275">
        <v>942.39739999999995</v>
      </c>
      <c r="D23275">
        <v>0.17288999999999999</v>
      </c>
    </row>
    <row r="23276" spans="1:4" x14ac:dyDescent="0.25">
      <c r="A23276" s="1">
        <v>9.9552499999999995</v>
      </c>
      <c r="B23276" s="2">
        <f t="shared" si="363"/>
        <v>0.41480208333333329</v>
      </c>
      <c r="C23276">
        <v>941.22815000000003</v>
      </c>
      <c r="D23276">
        <v>0.17288000000000001</v>
      </c>
    </row>
    <row r="23277" spans="1:4" x14ac:dyDescent="0.25">
      <c r="A23277" s="1">
        <v>9.9552800000000001</v>
      </c>
      <c r="B23277" s="2">
        <f t="shared" si="363"/>
        <v>0.41480333333333336</v>
      </c>
      <c r="C23277">
        <v>940.20061999999996</v>
      </c>
      <c r="D23277">
        <v>0.17287</v>
      </c>
    </row>
    <row r="23278" spans="1:4" x14ac:dyDescent="0.25">
      <c r="A23278" s="1">
        <v>9.9553200000000004</v>
      </c>
      <c r="B23278" s="2">
        <f t="shared" si="363"/>
        <v>0.41480500000000003</v>
      </c>
      <c r="C23278">
        <v>938.93146000000002</v>
      </c>
      <c r="D23278">
        <v>0.17285</v>
      </c>
    </row>
    <row r="23279" spans="1:4" x14ac:dyDescent="0.25">
      <c r="A23279" s="1">
        <v>9.9553499999999993</v>
      </c>
      <c r="B23279" s="2">
        <f t="shared" si="363"/>
        <v>0.41480624999999999</v>
      </c>
      <c r="C23279">
        <v>937.91094999999996</v>
      </c>
      <c r="D23279">
        <v>0.17283999999999999</v>
      </c>
    </row>
    <row r="23280" spans="1:4" x14ac:dyDescent="0.25">
      <c r="A23280" s="1">
        <v>9.9553700000000003</v>
      </c>
      <c r="B23280" s="2">
        <f t="shared" si="363"/>
        <v>0.41480708333333333</v>
      </c>
      <c r="C23280">
        <v>936.87512000000004</v>
      </c>
      <c r="D23280">
        <v>0.17283000000000001</v>
      </c>
    </row>
    <row r="23281" spans="1:4" x14ac:dyDescent="0.25">
      <c r="A23281" s="1">
        <v>9.9553999999999991</v>
      </c>
      <c r="B23281" s="2">
        <f t="shared" si="363"/>
        <v>0.41480833333333328</v>
      </c>
      <c r="C23281">
        <v>935.83849999999995</v>
      </c>
      <c r="D23281">
        <v>0.17282</v>
      </c>
    </row>
    <row r="23282" spans="1:4" x14ac:dyDescent="0.25">
      <c r="A23282" s="1">
        <v>9.9554299999999998</v>
      </c>
      <c r="B23282" s="2">
        <f t="shared" si="363"/>
        <v>0.41480958333333334</v>
      </c>
      <c r="C23282">
        <v>934.80078000000003</v>
      </c>
      <c r="D23282">
        <v>0.17280999999999999</v>
      </c>
    </row>
    <row r="23283" spans="1:4" x14ac:dyDescent="0.25">
      <c r="A23283" s="1">
        <v>9.9554600000000004</v>
      </c>
      <c r="B23283" s="2">
        <f t="shared" si="363"/>
        <v>0.41481083333333335</v>
      </c>
      <c r="C23283">
        <v>933.70836999999995</v>
      </c>
      <c r="D23283">
        <v>0.17280000000000001</v>
      </c>
    </row>
    <row r="23284" spans="1:4" x14ac:dyDescent="0.25">
      <c r="A23284" s="1">
        <v>9.9554899999999993</v>
      </c>
      <c r="B23284" s="2">
        <f t="shared" si="363"/>
        <v>0.4148120833333333</v>
      </c>
      <c r="C23284">
        <v>932.66516000000001</v>
      </c>
      <c r="D23284">
        <v>0.17279</v>
      </c>
    </row>
    <row r="23285" spans="1:4" x14ac:dyDescent="0.25">
      <c r="A23285" s="1">
        <v>9.9555100000000003</v>
      </c>
      <c r="B23285" s="2">
        <f t="shared" si="363"/>
        <v>0.4148129166666667</v>
      </c>
      <c r="C23285">
        <v>931.62061000000006</v>
      </c>
      <c r="D23285">
        <v>0.17277999999999999</v>
      </c>
    </row>
    <row r="23286" spans="1:4" x14ac:dyDescent="0.25">
      <c r="A23286" s="1">
        <v>9.9555500000000006</v>
      </c>
      <c r="B23286" s="2">
        <f t="shared" si="363"/>
        <v>0.41481458333333338</v>
      </c>
      <c r="C23286">
        <v>930.21312999999998</v>
      </c>
      <c r="D23286">
        <v>0.17276</v>
      </c>
    </row>
    <row r="23287" spans="1:4" x14ac:dyDescent="0.25">
      <c r="A23287" s="1">
        <v>9.9555900000000008</v>
      </c>
      <c r="B23287" s="2">
        <f t="shared" si="363"/>
        <v>0.41481625000000005</v>
      </c>
      <c r="C23287">
        <v>928.92949999999996</v>
      </c>
      <c r="D23287">
        <v>0.17274999999999999</v>
      </c>
    </row>
    <row r="23288" spans="1:4" x14ac:dyDescent="0.25">
      <c r="A23288" s="1">
        <v>9.9556100000000001</v>
      </c>
      <c r="B23288" s="2">
        <f t="shared" si="363"/>
        <v>0.41481708333333334</v>
      </c>
      <c r="C23288">
        <v>928.18395999999996</v>
      </c>
      <c r="D23288">
        <v>0.17274</v>
      </c>
    </row>
    <row r="23289" spans="1:4" x14ac:dyDescent="0.25">
      <c r="A23289" s="1">
        <v>9.9556299999999993</v>
      </c>
      <c r="B23289" s="2">
        <f t="shared" si="363"/>
        <v>0.41481791666666662</v>
      </c>
      <c r="C23289">
        <v>927.12909000000002</v>
      </c>
      <c r="D23289">
        <v>0.17272999999999999</v>
      </c>
    </row>
    <row r="23290" spans="1:4" x14ac:dyDescent="0.25">
      <c r="A23290" s="1">
        <v>9.95566</v>
      </c>
      <c r="B23290" s="2">
        <f t="shared" si="363"/>
        <v>0.41481916666666668</v>
      </c>
      <c r="C23290">
        <v>926.07335999999998</v>
      </c>
      <c r="D23290">
        <v>0.17272000000000001</v>
      </c>
    </row>
    <row r="23291" spans="1:4" x14ac:dyDescent="0.25">
      <c r="A23291" s="1">
        <v>9.9556900000000006</v>
      </c>
      <c r="B23291" s="2">
        <f t="shared" si="363"/>
        <v>0.41482041666666669</v>
      </c>
      <c r="C23291">
        <v>925.01666</v>
      </c>
      <c r="D23291">
        <v>0.17271</v>
      </c>
    </row>
    <row r="23292" spans="1:4" x14ac:dyDescent="0.25">
      <c r="A23292" s="1">
        <v>9.9557199999999995</v>
      </c>
      <c r="B23292" s="2">
        <f t="shared" si="363"/>
        <v>0.41482166666666664</v>
      </c>
      <c r="C23292">
        <v>924.04296999999997</v>
      </c>
      <c r="D23292">
        <v>0.17269999999999999</v>
      </c>
    </row>
    <row r="23293" spans="1:4" x14ac:dyDescent="0.25">
      <c r="A23293" s="1">
        <v>9.9557500000000001</v>
      </c>
      <c r="B23293" s="2">
        <f t="shared" si="363"/>
        <v>0.41482291666666665</v>
      </c>
      <c r="C23293">
        <v>922.91417999999999</v>
      </c>
      <c r="D23293">
        <v>0.17269000000000001</v>
      </c>
    </row>
    <row r="23294" spans="1:4" x14ac:dyDescent="0.25">
      <c r="A23294" s="1">
        <v>9.9557699999999993</v>
      </c>
      <c r="B23294" s="2">
        <f t="shared" si="363"/>
        <v>0.41482374999999999</v>
      </c>
      <c r="C23294">
        <v>922.07366999999999</v>
      </c>
      <c r="D23294">
        <v>0.17268</v>
      </c>
    </row>
    <row r="23295" spans="1:4" x14ac:dyDescent="0.25">
      <c r="A23295" s="1">
        <v>9.9558</v>
      </c>
      <c r="B23295" s="2">
        <f t="shared" si="363"/>
        <v>0.414825</v>
      </c>
      <c r="C23295">
        <v>921.01415999999995</v>
      </c>
      <c r="D23295">
        <v>0.17266999999999999</v>
      </c>
    </row>
    <row r="23296" spans="1:4" x14ac:dyDescent="0.25">
      <c r="A23296" s="1">
        <v>9.9558199999999992</v>
      </c>
      <c r="B23296" s="2">
        <f t="shared" si="363"/>
        <v>0.41482583333333328</v>
      </c>
      <c r="C23296">
        <v>920.11596999999995</v>
      </c>
      <c r="D23296">
        <v>0.17266000000000001</v>
      </c>
    </row>
    <row r="23297" spans="1:4" x14ac:dyDescent="0.25">
      <c r="A23297" s="1">
        <v>9.9558400000000002</v>
      </c>
      <c r="B23297" s="2">
        <f t="shared" si="363"/>
        <v>0.41482666666666668</v>
      </c>
      <c r="C23297">
        <v>919.18364999999994</v>
      </c>
      <c r="D23297">
        <v>0.17265</v>
      </c>
    </row>
    <row r="23298" spans="1:4" x14ac:dyDescent="0.25">
      <c r="A23298" s="1">
        <v>9.9558700000000009</v>
      </c>
      <c r="B23298" s="2">
        <f t="shared" si="363"/>
        <v>0.41482791666666669</v>
      </c>
      <c r="C23298">
        <v>918.03485000000001</v>
      </c>
      <c r="D23298">
        <v>0.17263999999999999</v>
      </c>
    </row>
    <row r="23299" spans="1:4" x14ac:dyDescent="0.25">
      <c r="A23299" s="1">
        <v>9.9558999999999997</v>
      </c>
      <c r="B23299" s="2">
        <f t="shared" ref="B23299:B23362" si="364">A23299/24</f>
        <v>0.41482916666666664</v>
      </c>
      <c r="C23299">
        <v>917.06879000000004</v>
      </c>
      <c r="D23299">
        <v>0.17263000000000001</v>
      </c>
    </row>
    <row r="23300" spans="1:4" x14ac:dyDescent="0.25">
      <c r="A23300" s="1">
        <v>9.9559300000000004</v>
      </c>
      <c r="B23300" s="2">
        <f t="shared" si="364"/>
        <v>0.4148304166666667</v>
      </c>
      <c r="C23300">
        <v>915.99627999999996</v>
      </c>
      <c r="D23300">
        <v>0.17262</v>
      </c>
    </row>
    <row r="23301" spans="1:4" x14ac:dyDescent="0.25">
      <c r="A23301" s="1">
        <v>9.9559499999999996</v>
      </c>
      <c r="B23301" s="2">
        <f t="shared" si="364"/>
        <v>0.41483124999999998</v>
      </c>
      <c r="C23301">
        <v>915.06524999999999</v>
      </c>
      <c r="D23301">
        <v>0.17261000000000001</v>
      </c>
    </row>
    <row r="23302" spans="1:4" x14ac:dyDescent="0.25">
      <c r="A23302" s="1">
        <v>9.9559800000000003</v>
      </c>
      <c r="B23302" s="2">
        <f t="shared" si="364"/>
        <v>0.41483249999999999</v>
      </c>
      <c r="C23302">
        <v>914.05573000000004</v>
      </c>
      <c r="D23302">
        <v>0.1726</v>
      </c>
    </row>
    <row r="23303" spans="1:4" x14ac:dyDescent="0.25">
      <c r="A23303" s="1">
        <v>9.9560099999999991</v>
      </c>
      <c r="B23303" s="2">
        <f t="shared" si="364"/>
        <v>0.41483374999999995</v>
      </c>
      <c r="C23303">
        <v>912.98131999999998</v>
      </c>
      <c r="D23303">
        <v>0.17258999999999999</v>
      </c>
    </row>
    <row r="23304" spans="1:4" x14ac:dyDescent="0.25">
      <c r="A23304" s="1">
        <v>9.9560300000000002</v>
      </c>
      <c r="B23304" s="2">
        <f t="shared" si="364"/>
        <v>0.41483458333333334</v>
      </c>
      <c r="C23304">
        <v>911.90656000000001</v>
      </c>
      <c r="D23304">
        <v>0.17258000000000001</v>
      </c>
    </row>
    <row r="23305" spans="1:4" x14ac:dyDescent="0.25">
      <c r="A23305" s="1">
        <v>9.9560600000000008</v>
      </c>
      <c r="B23305" s="2">
        <f t="shared" si="364"/>
        <v>0.41483583333333335</v>
      </c>
      <c r="C23305">
        <v>910.83148000000006</v>
      </c>
      <c r="D23305">
        <v>0.17257</v>
      </c>
    </row>
    <row r="23306" spans="1:4" x14ac:dyDescent="0.25">
      <c r="A23306" s="1">
        <v>9.9560899999999997</v>
      </c>
      <c r="B23306" s="2">
        <f t="shared" si="364"/>
        <v>0.4148370833333333</v>
      </c>
      <c r="C23306">
        <v>909.75598000000002</v>
      </c>
      <c r="D23306">
        <v>0.17255000000000001</v>
      </c>
    </row>
    <row r="23307" spans="1:4" x14ac:dyDescent="0.25">
      <c r="A23307" s="1">
        <v>9.9561200000000003</v>
      </c>
      <c r="B23307" s="2">
        <f t="shared" si="364"/>
        <v>0.41483833333333336</v>
      </c>
      <c r="C23307">
        <v>908.68005000000005</v>
      </c>
      <c r="D23307">
        <v>0.17254</v>
      </c>
    </row>
    <row r="23308" spans="1:4" x14ac:dyDescent="0.25">
      <c r="A23308" s="1">
        <v>9.9561499999999992</v>
      </c>
      <c r="B23308" s="2">
        <f t="shared" si="364"/>
        <v>0.41483958333333332</v>
      </c>
      <c r="C23308">
        <v>907.60364000000004</v>
      </c>
      <c r="D23308">
        <v>0.17252999999999999</v>
      </c>
    </row>
    <row r="23309" spans="1:4" x14ac:dyDescent="0.25">
      <c r="A23309" s="1">
        <v>9.9561700000000002</v>
      </c>
      <c r="B23309" s="2">
        <f t="shared" si="364"/>
        <v>0.41484041666666666</v>
      </c>
      <c r="C23309">
        <v>906.52686000000006</v>
      </c>
      <c r="D23309">
        <v>0.17252000000000001</v>
      </c>
    </row>
    <row r="23310" spans="1:4" x14ac:dyDescent="0.25">
      <c r="A23310" s="1">
        <v>9.9561899999999994</v>
      </c>
      <c r="B23310" s="2">
        <f t="shared" si="364"/>
        <v>0.41484124999999999</v>
      </c>
      <c r="C23310">
        <v>905.98833999999999</v>
      </c>
      <c r="D23310">
        <v>0.17252000000000001</v>
      </c>
    </row>
    <row r="23311" spans="1:4" x14ac:dyDescent="0.25">
      <c r="A23311" s="1">
        <v>9.9562200000000001</v>
      </c>
      <c r="B23311" s="2">
        <f t="shared" si="364"/>
        <v>0.4148425</v>
      </c>
      <c r="C23311">
        <v>904.91101000000003</v>
      </c>
      <c r="D23311">
        <v>0.17251</v>
      </c>
    </row>
    <row r="23312" spans="1:4" x14ac:dyDescent="0.25">
      <c r="A23312" s="1">
        <v>9.9562399999999993</v>
      </c>
      <c r="B23312" s="2">
        <f t="shared" si="364"/>
        <v>0.41484333333333329</v>
      </c>
      <c r="C23312">
        <v>903.83330999999998</v>
      </c>
      <c r="D23312">
        <v>0.17249999999999999</v>
      </c>
    </row>
    <row r="23313" spans="1:4" x14ac:dyDescent="0.25">
      <c r="A23313" s="1">
        <v>9.95627</v>
      </c>
      <c r="B23313" s="2">
        <f t="shared" si="364"/>
        <v>0.41484458333333335</v>
      </c>
      <c r="C23313">
        <v>902.75518999999997</v>
      </c>
      <c r="D23313">
        <v>0.17249</v>
      </c>
    </row>
    <row r="23314" spans="1:4" x14ac:dyDescent="0.25">
      <c r="A23314" s="1">
        <v>9.9563000000000006</v>
      </c>
      <c r="B23314" s="2">
        <f t="shared" si="364"/>
        <v>0.41484583333333336</v>
      </c>
      <c r="C23314">
        <v>901.67682000000002</v>
      </c>
      <c r="D23314">
        <v>0.17247999999999999</v>
      </c>
    </row>
    <row r="23315" spans="1:4" x14ac:dyDescent="0.25">
      <c r="A23315" s="1">
        <v>9.9563299999999995</v>
      </c>
      <c r="B23315" s="2">
        <f t="shared" si="364"/>
        <v>0.41484708333333331</v>
      </c>
      <c r="C23315">
        <v>900.59820999999999</v>
      </c>
      <c r="D23315">
        <v>0.17247000000000001</v>
      </c>
    </row>
    <row r="23316" spans="1:4" x14ac:dyDescent="0.25">
      <c r="A23316" s="1">
        <v>9.9563600000000001</v>
      </c>
      <c r="B23316" s="2">
        <f t="shared" si="364"/>
        <v>0.41484833333333332</v>
      </c>
      <c r="C23316">
        <v>899.51935000000003</v>
      </c>
      <c r="D23316">
        <v>0.17246</v>
      </c>
    </row>
    <row r="23317" spans="1:4" x14ac:dyDescent="0.25">
      <c r="A23317" s="1">
        <v>9.9563799999999993</v>
      </c>
      <c r="B23317" s="2">
        <f t="shared" si="364"/>
        <v>0.41484916666666666</v>
      </c>
      <c r="C23317">
        <v>898.44024999999999</v>
      </c>
      <c r="D23317">
        <v>0.17244999999999999</v>
      </c>
    </row>
    <row r="23318" spans="1:4" x14ac:dyDescent="0.25">
      <c r="A23318" s="1">
        <v>9.95641</v>
      </c>
      <c r="B23318" s="2">
        <f t="shared" si="364"/>
        <v>0.41485041666666667</v>
      </c>
      <c r="C23318">
        <v>897.36108000000002</v>
      </c>
      <c r="D23318">
        <v>0.17244000000000001</v>
      </c>
    </row>
    <row r="23319" spans="1:4" x14ac:dyDescent="0.25">
      <c r="A23319" s="1">
        <v>9.9564400000000006</v>
      </c>
      <c r="B23319" s="2">
        <f t="shared" si="364"/>
        <v>0.41485166666666667</v>
      </c>
      <c r="C23319">
        <v>896.28179999999998</v>
      </c>
      <c r="D23319">
        <v>0.17244000000000001</v>
      </c>
    </row>
    <row r="23320" spans="1:4" x14ac:dyDescent="0.25">
      <c r="A23320" s="1">
        <v>9.9564699999999995</v>
      </c>
      <c r="B23320" s="2">
        <f t="shared" si="364"/>
        <v>0.41485291666666663</v>
      </c>
      <c r="C23320">
        <v>895.20263999999997</v>
      </c>
      <c r="D23320">
        <v>0.17243</v>
      </c>
    </row>
    <row r="23321" spans="1:4" x14ac:dyDescent="0.25">
      <c r="A23321" s="1">
        <v>9.9565099999999997</v>
      </c>
      <c r="B23321" s="2">
        <f t="shared" si="364"/>
        <v>0.4148545833333333</v>
      </c>
      <c r="C23321">
        <v>893.58405000000005</v>
      </c>
      <c r="D23321">
        <v>0.17241000000000001</v>
      </c>
    </row>
    <row r="23322" spans="1:4" x14ac:dyDescent="0.25">
      <c r="A23322" s="1">
        <v>9.9565400000000004</v>
      </c>
      <c r="B23322" s="2">
        <f t="shared" si="364"/>
        <v>0.41485583333333337</v>
      </c>
      <c r="C23322">
        <v>892.36626999999999</v>
      </c>
      <c r="D23322">
        <v>0.1724</v>
      </c>
    </row>
    <row r="23323" spans="1:4" x14ac:dyDescent="0.25">
      <c r="A23323" s="1">
        <v>9.9565699999999993</v>
      </c>
      <c r="B23323" s="2">
        <f t="shared" si="364"/>
        <v>0.41485708333333332</v>
      </c>
      <c r="C23323">
        <v>891.39349000000004</v>
      </c>
      <c r="D23323">
        <v>0.17238999999999999</v>
      </c>
    </row>
    <row r="23324" spans="1:4" x14ac:dyDescent="0.25">
      <c r="A23324" s="1">
        <v>9.9565900000000003</v>
      </c>
      <c r="B23324" s="2">
        <f t="shared" si="364"/>
        <v>0.41485791666666666</v>
      </c>
      <c r="C23324">
        <v>890.31232</v>
      </c>
      <c r="D23324">
        <v>0.17238000000000001</v>
      </c>
    </row>
    <row r="23325" spans="1:4" x14ac:dyDescent="0.25">
      <c r="A23325" s="1">
        <v>9.9566199999999991</v>
      </c>
      <c r="B23325" s="2">
        <f t="shared" si="364"/>
        <v>0.41485916666666661</v>
      </c>
      <c r="C23325">
        <v>889.23181</v>
      </c>
      <c r="D23325">
        <v>0.17238000000000001</v>
      </c>
    </row>
    <row r="23326" spans="1:4" x14ac:dyDescent="0.25">
      <c r="A23326" s="1">
        <v>9.9566499999999998</v>
      </c>
      <c r="B23326" s="2">
        <f t="shared" si="364"/>
        <v>0.41486041666666668</v>
      </c>
      <c r="C23326">
        <v>888.15222000000006</v>
      </c>
      <c r="D23326">
        <v>0.17237</v>
      </c>
    </row>
    <row r="23327" spans="1:4" x14ac:dyDescent="0.25">
      <c r="A23327" s="1">
        <v>9.9566800000000004</v>
      </c>
      <c r="B23327" s="2">
        <f t="shared" si="364"/>
        <v>0.41486166666666668</v>
      </c>
      <c r="C23327">
        <v>887.12945999999999</v>
      </c>
      <c r="D23327">
        <v>0.17236000000000001</v>
      </c>
    </row>
    <row r="23328" spans="1:4" x14ac:dyDescent="0.25">
      <c r="A23328" s="1">
        <v>9.9566999999999997</v>
      </c>
      <c r="B23328" s="2">
        <f t="shared" si="364"/>
        <v>0.41486249999999997</v>
      </c>
      <c r="C23328">
        <v>886.05065999999999</v>
      </c>
      <c r="D23328">
        <v>0.17235</v>
      </c>
    </row>
    <row r="23329" spans="1:4" x14ac:dyDescent="0.25">
      <c r="A23329" s="1">
        <v>9.9567300000000003</v>
      </c>
      <c r="B23329" s="2">
        <f t="shared" si="364"/>
        <v>0.41486375000000003</v>
      </c>
      <c r="C23329">
        <v>884.86981000000003</v>
      </c>
      <c r="D23329">
        <v>0.17233999999999999</v>
      </c>
    </row>
    <row r="23330" spans="1:4" x14ac:dyDescent="0.25">
      <c r="A23330" s="1">
        <v>9.9567599999999992</v>
      </c>
      <c r="B23330" s="2">
        <f t="shared" si="364"/>
        <v>0.41486499999999998</v>
      </c>
      <c r="C23330">
        <v>883.97717</v>
      </c>
      <c r="D23330">
        <v>0.17233000000000001</v>
      </c>
    </row>
    <row r="23331" spans="1:4" x14ac:dyDescent="0.25">
      <c r="A23331" s="1">
        <v>9.9567899999999998</v>
      </c>
      <c r="B23331" s="2">
        <f t="shared" si="364"/>
        <v>0.41486624999999999</v>
      </c>
      <c r="C23331">
        <v>882.89757999999995</v>
      </c>
      <c r="D23331">
        <v>0.17232</v>
      </c>
    </row>
    <row r="23332" spans="1:4" x14ac:dyDescent="0.25">
      <c r="A23332" s="1">
        <v>9.9568200000000004</v>
      </c>
      <c r="B23332" s="2">
        <f t="shared" si="364"/>
        <v>0.4148675</v>
      </c>
      <c r="C23332">
        <v>881.60663</v>
      </c>
      <c r="D23332">
        <v>0.17230999999999999</v>
      </c>
    </row>
    <row r="23333" spans="1:4" x14ac:dyDescent="0.25">
      <c r="A23333" s="1">
        <v>9.9568499999999993</v>
      </c>
      <c r="B23333" s="2">
        <f t="shared" si="364"/>
        <v>0.41486874999999995</v>
      </c>
      <c r="C23333">
        <v>880.55457000000001</v>
      </c>
      <c r="D23333">
        <v>0.17230999999999999</v>
      </c>
    </row>
    <row r="23334" spans="1:4" x14ac:dyDescent="0.25">
      <c r="A23334" s="1">
        <v>9.95688</v>
      </c>
      <c r="B23334" s="2">
        <f t="shared" si="364"/>
        <v>0.41487000000000002</v>
      </c>
      <c r="C23334">
        <v>879.39550999999994</v>
      </c>
      <c r="D23334">
        <v>0.17230000000000001</v>
      </c>
    </row>
    <row r="23335" spans="1:4" x14ac:dyDescent="0.25">
      <c r="A23335" s="1">
        <v>9.9569100000000006</v>
      </c>
      <c r="B23335" s="2">
        <f t="shared" si="364"/>
        <v>0.41487125000000002</v>
      </c>
      <c r="C23335">
        <v>877.95110999999997</v>
      </c>
      <c r="D23335">
        <v>0.17229</v>
      </c>
    </row>
    <row r="23336" spans="1:4" x14ac:dyDescent="0.25">
      <c r="A23336" s="1">
        <v>9.9569399999999995</v>
      </c>
      <c r="B23336" s="2">
        <f t="shared" si="364"/>
        <v>0.41487249999999998</v>
      </c>
      <c r="C23336">
        <v>876.91528000000005</v>
      </c>
      <c r="D23336">
        <v>0.17227999999999999</v>
      </c>
    </row>
    <row r="23337" spans="1:4" x14ac:dyDescent="0.25">
      <c r="A23337" s="1">
        <v>9.9569700000000001</v>
      </c>
      <c r="B23337" s="2">
        <f t="shared" si="364"/>
        <v>0.41487374999999999</v>
      </c>
      <c r="C23337">
        <v>875.66998000000001</v>
      </c>
      <c r="D23337">
        <v>0.17227000000000001</v>
      </c>
    </row>
    <row r="23338" spans="1:4" x14ac:dyDescent="0.25">
      <c r="A23338" s="1">
        <v>9.9570000000000007</v>
      </c>
      <c r="B23338" s="2">
        <f t="shared" si="364"/>
        <v>0.41487500000000005</v>
      </c>
      <c r="C23338">
        <v>874.60522000000003</v>
      </c>
      <c r="D23338">
        <v>0.17226</v>
      </c>
    </row>
    <row r="23339" spans="1:4" x14ac:dyDescent="0.25">
      <c r="A23339" s="1">
        <v>9.9570299999999996</v>
      </c>
      <c r="B23339" s="2">
        <f t="shared" si="364"/>
        <v>0.41487625</v>
      </c>
      <c r="C23339">
        <v>873.71654999999998</v>
      </c>
      <c r="D23339">
        <v>0.17226</v>
      </c>
    </row>
    <row r="23340" spans="1:4" x14ac:dyDescent="0.25">
      <c r="A23340" s="1">
        <v>9.9570500000000006</v>
      </c>
      <c r="B23340" s="2">
        <f t="shared" si="364"/>
        <v>0.41487708333333334</v>
      </c>
      <c r="C23340">
        <v>872.63891999999998</v>
      </c>
      <c r="D23340">
        <v>0.17224999999999999</v>
      </c>
    </row>
    <row r="23341" spans="1:4" x14ac:dyDescent="0.25">
      <c r="A23341" s="1">
        <v>9.9570900000000009</v>
      </c>
      <c r="B23341" s="2">
        <f t="shared" si="364"/>
        <v>0.41487875000000002</v>
      </c>
      <c r="C23341">
        <v>871.27477999999996</v>
      </c>
      <c r="D23341">
        <v>0.17224</v>
      </c>
    </row>
    <row r="23342" spans="1:4" x14ac:dyDescent="0.25">
      <c r="A23342" s="1">
        <v>9.9571199999999997</v>
      </c>
      <c r="B23342" s="2">
        <f t="shared" si="364"/>
        <v>0.41487999999999997</v>
      </c>
      <c r="C23342">
        <v>870.20123000000001</v>
      </c>
      <c r="D23342">
        <v>0.17222999999999999</v>
      </c>
    </row>
    <row r="23343" spans="1:4" x14ac:dyDescent="0.25">
      <c r="A23343" s="1">
        <v>9.9571500000000004</v>
      </c>
      <c r="B23343" s="2">
        <f t="shared" si="364"/>
        <v>0.41488125000000003</v>
      </c>
      <c r="C23343">
        <v>868.95318999999995</v>
      </c>
      <c r="D23343">
        <v>0.17222000000000001</v>
      </c>
    </row>
    <row r="23344" spans="1:4" x14ac:dyDescent="0.25">
      <c r="A23344" s="1">
        <v>9.9571699999999996</v>
      </c>
      <c r="B23344" s="2">
        <f t="shared" si="364"/>
        <v>0.41488208333333332</v>
      </c>
      <c r="C23344">
        <v>868.15637000000004</v>
      </c>
      <c r="D23344">
        <v>0.17222000000000001</v>
      </c>
    </row>
    <row r="23345" spans="1:4" x14ac:dyDescent="0.25">
      <c r="A23345" s="1">
        <v>9.9572000000000003</v>
      </c>
      <c r="B23345" s="2">
        <f t="shared" si="364"/>
        <v>0.41488333333333333</v>
      </c>
      <c r="C23345">
        <v>867.08551</v>
      </c>
      <c r="D23345">
        <v>0.17221</v>
      </c>
    </row>
    <row r="23346" spans="1:4" x14ac:dyDescent="0.25">
      <c r="A23346" s="1">
        <v>9.9572199999999995</v>
      </c>
      <c r="B23346" s="2">
        <f t="shared" si="364"/>
        <v>0.41488416666666666</v>
      </c>
      <c r="C23346">
        <v>866.20190000000002</v>
      </c>
      <c r="D23346">
        <v>0.17219999999999999</v>
      </c>
    </row>
    <row r="23347" spans="1:4" x14ac:dyDescent="0.25">
      <c r="A23347" s="1">
        <v>9.9572599999999998</v>
      </c>
      <c r="B23347" s="2">
        <f t="shared" si="364"/>
        <v>0.41488583333333334</v>
      </c>
      <c r="C23347">
        <v>864.91228999999998</v>
      </c>
      <c r="D23347">
        <v>0.17219000000000001</v>
      </c>
    </row>
    <row r="23348" spans="1:4" x14ac:dyDescent="0.25">
      <c r="A23348" s="1">
        <v>9.9572800000000008</v>
      </c>
      <c r="B23348" s="2">
        <f t="shared" si="364"/>
        <v>0.41488666666666668</v>
      </c>
      <c r="C23348">
        <v>863.84582999999998</v>
      </c>
      <c r="D23348">
        <v>0.17218</v>
      </c>
    </row>
    <row r="23349" spans="1:4" x14ac:dyDescent="0.25">
      <c r="A23349" s="1">
        <v>9.9573099999999997</v>
      </c>
      <c r="B23349" s="2">
        <f t="shared" si="364"/>
        <v>0.41488791666666663</v>
      </c>
      <c r="C23349">
        <v>862.78186000000005</v>
      </c>
      <c r="D23349">
        <v>0.17218</v>
      </c>
    </row>
    <row r="23350" spans="1:4" x14ac:dyDescent="0.25">
      <c r="A23350" s="1">
        <v>9.9573499999999999</v>
      </c>
      <c r="B23350" s="2">
        <f t="shared" si="364"/>
        <v>0.41488958333333331</v>
      </c>
      <c r="C23350">
        <v>861.33483999999999</v>
      </c>
      <c r="D23350">
        <v>0.17216000000000001</v>
      </c>
    </row>
    <row r="23351" spans="1:4" x14ac:dyDescent="0.25">
      <c r="A23351" s="1">
        <v>9.9573800000000006</v>
      </c>
      <c r="B23351" s="2">
        <f t="shared" si="364"/>
        <v>0.41489083333333338</v>
      </c>
      <c r="C23351">
        <v>860.28869999999995</v>
      </c>
      <c r="D23351">
        <v>0.17216000000000001</v>
      </c>
    </row>
    <row r="23352" spans="1:4" x14ac:dyDescent="0.25">
      <c r="A23352" s="1">
        <v>9.9574099999999994</v>
      </c>
      <c r="B23352" s="2">
        <f t="shared" si="364"/>
        <v>0.41489208333333333</v>
      </c>
      <c r="C23352">
        <v>859.25476000000003</v>
      </c>
      <c r="D23352">
        <v>0.17215</v>
      </c>
    </row>
    <row r="23353" spans="1:4" x14ac:dyDescent="0.25">
      <c r="A23353" s="1">
        <v>9.9574300000000004</v>
      </c>
      <c r="B23353" s="2">
        <f t="shared" si="364"/>
        <v>0.41489291666666667</v>
      </c>
      <c r="C23353">
        <v>858.19843000000003</v>
      </c>
      <c r="D23353">
        <v>0.17213999999999999</v>
      </c>
    </row>
    <row r="23354" spans="1:4" x14ac:dyDescent="0.25">
      <c r="A23354" s="1">
        <v>9.9574599999999993</v>
      </c>
      <c r="B23354" s="2">
        <f t="shared" si="364"/>
        <v>0.41489416666666662</v>
      </c>
      <c r="C23354">
        <v>857.15570000000002</v>
      </c>
      <c r="D23354">
        <v>0.17213000000000001</v>
      </c>
    </row>
    <row r="23355" spans="1:4" x14ac:dyDescent="0.25">
      <c r="A23355" s="1">
        <v>9.9574800000000003</v>
      </c>
      <c r="B23355" s="2">
        <f t="shared" si="364"/>
        <v>0.41489500000000001</v>
      </c>
      <c r="C23355">
        <v>856.31218999999999</v>
      </c>
      <c r="D23355">
        <v>0.17213000000000001</v>
      </c>
    </row>
    <row r="23356" spans="1:4" x14ac:dyDescent="0.25">
      <c r="A23356" s="1">
        <v>9.9575099999999992</v>
      </c>
      <c r="B23356" s="2">
        <f t="shared" si="364"/>
        <v>0.41489624999999997</v>
      </c>
      <c r="C23356">
        <v>855.33678999999995</v>
      </c>
      <c r="D23356">
        <v>0.17212</v>
      </c>
    </row>
    <row r="23357" spans="1:4" x14ac:dyDescent="0.25">
      <c r="A23357" s="1">
        <v>9.9575399999999998</v>
      </c>
      <c r="B23357" s="2">
        <f t="shared" si="364"/>
        <v>0.41489749999999997</v>
      </c>
      <c r="C23357">
        <v>854.28563999999994</v>
      </c>
      <c r="D23357">
        <v>0.17211000000000001</v>
      </c>
    </row>
    <row r="23358" spans="1:4" x14ac:dyDescent="0.25">
      <c r="A23358" s="1">
        <v>9.9575600000000009</v>
      </c>
      <c r="B23358" s="2">
        <f t="shared" si="364"/>
        <v>0.41489833333333337</v>
      </c>
      <c r="C23358">
        <v>853.32818999999995</v>
      </c>
      <c r="D23358">
        <v>0.1721</v>
      </c>
    </row>
    <row r="23359" spans="1:4" x14ac:dyDescent="0.25">
      <c r="A23359" s="1">
        <v>9.9575899999999997</v>
      </c>
      <c r="B23359" s="2">
        <f t="shared" si="364"/>
        <v>0.41489958333333332</v>
      </c>
      <c r="C23359">
        <v>852.31677000000002</v>
      </c>
      <c r="D23359">
        <v>0.1721</v>
      </c>
    </row>
    <row r="23360" spans="1:4" x14ac:dyDescent="0.25">
      <c r="A23360" s="1">
        <v>9.9576200000000004</v>
      </c>
      <c r="B23360" s="2">
        <f t="shared" si="364"/>
        <v>0.41490083333333333</v>
      </c>
      <c r="C23360">
        <v>851.27026000000001</v>
      </c>
      <c r="D23360">
        <v>0.17208999999999999</v>
      </c>
    </row>
    <row r="23361" spans="1:4" x14ac:dyDescent="0.25">
      <c r="A23361" s="1">
        <v>9.95763</v>
      </c>
      <c r="B23361" s="2">
        <f t="shared" si="364"/>
        <v>0.41490125</v>
      </c>
      <c r="C23361">
        <v>850.85797000000002</v>
      </c>
      <c r="D23361">
        <v>0.17208999999999999</v>
      </c>
    </row>
    <row r="23362" spans="1:4" x14ac:dyDescent="0.25">
      <c r="A23362" s="1">
        <v>9.9576399999999996</v>
      </c>
      <c r="B23362" s="2">
        <f t="shared" si="364"/>
        <v>0.41490166666666667</v>
      </c>
      <c r="C23362">
        <v>850.33538999999996</v>
      </c>
      <c r="D23362">
        <v>0.17208000000000001</v>
      </c>
    </row>
    <row r="23363" spans="1:4" x14ac:dyDescent="0.25">
      <c r="A23363" s="1">
        <v>9.9576600000000006</v>
      </c>
      <c r="B23363" s="2">
        <f t="shared" ref="B23363:B23426" si="365">A23363/24</f>
        <v>0.41490250000000001</v>
      </c>
      <c r="C23363">
        <v>849.81329000000005</v>
      </c>
      <c r="D23363">
        <v>0.17208000000000001</v>
      </c>
    </row>
    <row r="23364" spans="1:4" x14ac:dyDescent="0.25">
      <c r="A23364" s="1">
        <v>9.9576799999999999</v>
      </c>
      <c r="B23364" s="2">
        <f t="shared" si="365"/>
        <v>0.41490333333333335</v>
      </c>
      <c r="C23364">
        <v>848.77044999999998</v>
      </c>
      <c r="D23364">
        <v>0.17207</v>
      </c>
    </row>
    <row r="23365" spans="1:4" x14ac:dyDescent="0.25">
      <c r="A23365" s="1">
        <v>9.9577000000000009</v>
      </c>
      <c r="B23365" s="2">
        <f t="shared" si="365"/>
        <v>0.41490416666666668</v>
      </c>
      <c r="C23365">
        <v>848.24968999999999</v>
      </c>
      <c r="D23365">
        <v>0.17207</v>
      </c>
    </row>
    <row r="23366" spans="1:4" x14ac:dyDescent="0.25">
      <c r="A23366" s="1">
        <v>9.9577299999999997</v>
      </c>
      <c r="B23366" s="2">
        <f t="shared" si="365"/>
        <v>0.41490541666666664</v>
      </c>
      <c r="C23366">
        <v>847.20941000000005</v>
      </c>
      <c r="D23366">
        <v>0.17205999999999999</v>
      </c>
    </row>
    <row r="23367" spans="1:4" x14ac:dyDescent="0.25">
      <c r="A23367" s="1">
        <v>9.9577399999999994</v>
      </c>
      <c r="B23367" s="2">
        <f t="shared" si="365"/>
        <v>0.41490583333333331</v>
      </c>
      <c r="C23367">
        <v>846.69006000000002</v>
      </c>
      <c r="D23367">
        <v>0.17205000000000001</v>
      </c>
    </row>
    <row r="23368" spans="1:4" x14ac:dyDescent="0.25">
      <c r="A23368" s="1">
        <v>9.95777</v>
      </c>
      <c r="B23368" s="2">
        <f t="shared" si="365"/>
        <v>0.41490708333333332</v>
      </c>
      <c r="C23368">
        <v>845.65239999999994</v>
      </c>
      <c r="D23368">
        <v>0.17204</v>
      </c>
    </row>
    <row r="23369" spans="1:4" x14ac:dyDescent="0.25">
      <c r="A23369" s="1">
        <v>9.9578000000000007</v>
      </c>
      <c r="B23369" s="2">
        <f t="shared" si="365"/>
        <v>0.41490833333333338</v>
      </c>
      <c r="C23369">
        <v>844.61626999999999</v>
      </c>
      <c r="D23369">
        <v>0.17204</v>
      </c>
    </row>
    <row r="23370" spans="1:4" x14ac:dyDescent="0.25">
      <c r="A23370" s="1">
        <v>9.9578199999999999</v>
      </c>
      <c r="B23370" s="2">
        <f t="shared" si="365"/>
        <v>0.41490916666666666</v>
      </c>
      <c r="C23370">
        <v>843.58178999999996</v>
      </c>
      <c r="D23370">
        <v>0.17202999999999999</v>
      </c>
    </row>
    <row r="23371" spans="1:4" x14ac:dyDescent="0.25">
      <c r="A23371" s="1">
        <v>9.9578500000000005</v>
      </c>
      <c r="B23371" s="2">
        <f t="shared" si="365"/>
        <v>0.41491041666666667</v>
      </c>
      <c r="C23371">
        <v>842.54876999999999</v>
      </c>
      <c r="D23371">
        <v>0.17202000000000001</v>
      </c>
    </row>
    <row r="23372" spans="1:4" x14ac:dyDescent="0.25">
      <c r="A23372" s="1">
        <v>9.9578799999999994</v>
      </c>
      <c r="B23372" s="2">
        <f t="shared" si="365"/>
        <v>0.41491166666666662</v>
      </c>
      <c r="C23372">
        <v>841.51733000000002</v>
      </c>
      <c r="D23372">
        <v>0.17201</v>
      </c>
    </row>
    <row r="23373" spans="1:4" x14ac:dyDescent="0.25">
      <c r="A23373" s="1">
        <v>9.95791</v>
      </c>
      <c r="B23373" s="2">
        <f t="shared" si="365"/>
        <v>0.41491291666666669</v>
      </c>
      <c r="C23373">
        <v>840.4873</v>
      </c>
      <c r="D23373">
        <v>0.17201</v>
      </c>
    </row>
    <row r="23374" spans="1:4" x14ac:dyDescent="0.25">
      <c r="A23374" s="1">
        <v>9.9579400000000007</v>
      </c>
      <c r="B23374" s="2">
        <f t="shared" si="365"/>
        <v>0.41491416666666669</v>
      </c>
      <c r="C23374">
        <v>839.45874000000003</v>
      </c>
      <c r="D23374">
        <v>0.17199999999999999</v>
      </c>
    </row>
    <row r="23375" spans="1:4" x14ac:dyDescent="0.25">
      <c r="A23375" s="1">
        <v>9.9579599999999999</v>
      </c>
      <c r="B23375" s="2">
        <f t="shared" si="365"/>
        <v>0.41491499999999998</v>
      </c>
      <c r="C23375">
        <v>838.43164000000002</v>
      </c>
      <c r="D23375">
        <v>0.17199</v>
      </c>
    </row>
    <row r="23376" spans="1:4" x14ac:dyDescent="0.25">
      <c r="A23376" s="1">
        <v>9.9579900000000006</v>
      </c>
      <c r="B23376" s="2">
        <f t="shared" si="365"/>
        <v>0.41491625000000004</v>
      </c>
      <c r="C23376">
        <v>837.40581999999995</v>
      </c>
      <c r="D23376">
        <v>0.17199</v>
      </c>
    </row>
    <row r="23377" spans="1:4" x14ac:dyDescent="0.25">
      <c r="A23377" s="1">
        <v>9.9580199999999994</v>
      </c>
      <c r="B23377" s="2">
        <f t="shared" si="365"/>
        <v>0.41491749999999999</v>
      </c>
      <c r="C23377">
        <v>836.38135</v>
      </c>
      <c r="D23377">
        <v>0.17197999999999999</v>
      </c>
    </row>
    <row r="23378" spans="1:4" x14ac:dyDescent="0.25">
      <c r="A23378" s="1">
        <v>9.9580500000000001</v>
      </c>
      <c r="B23378" s="2">
        <f t="shared" si="365"/>
        <v>0.41491875</v>
      </c>
      <c r="C23378">
        <v>835.35821999999996</v>
      </c>
      <c r="D23378">
        <v>0.17197000000000001</v>
      </c>
    </row>
    <row r="23379" spans="1:4" x14ac:dyDescent="0.25">
      <c r="A23379" s="1">
        <v>9.9580800000000007</v>
      </c>
      <c r="B23379" s="2">
        <f t="shared" si="365"/>
        <v>0.41492000000000001</v>
      </c>
      <c r="C23379">
        <v>834.33642999999995</v>
      </c>
      <c r="D23379">
        <v>0.17196</v>
      </c>
    </row>
    <row r="23380" spans="1:4" x14ac:dyDescent="0.25">
      <c r="A23380" s="1">
        <v>9.9581</v>
      </c>
      <c r="B23380" s="2">
        <f t="shared" si="365"/>
        <v>0.41492083333333335</v>
      </c>
      <c r="C23380">
        <v>833.31548999999995</v>
      </c>
      <c r="D23380">
        <v>0.17196</v>
      </c>
    </row>
    <row r="23381" spans="1:4" x14ac:dyDescent="0.25">
      <c r="A23381" s="1">
        <v>9.9581300000000006</v>
      </c>
      <c r="B23381" s="2">
        <f t="shared" si="365"/>
        <v>0.41492208333333336</v>
      </c>
      <c r="C23381">
        <v>832.29596000000004</v>
      </c>
      <c r="D23381">
        <v>0.17194999999999999</v>
      </c>
    </row>
    <row r="23382" spans="1:4" x14ac:dyDescent="0.25">
      <c r="A23382" s="1">
        <v>9.9581599999999995</v>
      </c>
      <c r="B23382" s="2">
        <f t="shared" si="365"/>
        <v>0.41492333333333331</v>
      </c>
      <c r="C23382">
        <v>831.27752999999996</v>
      </c>
      <c r="D23382">
        <v>0.17194000000000001</v>
      </c>
    </row>
    <row r="23383" spans="1:4" x14ac:dyDescent="0.25">
      <c r="A23383" s="1">
        <v>9.9581900000000001</v>
      </c>
      <c r="B23383" s="2">
        <f t="shared" si="365"/>
        <v>0.41492458333333332</v>
      </c>
      <c r="C23383">
        <v>830.26018999999997</v>
      </c>
      <c r="D23383">
        <v>0.17193</v>
      </c>
    </row>
    <row r="23384" spans="1:4" x14ac:dyDescent="0.25">
      <c r="A23384" s="1">
        <v>9.9581999999999997</v>
      </c>
      <c r="B23384" s="2">
        <f t="shared" si="365"/>
        <v>0.41492499999999999</v>
      </c>
      <c r="C23384">
        <v>829.75183000000004</v>
      </c>
      <c r="D23384">
        <v>0.17193</v>
      </c>
    </row>
    <row r="23385" spans="1:4" x14ac:dyDescent="0.25">
      <c r="A23385" s="1">
        <v>9.9582300000000004</v>
      </c>
      <c r="B23385" s="2">
        <f t="shared" si="365"/>
        <v>0.41492625</v>
      </c>
      <c r="C23385">
        <v>828.73608000000002</v>
      </c>
      <c r="D23385">
        <v>0.17191999999999999</v>
      </c>
    </row>
    <row r="23386" spans="1:4" x14ac:dyDescent="0.25">
      <c r="A23386" s="1">
        <v>9.9582599999999992</v>
      </c>
      <c r="B23386" s="2">
        <f t="shared" si="365"/>
        <v>0.41492749999999995</v>
      </c>
      <c r="C23386">
        <v>827.72125000000005</v>
      </c>
      <c r="D23386">
        <v>0.17191000000000001</v>
      </c>
    </row>
    <row r="23387" spans="1:4" x14ac:dyDescent="0.25">
      <c r="A23387" s="1">
        <v>9.9582800000000002</v>
      </c>
      <c r="B23387" s="2">
        <f t="shared" si="365"/>
        <v>0.41492833333333334</v>
      </c>
      <c r="C23387">
        <v>826.70714999999996</v>
      </c>
      <c r="D23387">
        <v>0.1719</v>
      </c>
    </row>
    <row r="23388" spans="1:4" x14ac:dyDescent="0.25">
      <c r="A23388" s="1">
        <v>9.9583100000000009</v>
      </c>
      <c r="B23388" s="2">
        <f t="shared" si="365"/>
        <v>0.41492958333333335</v>
      </c>
      <c r="C23388">
        <v>825.69408999999996</v>
      </c>
      <c r="D23388">
        <v>0.1719</v>
      </c>
    </row>
    <row r="23389" spans="1:4" x14ac:dyDescent="0.25">
      <c r="A23389" s="1">
        <v>9.9583399999999997</v>
      </c>
      <c r="B23389" s="2">
        <f t="shared" si="365"/>
        <v>0.4149308333333333</v>
      </c>
      <c r="C23389">
        <v>824.68169999999998</v>
      </c>
      <c r="D23389">
        <v>0.17188999999999999</v>
      </c>
    </row>
    <row r="23390" spans="1:4" x14ac:dyDescent="0.25">
      <c r="A23390" s="1">
        <v>9.9583700000000004</v>
      </c>
      <c r="B23390" s="2">
        <f t="shared" si="365"/>
        <v>0.41493208333333337</v>
      </c>
      <c r="C23390">
        <v>823.67010000000005</v>
      </c>
      <c r="D23390">
        <v>0.17188000000000001</v>
      </c>
    </row>
    <row r="23391" spans="1:4" x14ac:dyDescent="0.25">
      <c r="A23391" s="1">
        <v>9.9584100000000007</v>
      </c>
      <c r="B23391" s="2">
        <f t="shared" si="365"/>
        <v>0.41493375000000005</v>
      </c>
      <c r="C23391">
        <v>822.15381000000002</v>
      </c>
      <c r="D23391">
        <v>0.17186999999999999</v>
      </c>
    </row>
    <row r="23392" spans="1:4" x14ac:dyDescent="0.25">
      <c r="A23392" s="1">
        <v>9.9584399999999995</v>
      </c>
      <c r="B23392" s="2">
        <f t="shared" si="365"/>
        <v>0.414935</v>
      </c>
      <c r="C23392">
        <v>821.14373999999998</v>
      </c>
      <c r="D23392">
        <v>0.17186000000000001</v>
      </c>
    </row>
    <row r="23393" spans="1:4" x14ac:dyDescent="0.25">
      <c r="A23393" s="1">
        <v>9.9584700000000002</v>
      </c>
      <c r="B23393" s="2">
        <f t="shared" si="365"/>
        <v>0.41493625000000001</v>
      </c>
      <c r="C23393">
        <v>820.13422000000003</v>
      </c>
      <c r="D23393">
        <v>0.17185</v>
      </c>
    </row>
    <row r="23394" spans="1:4" x14ac:dyDescent="0.25">
      <c r="A23394" s="1">
        <v>9.9584899999999994</v>
      </c>
      <c r="B23394" s="2">
        <f t="shared" si="365"/>
        <v>0.41493708333333329</v>
      </c>
      <c r="C23394">
        <v>819.12512000000004</v>
      </c>
      <c r="D23394">
        <v>0.17185</v>
      </c>
    </row>
    <row r="23395" spans="1:4" x14ac:dyDescent="0.25">
      <c r="A23395" s="1">
        <v>9.95852</v>
      </c>
      <c r="B23395" s="2">
        <f t="shared" si="365"/>
        <v>0.41493833333333335</v>
      </c>
      <c r="C23395">
        <v>818.11652000000004</v>
      </c>
      <c r="D23395">
        <v>0.17183999999999999</v>
      </c>
    </row>
    <row r="23396" spans="1:4" x14ac:dyDescent="0.25">
      <c r="A23396" s="1">
        <v>9.9585500000000007</v>
      </c>
      <c r="B23396" s="2">
        <f t="shared" si="365"/>
        <v>0.41493958333333336</v>
      </c>
      <c r="C23396">
        <v>817.10828000000004</v>
      </c>
      <c r="D23396">
        <v>0.17183000000000001</v>
      </c>
    </row>
    <row r="23397" spans="1:4" x14ac:dyDescent="0.25">
      <c r="A23397" s="1">
        <v>9.9585799999999995</v>
      </c>
      <c r="B23397" s="2">
        <f t="shared" si="365"/>
        <v>0.41494083333333331</v>
      </c>
      <c r="C23397">
        <v>816.10046</v>
      </c>
      <c r="D23397">
        <v>0.17182</v>
      </c>
    </row>
    <row r="23398" spans="1:4" x14ac:dyDescent="0.25">
      <c r="A23398" s="1">
        <v>9.9586100000000002</v>
      </c>
      <c r="B23398" s="2">
        <f t="shared" si="365"/>
        <v>0.41494208333333332</v>
      </c>
      <c r="C23398">
        <v>815.09289999999999</v>
      </c>
      <c r="D23398">
        <v>0.17180999999999999</v>
      </c>
    </row>
    <row r="23399" spans="1:4" x14ac:dyDescent="0.25">
      <c r="A23399" s="1">
        <v>9.9586299999999994</v>
      </c>
      <c r="B23399" s="2">
        <f t="shared" si="365"/>
        <v>0.41494291666666666</v>
      </c>
      <c r="C23399">
        <v>814.12543000000005</v>
      </c>
      <c r="D23399">
        <v>0.17180999999999999</v>
      </c>
    </row>
    <row r="23400" spans="1:4" x14ac:dyDescent="0.25">
      <c r="A23400" s="1">
        <v>9.9586500000000004</v>
      </c>
      <c r="B23400" s="2">
        <f t="shared" si="365"/>
        <v>0.41494375</v>
      </c>
      <c r="C23400">
        <v>813.36102000000005</v>
      </c>
      <c r="D23400">
        <v>0.17180000000000001</v>
      </c>
    </row>
    <row r="23401" spans="1:4" x14ac:dyDescent="0.25">
      <c r="A23401" s="1">
        <v>9.9586799999999993</v>
      </c>
      <c r="B23401" s="2">
        <f t="shared" si="365"/>
        <v>0.41494499999999995</v>
      </c>
      <c r="C23401">
        <v>812.42846999999995</v>
      </c>
      <c r="D23401">
        <v>0.17179</v>
      </c>
    </row>
    <row r="23402" spans="1:4" x14ac:dyDescent="0.25">
      <c r="A23402" s="1">
        <v>9.95871</v>
      </c>
      <c r="B23402" s="2">
        <f t="shared" si="365"/>
        <v>0.41494625000000002</v>
      </c>
      <c r="C23402">
        <v>811.41967999999997</v>
      </c>
      <c r="D23402">
        <v>0.17179</v>
      </c>
    </row>
    <row r="23403" spans="1:4" x14ac:dyDescent="0.25">
      <c r="A23403" s="1">
        <v>9.9587299999999992</v>
      </c>
      <c r="B23403" s="2">
        <f t="shared" si="365"/>
        <v>0.4149470833333333</v>
      </c>
      <c r="C23403">
        <v>810.51251000000002</v>
      </c>
      <c r="D23403">
        <v>0.17177999999999999</v>
      </c>
    </row>
    <row r="23404" spans="1:4" x14ac:dyDescent="0.25">
      <c r="A23404" s="1">
        <v>9.9587599999999998</v>
      </c>
      <c r="B23404" s="2">
        <f t="shared" si="365"/>
        <v>0.41494833333333331</v>
      </c>
      <c r="C23404">
        <v>809.59198000000004</v>
      </c>
      <c r="D23404">
        <v>0.17177000000000001</v>
      </c>
    </row>
    <row r="23405" spans="1:4" x14ac:dyDescent="0.25">
      <c r="A23405" s="1">
        <v>9.9587800000000009</v>
      </c>
      <c r="B23405" s="2">
        <f t="shared" si="365"/>
        <v>0.4149491666666667</v>
      </c>
      <c r="C23405">
        <v>808.82312000000002</v>
      </c>
      <c r="D23405">
        <v>0.17177000000000001</v>
      </c>
    </row>
    <row r="23406" spans="1:4" x14ac:dyDescent="0.25">
      <c r="A23406" s="1">
        <v>9.9588099999999997</v>
      </c>
      <c r="B23406" s="2">
        <f t="shared" si="365"/>
        <v>0.41495041666666665</v>
      </c>
      <c r="C23406">
        <v>807.81304999999998</v>
      </c>
      <c r="D23406">
        <v>0.17176</v>
      </c>
    </row>
    <row r="23407" spans="1:4" x14ac:dyDescent="0.25">
      <c r="A23407" s="1">
        <v>9.9588400000000004</v>
      </c>
      <c r="B23407" s="2">
        <f t="shared" si="365"/>
        <v>0.41495166666666666</v>
      </c>
      <c r="C23407">
        <v>806.50738999999999</v>
      </c>
      <c r="D23407">
        <v>0.17175000000000001</v>
      </c>
    </row>
    <row r="23408" spans="1:4" x14ac:dyDescent="0.25">
      <c r="A23408" s="1">
        <v>9.9588699999999992</v>
      </c>
      <c r="B23408" s="2">
        <f t="shared" si="365"/>
        <v>0.41495291666666662</v>
      </c>
      <c r="C23408">
        <v>805.49694999999997</v>
      </c>
      <c r="D23408">
        <v>0.17174</v>
      </c>
    </row>
    <row r="23409" spans="1:4" x14ac:dyDescent="0.25">
      <c r="A23409" s="1">
        <v>9.9589099999999995</v>
      </c>
      <c r="B23409" s="2">
        <f t="shared" si="365"/>
        <v>0.41495458333333329</v>
      </c>
      <c r="C23409">
        <v>804.2998</v>
      </c>
      <c r="D23409">
        <v>0.17172999999999999</v>
      </c>
    </row>
    <row r="23410" spans="1:4" x14ac:dyDescent="0.25">
      <c r="A23410" s="1">
        <v>9.9589200000000009</v>
      </c>
      <c r="B23410" s="2">
        <f t="shared" si="365"/>
        <v>0.41495500000000002</v>
      </c>
      <c r="C23410">
        <v>803.79407000000003</v>
      </c>
      <c r="D23410">
        <v>0.17172999999999999</v>
      </c>
    </row>
    <row r="23411" spans="1:4" x14ac:dyDescent="0.25">
      <c r="A23411" s="1">
        <v>9.9589499999999997</v>
      </c>
      <c r="B23411" s="2">
        <f t="shared" si="365"/>
        <v>0.41495624999999997</v>
      </c>
      <c r="C23411">
        <v>802.78296</v>
      </c>
      <c r="D23411">
        <v>0.17172000000000001</v>
      </c>
    </row>
    <row r="23412" spans="1:4" x14ac:dyDescent="0.25">
      <c r="A23412" s="1">
        <v>9.9589800000000004</v>
      </c>
      <c r="B23412" s="2">
        <f t="shared" si="365"/>
        <v>0.41495750000000003</v>
      </c>
      <c r="C23412">
        <v>801.77233999999999</v>
      </c>
      <c r="D23412">
        <v>0.17171</v>
      </c>
    </row>
    <row r="23413" spans="1:4" x14ac:dyDescent="0.25">
      <c r="A23413" s="1">
        <v>9.9589999999999996</v>
      </c>
      <c r="B23413" s="2">
        <f t="shared" si="365"/>
        <v>0.41495833333333332</v>
      </c>
      <c r="C23413">
        <v>800.76202000000001</v>
      </c>
      <c r="D23413">
        <v>0.17171</v>
      </c>
    </row>
    <row r="23414" spans="1:4" x14ac:dyDescent="0.25">
      <c r="A23414" s="1">
        <v>9.9590300000000003</v>
      </c>
      <c r="B23414" s="2">
        <f t="shared" si="365"/>
        <v>0.41495958333333333</v>
      </c>
      <c r="C23414">
        <v>799.75153</v>
      </c>
      <c r="D23414">
        <v>0.17169999999999999</v>
      </c>
    </row>
    <row r="23415" spans="1:4" x14ac:dyDescent="0.25">
      <c r="A23415" s="1">
        <v>9.9590599999999991</v>
      </c>
      <c r="B23415" s="2">
        <f t="shared" si="365"/>
        <v>0.41496083333333328</v>
      </c>
      <c r="C23415">
        <v>798.74103000000002</v>
      </c>
      <c r="D23415">
        <v>0.17169000000000001</v>
      </c>
    </row>
    <row r="23416" spans="1:4" x14ac:dyDescent="0.25">
      <c r="A23416" s="1">
        <v>9.9590899999999998</v>
      </c>
      <c r="B23416" s="2">
        <f t="shared" si="365"/>
        <v>0.41496208333333334</v>
      </c>
      <c r="C23416">
        <v>797.73053000000004</v>
      </c>
      <c r="D23416">
        <v>0.17168</v>
      </c>
    </row>
    <row r="23417" spans="1:4" x14ac:dyDescent="0.25">
      <c r="A23417" s="1">
        <v>9.9591200000000004</v>
      </c>
      <c r="B23417" s="2">
        <f t="shared" si="365"/>
        <v>0.41496333333333335</v>
      </c>
      <c r="C23417">
        <v>796.71984999999995</v>
      </c>
      <c r="D23417">
        <v>0.17166999999999999</v>
      </c>
    </row>
    <row r="23418" spans="1:4" x14ac:dyDescent="0.25">
      <c r="A23418" s="1">
        <v>9.9591399999999997</v>
      </c>
      <c r="B23418" s="2">
        <f t="shared" si="365"/>
        <v>0.41496416666666663</v>
      </c>
      <c r="C23418">
        <v>795.70898</v>
      </c>
      <c r="D23418">
        <v>0.17166999999999999</v>
      </c>
    </row>
    <row r="23419" spans="1:4" x14ac:dyDescent="0.25">
      <c r="A23419" s="1">
        <v>9.9591700000000003</v>
      </c>
      <c r="B23419" s="2">
        <f t="shared" si="365"/>
        <v>0.4149654166666667</v>
      </c>
      <c r="C23419">
        <v>794.69781</v>
      </c>
      <c r="D23419">
        <v>0.17166000000000001</v>
      </c>
    </row>
    <row r="23420" spans="1:4" x14ac:dyDescent="0.25">
      <c r="A23420" s="1">
        <v>9.9592100000000006</v>
      </c>
      <c r="B23420" s="2">
        <f t="shared" si="365"/>
        <v>0.41496708333333338</v>
      </c>
      <c r="C23420">
        <v>793.24432000000002</v>
      </c>
      <c r="D23420">
        <v>0.17165</v>
      </c>
    </row>
    <row r="23421" spans="1:4" x14ac:dyDescent="0.25">
      <c r="A23421" s="1">
        <v>9.9592299999999998</v>
      </c>
      <c r="B23421" s="2">
        <f t="shared" si="365"/>
        <v>0.41496791666666666</v>
      </c>
      <c r="C23421">
        <v>792.51122999999995</v>
      </c>
      <c r="D23421">
        <v>0.17163999999999999</v>
      </c>
    </row>
    <row r="23422" spans="1:4" x14ac:dyDescent="0.25">
      <c r="A23422" s="1">
        <v>9.9592600000000004</v>
      </c>
      <c r="B23422" s="2">
        <f t="shared" si="365"/>
        <v>0.41496916666666667</v>
      </c>
      <c r="C23422">
        <v>791.55298000000005</v>
      </c>
      <c r="D23422">
        <v>0.17163</v>
      </c>
    </row>
    <row r="23423" spans="1:4" x14ac:dyDescent="0.25">
      <c r="A23423" s="1">
        <v>9.9592799999999997</v>
      </c>
      <c r="B23423" s="2">
        <f t="shared" si="365"/>
        <v>0.41497000000000001</v>
      </c>
      <c r="C23423">
        <v>790.66161999999997</v>
      </c>
      <c r="D23423">
        <v>0.17161999999999999</v>
      </c>
    </row>
    <row r="23424" spans="1:4" x14ac:dyDescent="0.25">
      <c r="A23424" s="1">
        <v>9.9593100000000003</v>
      </c>
      <c r="B23424" s="2">
        <f t="shared" si="365"/>
        <v>0.41497125000000001</v>
      </c>
      <c r="C23424">
        <v>789.64568999999995</v>
      </c>
      <c r="D23424">
        <v>0.17161999999999999</v>
      </c>
    </row>
    <row r="23425" spans="1:4" x14ac:dyDescent="0.25">
      <c r="A23425" s="1">
        <v>9.95932</v>
      </c>
      <c r="B23425" s="2">
        <f t="shared" si="365"/>
        <v>0.41497166666666668</v>
      </c>
      <c r="C23425">
        <v>789.13775999999996</v>
      </c>
      <c r="D23425">
        <v>0.17161000000000001</v>
      </c>
    </row>
    <row r="23426" spans="1:4" x14ac:dyDescent="0.25">
      <c r="A23426" s="1">
        <v>9.9593500000000006</v>
      </c>
      <c r="B23426" s="2">
        <f t="shared" si="365"/>
        <v>0.41497291666666669</v>
      </c>
      <c r="C23426">
        <v>788.12176999999997</v>
      </c>
      <c r="D23426">
        <v>0.1716</v>
      </c>
    </row>
    <row r="23427" spans="1:4" x14ac:dyDescent="0.25">
      <c r="A23427" s="1">
        <v>9.9593799999999995</v>
      </c>
      <c r="B23427" s="2">
        <f t="shared" ref="B23427:B23490" si="366">A23427/24</f>
        <v>0.41497416666666664</v>
      </c>
      <c r="C23427">
        <v>787.10571000000004</v>
      </c>
      <c r="D23427">
        <v>0.1716</v>
      </c>
    </row>
    <row r="23428" spans="1:4" x14ac:dyDescent="0.25">
      <c r="A23428" s="1">
        <v>9.9593900000000009</v>
      </c>
      <c r="B23428" s="2">
        <f t="shared" si="366"/>
        <v>0.41497458333333337</v>
      </c>
      <c r="C23428">
        <v>786.59753000000001</v>
      </c>
      <c r="D23428">
        <v>0.17158999999999999</v>
      </c>
    </row>
    <row r="23429" spans="1:4" x14ac:dyDescent="0.25">
      <c r="A23429" s="1">
        <v>9.9594199999999997</v>
      </c>
      <c r="B23429" s="2">
        <f t="shared" si="366"/>
        <v>0.41497583333333332</v>
      </c>
      <c r="C23429">
        <v>785.58099000000004</v>
      </c>
      <c r="D23429">
        <v>0.17158000000000001</v>
      </c>
    </row>
    <row r="23430" spans="1:4" x14ac:dyDescent="0.25">
      <c r="A23430" s="1">
        <v>9.95946</v>
      </c>
      <c r="B23430" s="2">
        <f t="shared" si="366"/>
        <v>0.4149775</v>
      </c>
      <c r="C23430">
        <v>784.05565999999999</v>
      </c>
      <c r="D23430">
        <v>0.17157</v>
      </c>
    </row>
    <row r="23431" spans="1:4" x14ac:dyDescent="0.25">
      <c r="A23431" s="1">
        <v>9.9594900000000006</v>
      </c>
      <c r="B23431" s="2">
        <f t="shared" si="366"/>
        <v>0.41497875000000001</v>
      </c>
      <c r="C23431">
        <v>783.03827000000001</v>
      </c>
      <c r="D23431">
        <v>0.17155999999999999</v>
      </c>
    </row>
    <row r="23432" spans="1:4" x14ac:dyDescent="0.25">
      <c r="A23432" s="1">
        <v>9.9595199999999995</v>
      </c>
      <c r="B23432" s="2">
        <f t="shared" si="366"/>
        <v>0.41497999999999996</v>
      </c>
      <c r="C23432">
        <v>782.02044999999998</v>
      </c>
      <c r="D23432">
        <v>0.17155000000000001</v>
      </c>
    </row>
    <row r="23433" spans="1:4" x14ac:dyDescent="0.25">
      <c r="A23433" s="1">
        <v>9.9595500000000001</v>
      </c>
      <c r="B23433" s="2">
        <f t="shared" si="366"/>
        <v>0.41498125000000002</v>
      </c>
      <c r="C23433">
        <v>781.00250000000005</v>
      </c>
      <c r="D23433">
        <v>0.17155000000000001</v>
      </c>
    </row>
    <row r="23434" spans="1:4" x14ac:dyDescent="0.25">
      <c r="A23434" s="1">
        <v>9.9595800000000008</v>
      </c>
      <c r="B23434" s="2">
        <f t="shared" si="366"/>
        <v>0.41498250000000003</v>
      </c>
      <c r="C23434">
        <v>779.98383000000001</v>
      </c>
      <c r="D23434">
        <v>0.17154</v>
      </c>
    </row>
    <row r="23435" spans="1:4" x14ac:dyDescent="0.25">
      <c r="A23435" s="1">
        <v>9.9596</v>
      </c>
      <c r="B23435" s="2">
        <f t="shared" si="366"/>
        <v>0.41498333333333332</v>
      </c>
      <c r="C23435">
        <v>778.96483999999998</v>
      </c>
      <c r="D23435">
        <v>0.17152999999999999</v>
      </c>
    </row>
    <row r="23436" spans="1:4" x14ac:dyDescent="0.25">
      <c r="A23436" s="1">
        <v>9.9596300000000006</v>
      </c>
      <c r="B23436" s="2">
        <f t="shared" si="366"/>
        <v>0.41498458333333338</v>
      </c>
      <c r="C23436">
        <v>777.94530999999995</v>
      </c>
      <c r="D23436">
        <v>0.17152000000000001</v>
      </c>
    </row>
    <row r="23437" spans="1:4" x14ac:dyDescent="0.25">
      <c r="A23437" s="1">
        <v>9.9596599999999995</v>
      </c>
      <c r="B23437" s="2">
        <f t="shared" si="366"/>
        <v>0.41498583333333333</v>
      </c>
      <c r="C23437">
        <v>777.06244000000004</v>
      </c>
      <c r="D23437">
        <v>0.17152000000000001</v>
      </c>
    </row>
    <row r="23438" spans="1:4" x14ac:dyDescent="0.25">
      <c r="A23438" s="1">
        <v>9.9596800000000005</v>
      </c>
      <c r="B23438" s="2">
        <f t="shared" si="366"/>
        <v>0.41498666666666667</v>
      </c>
      <c r="C23438">
        <v>776.04181000000005</v>
      </c>
      <c r="D23438">
        <v>0.17151</v>
      </c>
    </row>
    <row r="23439" spans="1:4" x14ac:dyDescent="0.25">
      <c r="A23439" s="1">
        <v>9.9597099999999994</v>
      </c>
      <c r="B23439" s="2">
        <f t="shared" si="366"/>
        <v>0.41498791666666662</v>
      </c>
      <c r="C23439">
        <v>775.22253000000001</v>
      </c>
      <c r="D23439">
        <v>0.17150000000000001</v>
      </c>
    </row>
    <row r="23440" spans="1:4" x14ac:dyDescent="0.25">
      <c r="A23440" s="1">
        <v>9.9597300000000004</v>
      </c>
      <c r="B23440" s="2">
        <f t="shared" si="366"/>
        <v>0.41498875000000002</v>
      </c>
      <c r="C23440">
        <v>774.33056999999997</v>
      </c>
      <c r="D23440">
        <v>0.17149</v>
      </c>
    </row>
    <row r="23441" spans="1:4" x14ac:dyDescent="0.25">
      <c r="A23441" s="1">
        <v>9.9597599999999993</v>
      </c>
      <c r="B23441" s="2">
        <f t="shared" si="366"/>
        <v>0.41498999999999997</v>
      </c>
      <c r="C23441">
        <v>773.30664000000002</v>
      </c>
      <c r="D23441">
        <v>0.17147999999999999</v>
      </c>
    </row>
    <row r="23442" spans="1:4" x14ac:dyDescent="0.25">
      <c r="A23442" s="1">
        <v>9.9597800000000003</v>
      </c>
      <c r="B23442" s="2">
        <f t="shared" si="366"/>
        <v>0.41499083333333336</v>
      </c>
      <c r="C23442">
        <v>772.48450000000003</v>
      </c>
      <c r="D23442">
        <v>0.17147999999999999</v>
      </c>
    </row>
    <row r="23443" spans="1:4" x14ac:dyDescent="0.25">
      <c r="A23443" s="1">
        <v>9.9597899999999999</v>
      </c>
      <c r="B23443" s="2">
        <f t="shared" si="366"/>
        <v>0.41499124999999998</v>
      </c>
      <c r="C23443">
        <v>771.99219000000005</v>
      </c>
      <c r="D23443">
        <v>0.17147000000000001</v>
      </c>
    </row>
    <row r="23444" spans="1:4" x14ac:dyDescent="0.25">
      <c r="A23444" s="1">
        <v>9.9598200000000006</v>
      </c>
      <c r="B23444" s="2">
        <f t="shared" si="366"/>
        <v>0.41499250000000004</v>
      </c>
      <c r="C23444">
        <v>770.96680000000003</v>
      </c>
      <c r="D23444">
        <v>0.17146</v>
      </c>
    </row>
    <row r="23445" spans="1:4" x14ac:dyDescent="0.25">
      <c r="A23445" s="1">
        <v>9.9598499999999994</v>
      </c>
      <c r="B23445" s="2">
        <f t="shared" si="366"/>
        <v>0.41499374999999999</v>
      </c>
      <c r="C23445">
        <v>769.94164999999998</v>
      </c>
      <c r="D23445">
        <v>0.17146</v>
      </c>
    </row>
    <row r="23446" spans="1:4" x14ac:dyDescent="0.25">
      <c r="A23446" s="1">
        <v>9.9598800000000001</v>
      </c>
      <c r="B23446" s="2">
        <f t="shared" si="366"/>
        <v>0.414995</v>
      </c>
      <c r="C23446">
        <v>768.91650000000004</v>
      </c>
      <c r="D23446">
        <v>0.17144999999999999</v>
      </c>
    </row>
    <row r="23447" spans="1:4" x14ac:dyDescent="0.25">
      <c r="A23447" s="1">
        <v>9.9599100000000007</v>
      </c>
      <c r="B23447" s="2">
        <f t="shared" si="366"/>
        <v>0.41499625000000001</v>
      </c>
      <c r="C23447">
        <v>767.89153999999996</v>
      </c>
      <c r="D23447">
        <v>0.17144000000000001</v>
      </c>
    </row>
    <row r="23448" spans="1:4" x14ac:dyDescent="0.25">
      <c r="A23448" s="1">
        <v>9.9599299999999999</v>
      </c>
      <c r="B23448" s="2">
        <f t="shared" si="366"/>
        <v>0.41499708333333335</v>
      </c>
      <c r="C23448">
        <v>766.86670000000004</v>
      </c>
      <c r="D23448">
        <v>0.17143</v>
      </c>
    </row>
    <row r="23449" spans="1:4" x14ac:dyDescent="0.25">
      <c r="A23449" s="1">
        <v>9.9599600000000006</v>
      </c>
      <c r="B23449" s="2">
        <f t="shared" si="366"/>
        <v>0.41499833333333336</v>
      </c>
      <c r="C23449">
        <v>765.84173999999996</v>
      </c>
      <c r="D23449">
        <v>0.17141999999999999</v>
      </c>
    </row>
    <row r="23450" spans="1:4" x14ac:dyDescent="0.25">
      <c r="A23450" s="1">
        <v>9.9599899999999995</v>
      </c>
      <c r="B23450" s="2">
        <f t="shared" si="366"/>
        <v>0.41499958333333331</v>
      </c>
      <c r="C23450">
        <v>764.81659000000002</v>
      </c>
      <c r="D23450">
        <v>0.17141000000000001</v>
      </c>
    </row>
    <row r="23451" spans="1:4" x14ac:dyDescent="0.25">
      <c r="A23451" s="1">
        <v>9.9600200000000001</v>
      </c>
      <c r="B23451" s="2">
        <f t="shared" si="366"/>
        <v>0.41500083333333332</v>
      </c>
      <c r="C23451">
        <v>763.79138</v>
      </c>
      <c r="D23451">
        <v>0.1714</v>
      </c>
    </row>
    <row r="23452" spans="1:4" x14ac:dyDescent="0.25">
      <c r="A23452" s="1">
        <v>9.9600500000000007</v>
      </c>
      <c r="B23452" s="2">
        <f t="shared" si="366"/>
        <v>0.41500208333333338</v>
      </c>
      <c r="C23452">
        <v>762.76598999999999</v>
      </c>
      <c r="D23452">
        <v>0.1714</v>
      </c>
    </row>
    <row r="23453" spans="1:4" x14ac:dyDescent="0.25">
      <c r="A23453" s="1">
        <v>9.96007</v>
      </c>
      <c r="B23453" s="2">
        <f t="shared" si="366"/>
        <v>0.41500291666666667</v>
      </c>
      <c r="C23453">
        <v>761.74048000000005</v>
      </c>
      <c r="D23453">
        <v>0.17138999999999999</v>
      </c>
    </row>
    <row r="23454" spans="1:4" x14ac:dyDescent="0.25">
      <c r="A23454" s="1">
        <v>9.9601000000000006</v>
      </c>
      <c r="B23454" s="2">
        <f t="shared" si="366"/>
        <v>0.41500416666666667</v>
      </c>
      <c r="C23454">
        <v>760.71489999999994</v>
      </c>
      <c r="D23454">
        <v>0.17138</v>
      </c>
    </row>
    <row r="23455" spans="1:4" x14ac:dyDescent="0.25">
      <c r="A23455" s="1">
        <v>9.9601299999999995</v>
      </c>
      <c r="B23455" s="2">
        <f t="shared" si="366"/>
        <v>0.41500541666666663</v>
      </c>
      <c r="C23455">
        <v>759.68908999999996</v>
      </c>
      <c r="D23455">
        <v>0.17136999999999999</v>
      </c>
    </row>
    <row r="23456" spans="1:4" x14ac:dyDescent="0.25">
      <c r="A23456" s="1">
        <v>9.9601600000000001</v>
      </c>
      <c r="B23456" s="2">
        <f t="shared" si="366"/>
        <v>0.41500666666666669</v>
      </c>
      <c r="C23456">
        <v>758.66327000000001</v>
      </c>
      <c r="D23456">
        <v>0.17136000000000001</v>
      </c>
    </row>
    <row r="23457" spans="1:4" x14ac:dyDescent="0.25">
      <c r="A23457" s="1">
        <v>9.9601900000000008</v>
      </c>
      <c r="B23457" s="2">
        <f t="shared" si="366"/>
        <v>0.4150079166666667</v>
      </c>
      <c r="C23457">
        <v>757.63720999999998</v>
      </c>
      <c r="D23457">
        <v>0.17136000000000001</v>
      </c>
    </row>
    <row r="23458" spans="1:4" x14ac:dyDescent="0.25">
      <c r="A23458" s="1">
        <v>9.96021</v>
      </c>
      <c r="B23458" s="2">
        <f t="shared" si="366"/>
        <v>0.41500874999999998</v>
      </c>
      <c r="C23458">
        <v>756.61102000000005</v>
      </c>
      <c r="D23458">
        <v>0.17135</v>
      </c>
    </row>
    <row r="23459" spans="1:4" x14ac:dyDescent="0.25">
      <c r="A23459" s="1">
        <v>9.9602400000000006</v>
      </c>
      <c r="B23459" s="2">
        <f t="shared" si="366"/>
        <v>0.41501000000000005</v>
      </c>
      <c r="C23459">
        <v>755.58483999999999</v>
      </c>
      <c r="D23459">
        <v>0.17133999999999999</v>
      </c>
    </row>
    <row r="23460" spans="1:4" x14ac:dyDescent="0.25">
      <c r="A23460" s="1">
        <v>9.9602699999999995</v>
      </c>
      <c r="B23460" s="2">
        <f t="shared" si="366"/>
        <v>0.41501125</v>
      </c>
      <c r="C23460">
        <v>754.55858999999998</v>
      </c>
      <c r="D23460">
        <v>0.17133000000000001</v>
      </c>
    </row>
    <row r="23461" spans="1:4" x14ac:dyDescent="0.25">
      <c r="A23461" s="1">
        <v>9.9603000000000002</v>
      </c>
      <c r="B23461" s="2">
        <f t="shared" si="366"/>
        <v>0.41501250000000001</v>
      </c>
      <c r="C23461">
        <v>753.53228999999999</v>
      </c>
      <c r="D23461">
        <v>0.17133000000000001</v>
      </c>
    </row>
    <row r="23462" spans="1:4" x14ac:dyDescent="0.25">
      <c r="A23462" s="1">
        <v>9.9603300000000008</v>
      </c>
      <c r="B23462" s="2">
        <f t="shared" si="366"/>
        <v>0.41501375000000001</v>
      </c>
      <c r="C23462">
        <v>752.50598000000002</v>
      </c>
      <c r="D23462">
        <v>0.17132</v>
      </c>
    </row>
    <row r="23463" spans="1:4" x14ac:dyDescent="0.25">
      <c r="A23463" s="1">
        <v>9.9603400000000004</v>
      </c>
      <c r="B23463" s="2">
        <f t="shared" si="366"/>
        <v>0.41501416666666668</v>
      </c>
      <c r="C23463">
        <v>751.99274000000003</v>
      </c>
      <c r="D23463">
        <v>0.17130999999999999</v>
      </c>
    </row>
    <row r="23464" spans="1:4" x14ac:dyDescent="0.25">
      <c r="A23464" s="1">
        <v>9.9603699999999993</v>
      </c>
      <c r="B23464" s="2">
        <f t="shared" si="366"/>
        <v>0.41501541666666664</v>
      </c>
      <c r="C23464">
        <v>750.96636999999998</v>
      </c>
      <c r="D23464">
        <v>0.17130999999999999</v>
      </c>
    </row>
    <row r="23465" spans="1:4" x14ac:dyDescent="0.25">
      <c r="A23465" s="1">
        <v>9.9603800000000007</v>
      </c>
      <c r="B23465" s="2">
        <f t="shared" si="366"/>
        <v>0.41501583333333336</v>
      </c>
      <c r="C23465">
        <v>750.45318999999995</v>
      </c>
      <c r="D23465">
        <v>0.17130000000000001</v>
      </c>
    </row>
    <row r="23466" spans="1:4" x14ac:dyDescent="0.25">
      <c r="A23466" s="1">
        <v>9.9604099999999995</v>
      </c>
      <c r="B23466" s="2">
        <f t="shared" si="366"/>
        <v>0.41501708333333331</v>
      </c>
      <c r="C23466">
        <v>749.42675999999994</v>
      </c>
      <c r="D23466">
        <v>0.17130000000000001</v>
      </c>
    </row>
    <row r="23467" spans="1:4" x14ac:dyDescent="0.25">
      <c r="A23467" s="1">
        <v>9.9604400000000002</v>
      </c>
      <c r="B23467" s="2">
        <f t="shared" si="366"/>
        <v>0.41501833333333332</v>
      </c>
      <c r="C23467">
        <v>748.40057000000002</v>
      </c>
      <c r="D23467">
        <v>0.17129</v>
      </c>
    </row>
    <row r="23468" spans="1:4" x14ac:dyDescent="0.25">
      <c r="A23468" s="1">
        <v>9.9604599999999994</v>
      </c>
      <c r="B23468" s="2">
        <f t="shared" si="366"/>
        <v>0.41501916666666666</v>
      </c>
      <c r="C23468">
        <v>747.37401999999997</v>
      </c>
      <c r="D23468">
        <v>0.17127999999999999</v>
      </c>
    </row>
    <row r="23469" spans="1:4" x14ac:dyDescent="0.25">
      <c r="A23469" s="1">
        <v>9.9604800000000004</v>
      </c>
      <c r="B23469" s="2">
        <f t="shared" si="366"/>
        <v>0.41502</v>
      </c>
      <c r="C23469">
        <v>746.86102000000005</v>
      </c>
      <c r="D23469">
        <v>0.17127999999999999</v>
      </c>
    </row>
    <row r="23470" spans="1:4" x14ac:dyDescent="0.25">
      <c r="A23470" s="1">
        <v>9.9604900000000001</v>
      </c>
      <c r="B23470" s="2">
        <f t="shared" si="366"/>
        <v>0.41502041666666667</v>
      </c>
      <c r="C23470">
        <v>746.34766000000002</v>
      </c>
      <c r="D23470">
        <v>0.17127999999999999</v>
      </c>
    </row>
    <row r="23471" spans="1:4" x14ac:dyDescent="0.25">
      <c r="A23471" s="1">
        <v>9.9605200000000007</v>
      </c>
      <c r="B23471" s="2">
        <f t="shared" si="366"/>
        <v>0.41502166666666668</v>
      </c>
      <c r="C23471">
        <v>745.32146999999998</v>
      </c>
      <c r="D23471">
        <v>0.17127000000000001</v>
      </c>
    </row>
    <row r="23472" spans="1:4" x14ac:dyDescent="0.25">
      <c r="A23472" s="1">
        <v>9.9605499999999996</v>
      </c>
      <c r="B23472" s="2">
        <f t="shared" si="366"/>
        <v>0.41502291666666663</v>
      </c>
      <c r="C23472">
        <v>744.29534999999998</v>
      </c>
      <c r="D23472">
        <v>0.17126</v>
      </c>
    </row>
    <row r="23473" spans="1:4" x14ac:dyDescent="0.25">
      <c r="A23473" s="1">
        <v>9.9605800000000002</v>
      </c>
      <c r="B23473" s="2">
        <f t="shared" si="366"/>
        <v>0.41502416666666669</v>
      </c>
      <c r="C23473">
        <v>743.26946999999996</v>
      </c>
      <c r="D23473">
        <v>0.17126</v>
      </c>
    </row>
    <row r="23474" spans="1:4" x14ac:dyDescent="0.25">
      <c r="A23474" s="1">
        <v>9.9605999999999995</v>
      </c>
      <c r="B23474" s="2">
        <f t="shared" si="366"/>
        <v>0.41502499999999998</v>
      </c>
      <c r="C23474">
        <v>742.24329</v>
      </c>
      <c r="D23474">
        <v>0.17125000000000001</v>
      </c>
    </row>
    <row r="23475" spans="1:4" x14ac:dyDescent="0.25">
      <c r="A23475" s="1">
        <v>9.9606300000000001</v>
      </c>
      <c r="B23475" s="2">
        <f t="shared" si="366"/>
        <v>0.41502624999999999</v>
      </c>
      <c r="C23475">
        <v>741.21753000000001</v>
      </c>
      <c r="D23475">
        <v>0.17124</v>
      </c>
    </row>
    <row r="23476" spans="1:4" x14ac:dyDescent="0.25">
      <c r="A23476" s="1">
        <v>9.9606600000000007</v>
      </c>
      <c r="B23476" s="2">
        <f t="shared" si="366"/>
        <v>0.41502750000000005</v>
      </c>
      <c r="C23476">
        <v>740.19182999999998</v>
      </c>
      <c r="D23476">
        <v>0.17124</v>
      </c>
    </row>
    <row r="23477" spans="1:4" x14ac:dyDescent="0.25">
      <c r="A23477" s="1">
        <v>9.9606999999999992</v>
      </c>
      <c r="B23477" s="2">
        <f t="shared" si="366"/>
        <v>0.41502916666666662</v>
      </c>
      <c r="C23477">
        <v>738.65337999999997</v>
      </c>
      <c r="D23477">
        <v>0.17122999999999999</v>
      </c>
    </row>
    <row r="23478" spans="1:4" x14ac:dyDescent="0.25">
      <c r="A23478" s="1">
        <v>9.9607399999999995</v>
      </c>
      <c r="B23478" s="2">
        <f t="shared" si="366"/>
        <v>0.41503083333333329</v>
      </c>
      <c r="C23478">
        <v>737.11554000000001</v>
      </c>
      <c r="D23478">
        <v>0.17122000000000001</v>
      </c>
    </row>
    <row r="23479" spans="1:4" x14ac:dyDescent="0.25">
      <c r="A23479" s="1">
        <v>9.9607700000000001</v>
      </c>
      <c r="B23479" s="2">
        <f t="shared" si="366"/>
        <v>0.41503208333333336</v>
      </c>
      <c r="C23479">
        <v>736.09051999999997</v>
      </c>
      <c r="D23479">
        <v>0.17121</v>
      </c>
    </row>
    <row r="23480" spans="1:4" x14ac:dyDescent="0.25">
      <c r="A23480" s="1">
        <v>9.9608000000000008</v>
      </c>
      <c r="B23480" s="2">
        <f t="shared" si="366"/>
        <v>0.41503333333333337</v>
      </c>
      <c r="C23480">
        <v>735.06566999999995</v>
      </c>
      <c r="D23480">
        <v>0.17121</v>
      </c>
    </row>
    <row r="23481" spans="1:4" x14ac:dyDescent="0.25">
      <c r="A23481" s="1">
        <v>9.9608299999999996</v>
      </c>
      <c r="B23481" s="2">
        <f t="shared" si="366"/>
        <v>0.41503458333333332</v>
      </c>
      <c r="C23481">
        <v>734.04088999999999</v>
      </c>
      <c r="D23481">
        <v>0.17119999999999999</v>
      </c>
    </row>
    <row r="23482" spans="1:4" x14ac:dyDescent="0.25">
      <c r="A23482" s="1">
        <v>9.9608600000000003</v>
      </c>
      <c r="B23482" s="2">
        <f t="shared" si="366"/>
        <v>0.41503583333333333</v>
      </c>
      <c r="C23482">
        <v>733.01642000000004</v>
      </c>
      <c r="D23482">
        <v>0.17119000000000001</v>
      </c>
    </row>
    <row r="23483" spans="1:4" x14ac:dyDescent="0.25">
      <c r="A23483" s="1">
        <v>9.9608799999999995</v>
      </c>
      <c r="B23483" s="2">
        <f t="shared" si="366"/>
        <v>0.41503666666666666</v>
      </c>
      <c r="C23483">
        <v>731.99207000000001</v>
      </c>
      <c r="D23483">
        <v>0.17119000000000001</v>
      </c>
    </row>
    <row r="23484" spans="1:4" x14ac:dyDescent="0.25">
      <c r="A23484" s="1">
        <v>9.9609100000000002</v>
      </c>
      <c r="B23484" s="2">
        <f t="shared" si="366"/>
        <v>0.41503791666666667</v>
      </c>
      <c r="C23484">
        <v>730.96813999999995</v>
      </c>
      <c r="D23484">
        <v>0.17118</v>
      </c>
    </row>
    <row r="23485" spans="1:4" x14ac:dyDescent="0.25">
      <c r="A23485" s="1">
        <v>9.9609400000000008</v>
      </c>
      <c r="B23485" s="2">
        <f t="shared" si="366"/>
        <v>0.41503916666666668</v>
      </c>
      <c r="C23485">
        <v>729.94439999999997</v>
      </c>
      <c r="D23485">
        <v>0.17116999999999999</v>
      </c>
    </row>
    <row r="23486" spans="1:4" x14ac:dyDescent="0.25">
      <c r="A23486" s="1">
        <v>9.9609699999999997</v>
      </c>
      <c r="B23486" s="2">
        <f t="shared" si="366"/>
        <v>0.41504041666666663</v>
      </c>
      <c r="C23486">
        <v>728.92089999999996</v>
      </c>
      <c r="D23486">
        <v>0.17116999999999999</v>
      </c>
    </row>
    <row r="23487" spans="1:4" x14ac:dyDescent="0.25">
      <c r="A23487" s="1">
        <v>9.9610000000000003</v>
      </c>
      <c r="B23487" s="2">
        <f t="shared" si="366"/>
        <v>0.4150416666666667</v>
      </c>
      <c r="C23487">
        <v>727.89764000000002</v>
      </c>
      <c r="D23487">
        <v>0.17116000000000001</v>
      </c>
    </row>
    <row r="23488" spans="1:4" x14ac:dyDescent="0.25">
      <c r="A23488" s="1">
        <v>9.9610400000000006</v>
      </c>
      <c r="B23488" s="2">
        <f t="shared" si="366"/>
        <v>0.41504333333333338</v>
      </c>
      <c r="C23488">
        <v>726.36339999999996</v>
      </c>
      <c r="D23488">
        <v>0.17115</v>
      </c>
    </row>
    <row r="23489" spans="1:4" x14ac:dyDescent="0.25">
      <c r="A23489" s="1">
        <v>9.9610800000000008</v>
      </c>
      <c r="B23489" s="2">
        <f t="shared" si="366"/>
        <v>0.41504500000000005</v>
      </c>
      <c r="C23489">
        <v>724.82983000000002</v>
      </c>
      <c r="D23489">
        <v>0.17113999999999999</v>
      </c>
    </row>
    <row r="23490" spans="1:4" x14ac:dyDescent="0.25">
      <c r="A23490" s="1">
        <v>9.9611099999999997</v>
      </c>
      <c r="B23490" s="2">
        <f t="shared" si="366"/>
        <v>0.41504625000000001</v>
      </c>
      <c r="C23490">
        <v>723.80791999999997</v>
      </c>
      <c r="D23490">
        <v>0.17113999999999999</v>
      </c>
    </row>
    <row r="23491" spans="1:4" x14ac:dyDescent="0.25">
      <c r="A23491" s="1">
        <v>9.9611499999999999</v>
      </c>
      <c r="B23491" s="2">
        <f t="shared" ref="B23491:B23554" si="367">A23491/24</f>
        <v>0.41504791666666668</v>
      </c>
      <c r="C23491">
        <v>722.30535999999995</v>
      </c>
      <c r="D23491">
        <v>0.17113</v>
      </c>
    </row>
    <row r="23492" spans="1:4" x14ac:dyDescent="0.25">
      <c r="A23492" s="1">
        <v>9.9611800000000006</v>
      </c>
      <c r="B23492" s="2">
        <f t="shared" si="367"/>
        <v>0.41504916666666669</v>
      </c>
      <c r="C23492">
        <v>721.25292999999999</v>
      </c>
      <c r="D23492">
        <v>0.17111999999999999</v>
      </c>
    </row>
    <row r="23493" spans="1:4" x14ac:dyDescent="0.25">
      <c r="A23493" s="1">
        <v>9.9612099999999995</v>
      </c>
      <c r="B23493" s="2">
        <f t="shared" si="367"/>
        <v>0.41505041666666664</v>
      </c>
      <c r="C23493">
        <v>720.01568999999995</v>
      </c>
      <c r="D23493">
        <v>0.17111999999999999</v>
      </c>
    </row>
    <row r="23494" spans="1:4" x14ac:dyDescent="0.25">
      <c r="A23494" s="1">
        <v>9.9612400000000001</v>
      </c>
      <c r="B23494" s="2">
        <f t="shared" si="367"/>
        <v>0.41505166666666665</v>
      </c>
      <c r="C23494">
        <v>718.99139000000002</v>
      </c>
      <c r="D23494">
        <v>0.17111000000000001</v>
      </c>
    </row>
    <row r="23495" spans="1:4" x14ac:dyDescent="0.25">
      <c r="A23495" s="1">
        <v>9.9612700000000007</v>
      </c>
      <c r="B23495" s="2">
        <f t="shared" si="367"/>
        <v>0.41505291666666672</v>
      </c>
      <c r="C23495">
        <v>717.96843999999999</v>
      </c>
      <c r="D23495">
        <v>0.1711</v>
      </c>
    </row>
    <row r="23496" spans="1:4" x14ac:dyDescent="0.25">
      <c r="A23496" s="1">
        <v>9.9612999999999996</v>
      </c>
      <c r="B23496" s="2">
        <f t="shared" si="367"/>
        <v>0.41505416666666667</v>
      </c>
      <c r="C23496">
        <v>716.94635000000005</v>
      </c>
      <c r="D23496">
        <v>0.1711</v>
      </c>
    </row>
    <row r="23497" spans="1:4" x14ac:dyDescent="0.25">
      <c r="A23497" s="1">
        <v>9.9613200000000006</v>
      </c>
      <c r="B23497" s="2">
        <f t="shared" si="367"/>
        <v>0.41505500000000001</v>
      </c>
      <c r="C23497">
        <v>715.92511000000002</v>
      </c>
      <c r="D23497">
        <v>0.17108999999999999</v>
      </c>
    </row>
    <row r="23498" spans="1:4" x14ac:dyDescent="0.25">
      <c r="A23498" s="1">
        <v>9.9613499999999995</v>
      </c>
      <c r="B23498" s="2">
        <f t="shared" si="367"/>
        <v>0.41505624999999996</v>
      </c>
      <c r="C23498">
        <v>715.02155000000005</v>
      </c>
      <c r="D23498">
        <v>0.17108000000000001</v>
      </c>
    </row>
    <row r="23499" spans="1:4" x14ac:dyDescent="0.25">
      <c r="A23499" s="1">
        <v>9.9613800000000001</v>
      </c>
      <c r="B23499" s="2">
        <f t="shared" si="367"/>
        <v>0.41505750000000002</v>
      </c>
      <c r="C23499">
        <v>714.02930000000003</v>
      </c>
      <c r="D23499">
        <v>0.17108000000000001</v>
      </c>
    </row>
    <row r="23500" spans="1:4" x14ac:dyDescent="0.25">
      <c r="A23500" s="1">
        <v>9.9613999999999994</v>
      </c>
      <c r="B23500" s="2">
        <f t="shared" si="367"/>
        <v>0.41505833333333331</v>
      </c>
      <c r="C23500">
        <v>713.00940000000003</v>
      </c>
      <c r="D23500">
        <v>0.17107</v>
      </c>
    </row>
    <row r="23501" spans="1:4" x14ac:dyDescent="0.25">
      <c r="A23501" s="1">
        <v>9.96143</v>
      </c>
      <c r="B23501" s="2">
        <f t="shared" si="367"/>
        <v>0.41505958333333332</v>
      </c>
      <c r="C23501">
        <v>712.02637000000004</v>
      </c>
      <c r="D23501">
        <v>0.17107</v>
      </c>
    </row>
    <row r="23502" spans="1:4" x14ac:dyDescent="0.25">
      <c r="A23502" s="1">
        <v>9.9614499999999992</v>
      </c>
      <c r="B23502" s="2">
        <f t="shared" si="367"/>
        <v>0.41506041666666665</v>
      </c>
      <c r="C23502">
        <v>711.14428999999996</v>
      </c>
      <c r="D23502">
        <v>0.17105999999999999</v>
      </c>
    </row>
    <row r="23503" spans="1:4" x14ac:dyDescent="0.25">
      <c r="A23503" s="1">
        <v>9.9614700000000003</v>
      </c>
      <c r="B23503" s="2">
        <f t="shared" si="367"/>
        <v>0.41506124999999999</v>
      </c>
      <c r="C23503">
        <v>710.63440000000003</v>
      </c>
      <c r="D23503">
        <v>0.17105999999999999</v>
      </c>
    </row>
    <row r="23504" spans="1:4" x14ac:dyDescent="0.25">
      <c r="A23504" s="1">
        <v>9.9614999999999991</v>
      </c>
      <c r="B23504" s="2">
        <f t="shared" si="367"/>
        <v>0.41506249999999995</v>
      </c>
      <c r="C23504">
        <v>709.61577999999997</v>
      </c>
      <c r="D23504">
        <v>0.17105000000000001</v>
      </c>
    </row>
    <row r="23505" spans="1:4" x14ac:dyDescent="0.25">
      <c r="A23505" s="1">
        <v>9.9615200000000002</v>
      </c>
      <c r="B23505" s="2">
        <f t="shared" si="367"/>
        <v>0.41506333333333334</v>
      </c>
      <c r="C23505">
        <v>708.59802000000002</v>
      </c>
      <c r="D23505">
        <v>0.17105000000000001</v>
      </c>
    </row>
    <row r="23506" spans="1:4" x14ac:dyDescent="0.25">
      <c r="A23506" s="1">
        <v>9.9615500000000008</v>
      </c>
      <c r="B23506" s="2">
        <f t="shared" si="367"/>
        <v>0.41506458333333335</v>
      </c>
      <c r="C23506">
        <v>707.58105</v>
      </c>
      <c r="D23506">
        <v>0.17104</v>
      </c>
    </row>
    <row r="23507" spans="1:4" x14ac:dyDescent="0.25">
      <c r="A23507" s="1">
        <v>9.9615799999999997</v>
      </c>
      <c r="B23507" s="2">
        <f t="shared" si="367"/>
        <v>0.4150658333333333</v>
      </c>
      <c r="C23507">
        <v>706.56470000000002</v>
      </c>
      <c r="D23507">
        <v>0.17102999999999999</v>
      </c>
    </row>
    <row r="23508" spans="1:4" x14ac:dyDescent="0.25">
      <c r="A23508" s="1">
        <v>9.9616100000000003</v>
      </c>
      <c r="B23508" s="2">
        <f t="shared" si="367"/>
        <v>0.41506708333333336</v>
      </c>
      <c r="C23508">
        <v>705.54907000000003</v>
      </c>
      <c r="D23508">
        <v>0.17102999999999999</v>
      </c>
    </row>
    <row r="23509" spans="1:4" x14ac:dyDescent="0.25">
      <c r="A23509" s="1">
        <v>9.9616399999999992</v>
      </c>
      <c r="B23509" s="2">
        <f t="shared" si="367"/>
        <v>0.41506833333333332</v>
      </c>
      <c r="C23509">
        <v>704.53399999999999</v>
      </c>
      <c r="D23509">
        <v>0.17102000000000001</v>
      </c>
    </row>
    <row r="23510" spans="1:4" x14ac:dyDescent="0.25">
      <c r="A23510" s="1">
        <v>9.9616600000000002</v>
      </c>
      <c r="B23510" s="2">
        <f t="shared" si="367"/>
        <v>0.41506916666666666</v>
      </c>
      <c r="C23510">
        <v>703.51946999999996</v>
      </c>
      <c r="D23510">
        <v>0.17102000000000001</v>
      </c>
    </row>
    <row r="23511" spans="1:4" x14ac:dyDescent="0.25">
      <c r="A23511" s="1">
        <v>9.9616799999999994</v>
      </c>
      <c r="B23511" s="2">
        <f t="shared" si="367"/>
        <v>0.41506999999999999</v>
      </c>
      <c r="C23511">
        <v>703.01244999999994</v>
      </c>
      <c r="D23511">
        <v>0.17101</v>
      </c>
    </row>
    <row r="23512" spans="1:4" x14ac:dyDescent="0.25">
      <c r="A23512" s="1">
        <v>9.9617100000000001</v>
      </c>
      <c r="B23512" s="2">
        <f t="shared" si="367"/>
        <v>0.41507125</v>
      </c>
      <c r="C23512">
        <v>701.99860000000001</v>
      </c>
      <c r="D23512">
        <v>0.17101</v>
      </c>
    </row>
    <row r="23513" spans="1:4" x14ac:dyDescent="0.25">
      <c r="A23513" s="1">
        <v>9.9617299999999993</v>
      </c>
      <c r="B23513" s="2">
        <f t="shared" si="367"/>
        <v>0.41507208333333329</v>
      </c>
      <c r="C23513">
        <v>700.98535000000004</v>
      </c>
      <c r="D23513">
        <v>0.17100000000000001</v>
      </c>
    </row>
    <row r="23514" spans="1:4" x14ac:dyDescent="0.25">
      <c r="A23514" s="1">
        <v>9.9617599999999999</v>
      </c>
      <c r="B23514" s="2">
        <f t="shared" si="367"/>
        <v>0.41507333333333335</v>
      </c>
      <c r="C23514">
        <v>699.97260000000006</v>
      </c>
      <c r="D23514">
        <v>0.17099</v>
      </c>
    </row>
    <row r="23515" spans="1:4" x14ac:dyDescent="0.25">
      <c r="A23515" s="1">
        <v>9.9617699999999996</v>
      </c>
      <c r="B23515" s="2">
        <f t="shared" si="367"/>
        <v>0.41507374999999996</v>
      </c>
      <c r="C23515">
        <v>699.46636999999998</v>
      </c>
      <c r="D23515">
        <v>0.17099</v>
      </c>
    </row>
    <row r="23516" spans="1:4" x14ac:dyDescent="0.25">
      <c r="A23516" s="1">
        <v>9.9618000000000002</v>
      </c>
      <c r="B23516" s="2">
        <f t="shared" si="367"/>
        <v>0.41507500000000003</v>
      </c>
      <c r="C23516">
        <v>698.45428000000004</v>
      </c>
      <c r="D23516">
        <v>0.17099</v>
      </c>
    </row>
    <row r="23517" spans="1:4" x14ac:dyDescent="0.25">
      <c r="A23517" s="1">
        <v>9.9618199999999995</v>
      </c>
      <c r="B23517" s="2">
        <f t="shared" si="367"/>
        <v>0.41507583333333331</v>
      </c>
      <c r="C23517">
        <v>697.94830000000002</v>
      </c>
      <c r="D23517">
        <v>0.17097999999999999</v>
      </c>
    </row>
    <row r="23518" spans="1:4" x14ac:dyDescent="0.25">
      <c r="A23518" s="1">
        <v>9.9618400000000005</v>
      </c>
      <c r="B23518" s="2">
        <f t="shared" si="367"/>
        <v>0.4150766666666667</v>
      </c>
      <c r="C23518">
        <v>696.93670999999995</v>
      </c>
      <c r="D23518">
        <v>0.17097999999999999</v>
      </c>
    </row>
    <row r="23519" spans="1:4" x14ac:dyDescent="0.25">
      <c r="A23519" s="1">
        <v>9.9618699999999993</v>
      </c>
      <c r="B23519" s="2">
        <f t="shared" si="367"/>
        <v>0.41507791666666666</v>
      </c>
      <c r="C23519">
        <v>695.92560000000003</v>
      </c>
      <c r="D23519">
        <v>0.17097000000000001</v>
      </c>
    </row>
    <row r="23520" spans="1:4" x14ac:dyDescent="0.25">
      <c r="A23520" s="1">
        <v>9.9619</v>
      </c>
      <c r="B23520" s="2">
        <f t="shared" si="367"/>
        <v>0.41507916666666667</v>
      </c>
      <c r="C23520">
        <v>694.91472999999996</v>
      </c>
      <c r="D23520">
        <v>0.17097000000000001</v>
      </c>
    </row>
    <row r="23521" spans="1:4" x14ac:dyDescent="0.25">
      <c r="A23521" s="1">
        <v>9.9619300000000006</v>
      </c>
      <c r="B23521" s="2">
        <f t="shared" si="367"/>
        <v>0.41508041666666667</v>
      </c>
      <c r="C23521">
        <v>693.90404999999998</v>
      </c>
      <c r="D23521">
        <v>0.17096</v>
      </c>
    </row>
    <row r="23522" spans="1:4" x14ac:dyDescent="0.25">
      <c r="A23522" s="1">
        <v>9.9619599999999995</v>
      </c>
      <c r="B23522" s="2">
        <f t="shared" si="367"/>
        <v>0.41508166666666663</v>
      </c>
      <c r="C23522">
        <v>692.89391999999998</v>
      </c>
      <c r="D23522">
        <v>0.17096</v>
      </c>
    </row>
    <row r="23523" spans="1:4" x14ac:dyDescent="0.25">
      <c r="A23523" s="1">
        <v>9.9619800000000005</v>
      </c>
      <c r="B23523" s="2">
        <f t="shared" si="367"/>
        <v>0.41508250000000002</v>
      </c>
      <c r="C23523">
        <v>691.88415999999995</v>
      </c>
      <c r="D23523">
        <v>0.17094999999999999</v>
      </c>
    </row>
    <row r="23524" spans="1:4" x14ac:dyDescent="0.25">
      <c r="A23524" s="1">
        <v>9.9620099999999994</v>
      </c>
      <c r="B23524" s="2">
        <f t="shared" si="367"/>
        <v>0.41508374999999997</v>
      </c>
      <c r="C23524">
        <v>690.87450999999999</v>
      </c>
      <c r="D23524">
        <v>0.17094000000000001</v>
      </c>
    </row>
    <row r="23525" spans="1:4" x14ac:dyDescent="0.25">
      <c r="A23525" s="1">
        <v>9.96204</v>
      </c>
      <c r="B23525" s="2">
        <f t="shared" si="367"/>
        <v>0.41508499999999998</v>
      </c>
      <c r="C23525">
        <v>689.86517000000003</v>
      </c>
      <c r="D23525">
        <v>0.17094000000000001</v>
      </c>
    </row>
    <row r="23526" spans="1:4" x14ac:dyDescent="0.25">
      <c r="A23526" s="1">
        <v>9.9620700000000006</v>
      </c>
      <c r="B23526" s="2">
        <f t="shared" si="367"/>
        <v>0.41508625000000005</v>
      </c>
      <c r="C23526">
        <v>688.85619999999994</v>
      </c>
      <c r="D23526">
        <v>0.17093</v>
      </c>
    </row>
    <row r="23527" spans="1:4" x14ac:dyDescent="0.25">
      <c r="A23527" s="1">
        <v>9.9621099999999991</v>
      </c>
      <c r="B23527" s="2">
        <f t="shared" si="367"/>
        <v>0.41508791666666661</v>
      </c>
      <c r="C23527">
        <v>687.34307999999999</v>
      </c>
      <c r="D23527">
        <v>0.17093</v>
      </c>
    </row>
    <row r="23528" spans="1:4" x14ac:dyDescent="0.25">
      <c r="A23528" s="1">
        <v>9.9621399999999998</v>
      </c>
      <c r="B23528" s="2">
        <f t="shared" si="367"/>
        <v>0.41508916666666668</v>
      </c>
      <c r="C23528">
        <v>686.09729000000004</v>
      </c>
      <c r="D23528">
        <v>0.17091999999999999</v>
      </c>
    </row>
    <row r="23529" spans="1:4" x14ac:dyDescent="0.25">
      <c r="A23529" s="1">
        <v>9.9621700000000004</v>
      </c>
      <c r="B23529" s="2">
        <f t="shared" si="367"/>
        <v>0.41509041666666668</v>
      </c>
      <c r="C23529">
        <v>685.09204</v>
      </c>
      <c r="D23529">
        <v>0.17091000000000001</v>
      </c>
    </row>
    <row r="23530" spans="1:4" x14ac:dyDescent="0.25">
      <c r="A23530" s="1">
        <v>9.9622100000000007</v>
      </c>
      <c r="B23530" s="2">
        <f t="shared" si="367"/>
        <v>0.41509208333333336</v>
      </c>
      <c r="C23530">
        <v>683.84644000000003</v>
      </c>
      <c r="D23530">
        <v>0.17091000000000001</v>
      </c>
    </row>
    <row r="23531" spans="1:4" x14ac:dyDescent="0.25">
      <c r="A23531" s="1">
        <v>9.9622299999999999</v>
      </c>
      <c r="B23531" s="2">
        <f t="shared" si="367"/>
        <v>0.41509291666666664</v>
      </c>
      <c r="C23531">
        <v>683.02215999999999</v>
      </c>
      <c r="D23531">
        <v>0.1709</v>
      </c>
    </row>
    <row r="23532" spans="1:4" x14ac:dyDescent="0.25">
      <c r="A23532" s="1">
        <v>9.9622600000000006</v>
      </c>
      <c r="B23532" s="2">
        <f t="shared" si="367"/>
        <v>0.41509416666666671</v>
      </c>
      <c r="C23532">
        <v>682.01104999999995</v>
      </c>
      <c r="D23532">
        <v>0.1709</v>
      </c>
    </row>
    <row r="23533" spans="1:4" x14ac:dyDescent="0.25">
      <c r="A23533" s="1">
        <v>9.9622700000000002</v>
      </c>
      <c r="B23533" s="2">
        <f t="shared" si="367"/>
        <v>0.41509458333333332</v>
      </c>
      <c r="C23533">
        <v>681.50549000000001</v>
      </c>
      <c r="D23533">
        <v>0.1709</v>
      </c>
    </row>
    <row r="23534" spans="1:4" x14ac:dyDescent="0.25">
      <c r="A23534" s="1">
        <v>9.9623000000000008</v>
      </c>
      <c r="B23534" s="2">
        <f t="shared" si="367"/>
        <v>0.41509583333333339</v>
      </c>
      <c r="C23534">
        <v>680.49523999999997</v>
      </c>
      <c r="D23534">
        <v>0.17088999999999999</v>
      </c>
    </row>
    <row r="23535" spans="1:4" x14ac:dyDescent="0.25">
      <c r="A23535" s="1">
        <v>9.9623100000000004</v>
      </c>
      <c r="B23535" s="2">
        <f t="shared" si="367"/>
        <v>0.41509625</v>
      </c>
      <c r="C23535">
        <v>679.99036000000001</v>
      </c>
      <c r="D23535">
        <v>0.17088999999999999</v>
      </c>
    </row>
    <row r="23536" spans="1:4" x14ac:dyDescent="0.25">
      <c r="A23536" s="1">
        <v>9.9623399999999993</v>
      </c>
      <c r="B23536" s="2">
        <f t="shared" si="367"/>
        <v>0.41509749999999995</v>
      </c>
      <c r="C23536">
        <v>678.98095999999998</v>
      </c>
      <c r="D23536">
        <v>0.17088</v>
      </c>
    </row>
    <row r="23537" spans="1:4" x14ac:dyDescent="0.25">
      <c r="A23537" s="1">
        <v>9.9623699999999999</v>
      </c>
      <c r="B23537" s="2">
        <f t="shared" si="367"/>
        <v>0.41509875000000002</v>
      </c>
      <c r="C23537">
        <v>677.97198000000003</v>
      </c>
      <c r="D23537">
        <v>0.17088</v>
      </c>
    </row>
    <row r="23538" spans="1:4" x14ac:dyDescent="0.25">
      <c r="A23538" s="1">
        <v>9.9624000000000006</v>
      </c>
      <c r="B23538" s="2">
        <f t="shared" si="367"/>
        <v>0.41510000000000002</v>
      </c>
      <c r="C23538">
        <v>676.96338000000003</v>
      </c>
      <c r="D23538">
        <v>0.17086999999999999</v>
      </c>
    </row>
    <row r="23539" spans="1:4" x14ac:dyDescent="0.25">
      <c r="A23539" s="1">
        <v>9.9624299999999995</v>
      </c>
      <c r="B23539" s="2">
        <f t="shared" si="367"/>
        <v>0.41510124999999998</v>
      </c>
      <c r="C23539">
        <v>675.95507999999995</v>
      </c>
      <c r="D23539">
        <v>0.17086999999999999</v>
      </c>
    </row>
    <row r="23540" spans="1:4" x14ac:dyDescent="0.25">
      <c r="A23540" s="1">
        <v>9.9624500000000005</v>
      </c>
      <c r="B23540" s="2">
        <f t="shared" si="367"/>
        <v>0.41510208333333337</v>
      </c>
      <c r="C23540">
        <v>674.94695999999999</v>
      </c>
      <c r="D23540">
        <v>0.17086000000000001</v>
      </c>
    </row>
    <row r="23541" spans="1:4" x14ac:dyDescent="0.25">
      <c r="A23541" s="1">
        <v>9.9624799999999993</v>
      </c>
      <c r="B23541" s="2">
        <f t="shared" si="367"/>
        <v>0.41510333333333332</v>
      </c>
      <c r="C23541">
        <v>673.93903</v>
      </c>
      <c r="D23541">
        <v>0.17086000000000001</v>
      </c>
    </row>
    <row r="23542" spans="1:4" x14ac:dyDescent="0.25">
      <c r="A23542" s="1">
        <v>9.96251</v>
      </c>
      <c r="B23542" s="2">
        <f t="shared" si="367"/>
        <v>0.41510458333333333</v>
      </c>
      <c r="C23542">
        <v>672.93133999999998</v>
      </c>
      <c r="D23542">
        <v>0.17085</v>
      </c>
    </row>
    <row r="23543" spans="1:4" x14ac:dyDescent="0.25">
      <c r="A23543" s="1">
        <v>9.9625500000000002</v>
      </c>
      <c r="B23543" s="2">
        <f t="shared" si="367"/>
        <v>0.41510625000000001</v>
      </c>
      <c r="C23543">
        <v>671.41956000000005</v>
      </c>
      <c r="D23543">
        <v>0.17083999999999999</v>
      </c>
    </row>
    <row r="23544" spans="1:4" x14ac:dyDescent="0.25">
      <c r="A23544" s="1">
        <v>9.9625800000000009</v>
      </c>
      <c r="B23544" s="2">
        <f t="shared" si="367"/>
        <v>0.41510750000000002</v>
      </c>
      <c r="C23544">
        <v>670.41187000000002</v>
      </c>
      <c r="D23544">
        <v>0.17083999999999999</v>
      </c>
    </row>
    <row r="23545" spans="1:4" x14ac:dyDescent="0.25">
      <c r="A23545" s="1">
        <v>9.9626199999999994</v>
      </c>
      <c r="B23545" s="2">
        <f t="shared" si="367"/>
        <v>0.41510916666666664</v>
      </c>
      <c r="C23545">
        <v>668.90044999999998</v>
      </c>
      <c r="D23545">
        <v>0.17083000000000001</v>
      </c>
    </row>
    <row r="23546" spans="1:4" x14ac:dyDescent="0.25">
      <c r="A23546" s="1">
        <v>9.96265</v>
      </c>
      <c r="B23546" s="2">
        <f t="shared" si="367"/>
        <v>0.41511041666666665</v>
      </c>
      <c r="C23546">
        <v>667.89275999999995</v>
      </c>
      <c r="D23546">
        <v>0.17082</v>
      </c>
    </row>
    <row r="23547" spans="1:4" x14ac:dyDescent="0.25">
      <c r="A23547" s="1">
        <v>9.9626800000000006</v>
      </c>
      <c r="B23547" s="2">
        <f t="shared" si="367"/>
        <v>0.41511166666666671</v>
      </c>
      <c r="C23547">
        <v>666.88507000000004</v>
      </c>
      <c r="D23547">
        <v>0.17080999999999999</v>
      </c>
    </row>
    <row r="23548" spans="1:4" x14ac:dyDescent="0.25">
      <c r="A23548" s="1">
        <v>9.9627199999999991</v>
      </c>
      <c r="B23548" s="2">
        <f t="shared" si="367"/>
        <v>0.41511333333333328</v>
      </c>
      <c r="C23548">
        <v>665.37360000000001</v>
      </c>
      <c r="D23548">
        <v>0.17080000000000001</v>
      </c>
    </row>
    <row r="23549" spans="1:4" x14ac:dyDescent="0.25">
      <c r="A23549" s="1">
        <v>9.9627499999999998</v>
      </c>
      <c r="B23549" s="2">
        <f t="shared" si="367"/>
        <v>0.41511458333333334</v>
      </c>
      <c r="C23549">
        <v>664.36577999999997</v>
      </c>
      <c r="D23549">
        <v>0.17080000000000001</v>
      </c>
    </row>
    <row r="23550" spans="1:4" x14ac:dyDescent="0.25">
      <c r="A23550" s="1">
        <v>9.9627700000000008</v>
      </c>
      <c r="B23550" s="2">
        <f t="shared" si="367"/>
        <v>0.41511541666666668</v>
      </c>
      <c r="C23550">
        <v>663.35797000000002</v>
      </c>
      <c r="D23550">
        <v>0.17079</v>
      </c>
    </row>
    <row r="23551" spans="1:4" x14ac:dyDescent="0.25">
      <c r="A23551" s="1">
        <v>9.9628099999999993</v>
      </c>
      <c r="B23551" s="2">
        <f t="shared" si="367"/>
        <v>0.4151170833333333</v>
      </c>
      <c r="C23551">
        <v>662.12523999999996</v>
      </c>
      <c r="D23551">
        <v>0.17077999999999999</v>
      </c>
    </row>
    <row r="23552" spans="1:4" x14ac:dyDescent="0.25">
      <c r="A23552" s="1">
        <v>9.9628399999999999</v>
      </c>
      <c r="B23552" s="2">
        <f t="shared" si="367"/>
        <v>0.41511833333333331</v>
      </c>
      <c r="C23552">
        <v>661.11530000000005</v>
      </c>
      <c r="D23552">
        <v>0.17077999999999999</v>
      </c>
    </row>
    <row r="23553" spans="1:4" x14ac:dyDescent="0.25">
      <c r="A23553" s="1">
        <v>9.9628700000000006</v>
      </c>
      <c r="B23553" s="2">
        <f t="shared" si="367"/>
        <v>0.41511958333333338</v>
      </c>
      <c r="C23553">
        <v>659.97107000000005</v>
      </c>
      <c r="D23553">
        <v>0.17077000000000001</v>
      </c>
    </row>
    <row r="23554" spans="1:4" x14ac:dyDescent="0.25">
      <c r="A23554" s="1">
        <v>9.9628899999999998</v>
      </c>
      <c r="B23554" s="2">
        <f t="shared" si="367"/>
        <v>0.41512041666666666</v>
      </c>
      <c r="C23554">
        <v>659.09753000000001</v>
      </c>
      <c r="D23554">
        <v>0.17076</v>
      </c>
    </row>
    <row r="23555" spans="1:4" x14ac:dyDescent="0.25">
      <c r="A23555" s="1">
        <v>9.9629300000000001</v>
      </c>
      <c r="B23555" s="2">
        <f t="shared" ref="B23555:B23618" si="368">A23555/24</f>
        <v>0.41512208333333334</v>
      </c>
      <c r="C23555">
        <v>657.81329000000005</v>
      </c>
      <c r="D23555">
        <v>0.17076</v>
      </c>
    </row>
    <row r="23556" spans="1:4" x14ac:dyDescent="0.25">
      <c r="A23556" s="1">
        <v>9.9629499999999993</v>
      </c>
      <c r="B23556" s="2">
        <f t="shared" si="368"/>
        <v>0.41512291666666662</v>
      </c>
      <c r="C23556">
        <v>657.09473000000003</v>
      </c>
      <c r="D23556">
        <v>0.17075000000000001</v>
      </c>
    </row>
    <row r="23557" spans="1:4" x14ac:dyDescent="0.25">
      <c r="A23557" s="1">
        <v>9.9629799999999999</v>
      </c>
      <c r="B23557" s="2">
        <f t="shared" si="368"/>
        <v>0.41512416666666668</v>
      </c>
      <c r="C23557">
        <v>656.08056999999997</v>
      </c>
      <c r="D23557">
        <v>0.17075000000000001</v>
      </c>
    </row>
    <row r="23558" spans="1:4" x14ac:dyDescent="0.25">
      <c r="A23558" s="1">
        <v>9.9630100000000006</v>
      </c>
      <c r="B23558" s="2">
        <f t="shared" si="368"/>
        <v>0.41512541666666669</v>
      </c>
      <c r="C23558">
        <v>655.06732</v>
      </c>
      <c r="D23558">
        <v>0.17074</v>
      </c>
    </row>
    <row r="23559" spans="1:4" x14ac:dyDescent="0.25">
      <c r="A23559" s="1">
        <v>9.9630299999999998</v>
      </c>
      <c r="B23559" s="2">
        <f t="shared" si="368"/>
        <v>0.41512624999999997</v>
      </c>
      <c r="C23559">
        <v>654.05480999999997</v>
      </c>
      <c r="D23559">
        <v>0.17074</v>
      </c>
    </row>
    <row r="23560" spans="1:4" x14ac:dyDescent="0.25">
      <c r="A23560" s="1">
        <v>9.9630600000000005</v>
      </c>
      <c r="B23560" s="2">
        <f t="shared" si="368"/>
        <v>0.41512750000000004</v>
      </c>
      <c r="C23560">
        <v>653.15868999999998</v>
      </c>
      <c r="D23560">
        <v>0.17072999999999999</v>
      </c>
    </row>
    <row r="23561" spans="1:4" x14ac:dyDescent="0.25">
      <c r="A23561" s="1">
        <v>9.9630799999999997</v>
      </c>
      <c r="B23561" s="2">
        <f t="shared" si="368"/>
        <v>0.41512833333333332</v>
      </c>
      <c r="C23561">
        <v>652.20708999999999</v>
      </c>
      <c r="D23561">
        <v>0.17072999999999999</v>
      </c>
    </row>
    <row r="23562" spans="1:4" x14ac:dyDescent="0.25">
      <c r="A23562" s="1">
        <v>9.9631100000000004</v>
      </c>
      <c r="B23562" s="2">
        <f t="shared" si="368"/>
        <v>0.41512958333333333</v>
      </c>
      <c r="C23562">
        <v>651.35199</v>
      </c>
      <c r="D23562">
        <v>0.17072000000000001</v>
      </c>
    </row>
    <row r="23563" spans="1:4" x14ac:dyDescent="0.25">
      <c r="A23563" s="1">
        <v>9.9631399999999992</v>
      </c>
      <c r="B23563" s="2">
        <f t="shared" si="368"/>
        <v>0.41513083333333328</v>
      </c>
      <c r="C23563">
        <v>650.33880999999997</v>
      </c>
      <c r="D23563">
        <v>0.17072000000000001</v>
      </c>
    </row>
    <row r="23564" spans="1:4" x14ac:dyDescent="0.25">
      <c r="A23564" s="1">
        <v>9.9631600000000002</v>
      </c>
      <c r="B23564" s="2">
        <f t="shared" si="368"/>
        <v>0.41513166666666668</v>
      </c>
      <c r="C23564">
        <v>649.32623000000001</v>
      </c>
      <c r="D23564">
        <v>0.17071</v>
      </c>
    </row>
    <row r="23565" spans="1:4" x14ac:dyDescent="0.25">
      <c r="A23565" s="1">
        <v>9.9631900000000009</v>
      </c>
      <c r="B23565" s="2">
        <f t="shared" si="368"/>
        <v>0.41513291666666668</v>
      </c>
      <c r="C23565">
        <v>648.37958000000003</v>
      </c>
      <c r="D23565">
        <v>0.17071</v>
      </c>
    </row>
    <row r="23566" spans="1:4" x14ac:dyDescent="0.25">
      <c r="A23566" s="1">
        <v>9.9632199999999997</v>
      </c>
      <c r="B23566" s="2">
        <f t="shared" si="368"/>
        <v>0.41513416666666664</v>
      </c>
      <c r="C23566">
        <v>647.36737000000005</v>
      </c>
      <c r="D23566">
        <v>0.17071</v>
      </c>
    </row>
    <row r="23567" spans="1:4" x14ac:dyDescent="0.25">
      <c r="A23567" s="1">
        <v>9.9632500000000004</v>
      </c>
      <c r="B23567" s="2">
        <f t="shared" si="368"/>
        <v>0.4151354166666667</v>
      </c>
      <c r="C23567">
        <v>646.35546999999997</v>
      </c>
      <c r="D23567">
        <v>0.17069999999999999</v>
      </c>
    </row>
    <row r="23568" spans="1:4" x14ac:dyDescent="0.25">
      <c r="A23568" s="1">
        <v>9.9632699999999996</v>
      </c>
      <c r="B23568" s="2">
        <f t="shared" si="368"/>
        <v>0.41513624999999998</v>
      </c>
      <c r="C23568">
        <v>645.34375</v>
      </c>
      <c r="D23568">
        <v>0.17069999999999999</v>
      </c>
    </row>
    <row r="23569" spans="1:4" x14ac:dyDescent="0.25">
      <c r="A23569" s="1">
        <v>9.9633000000000003</v>
      </c>
      <c r="B23569" s="2">
        <f t="shared" si="368"/>
        <v>0.41513749999999999</v>
      </c>
      <c r="C23569">
        <v>644.33208999999999</v>
      </c>
      <c r="D23569">
        <v>0.17069000000000001</v>
      </c>
    </row>
    <row r="23570" spans="1:4" x14ac:dyDescent="0.25">
      <c r="A23570" s="1">
        <v>9.9633299999999991</v>
      </c>
      <c r="B23570" s="2">
        <f t="shared" si="368"/>
        <v>0.41513874999999995</v>
      </c>
      <c r="C23570">
        <v>643.32061999999996</v>
      </c>
      <c r="D23570">
        <v>0.17069000000000001</v>
      </c>
    </row>
    <row r="23571" spans="1:4" x14ac:dyDescent="0.25">
      <c r="A23571" s="1">
        <v>9.9633599999999998</v>
      </c>
      <c r="B23571" s="2">
        <f t="shared" si="368"/>
        <v>0.41514000000000001</v>
      </c>
      <c r="C23571">
        <v>642.30913999999996</v>
      </c>
      <c r="D23571">
        <v>0.17068</v>
      </c>
    </row>
    <row r="23572" spans="1:4" x14ac:dyDescent="0.25">
      <c r="A23572" s="1">
        <v>9.9633800000000008</v>
      </c>
      <c r="B23572" s="2">
        <f t="shared" si="368"/>
        <v>0.41514083333333335</v>
      </c>
      <c r="C23572">
        <v>641.47497999999996</v>
      </c>
      <c r="D23572">
        <v>0.17068</v>
      </c>
    </row>
    <row r="23573" spans="1:4" x14ac:dyDescent="0.25">
      <c r="A23573" s="1">
        <v>9.9634199999999993</v>
      </c>
      <c r="B23573" s="2">
        <f t="shared" si="368"/>
        <v>0.41514249999999997</v>
      </c>
      <c r="C23573">
        <v>640.21252000000004</v>
      </c>
      <c r="D23573">
        <v>0.17066999999999999</v>
      </c>
    </row>
    <row r="23574" spans="1:4" x14ac:dyDescent="0.25">
      <c r="A23574" s="1">
        <v>9.9634400000000003</v>
      </c>
      <c r="B23574" s="2">
        <f t="shared" si="368"/>
        <v>0.41514333333333336</v>
      </c>
      <c r="C23574">
        <v>639.31158000000005</v>
      </c>
      <c r="D23574">
        <v>0.17066000000000001</v>
      </c>
    </row>
    <row r="23575" spans="1:4" x14ac:dyDescent="0.25">
      <c r="A23575" s="1">
        <v>9.9634599999999995</v>
      </c>
      <c r="B23575" s="2">
        <f t="shared" si="368"/>
        <v>0.41514416666666665</v>
      </c>
      <c r="C23575">
        <v>638.50854000000004</v>
      </c>
      <c r="D23575">
        <v>0.17066000000000001</v>
      </c>
    </row>
    <row r="23576" spans="1:4" x14ac:dyDescent="0.25">
      <c r="A23576" s="1">
        <v>9.9634900000000002</v>
      </c>
      <c r="B23576" s="2">
        <f t="shared" si="368"/>
        <v>0.41514541666666666</v>
      </c>
      <c r="C23576">
        <v>637.49315999999999</v>
      </c>
      <c r="D23576">
        <v>0.17066000000000001</v>
      </c>
    </row>
    <row r="23577" spans="1:4" x14ac:dyDescent="0.25">
      <c r="A23577" s="1">
        <v>9.9635200000000008</v>
      </c>
      <c r="B23577" s="2">
        <f t="shared" si="368"/>
        <v>0.41514666666666672</v>
      </c>
      <c r="C23577">
        <v>636.47844999999995</v>
      </c>
      <c r="D23577">
        <v>0.17065</v>
      </c>
    </row>
    <row r="23578" spans="1:4" x14ac:dyDescent="0.25">
      <c r="A23578" s="1">
        <v>9.9635499999999997</v>
      </c>
      <c r="B23578" s="2">
        <f t="shared" si="368"/>
        <v>0.41514791666666667</v>
      </c>
      <c r="C23578">
        <v>635.24523999999997</v>
      </c>
      <c r="D23578">
        <v>0.17065</v>
      </c>
    </row>
    <row r="23579" spans="1:4" x14ac:dyDescent="0.25">
      <c r="A23579" s="1">
        <v>9.9635899999999999</v>
      </c>
      <c r="B23579" s="2">
        <f t="shared" si="368"/>
        <v>0.41514958333333335</v>
      </c>
      <c r="C23579">
        <v>634.03093999999999</v>
      </c>
      <c r="D23579">
        <v>0.17063999999999999</v>
      </c>
    </row>
    <row r="23580" spans="1:4" x14ac:dyDescent="0.25">
      <c r="A23580" s="1">
        <v>9.9636099999999992</v>
      </c>
      <c r="B23580" s="2">
        <f t="shared" si="368"/>
        <v>0.41515041666666663</v>
      </c>
      <c r="C23580">
        <v>633.01422000000002</v>
      </c>
      <c r="D23580">
        <v>0.17063</v>
      </c>
    </row>
    <row r="23581" spans="1:4" x14ac:dyDescent="0.25">
      <c r="A23581" s="1">
        <v>9.9636399999999998</v>
      </c>
      <c r="B23581" s="2">
        <f t="shared" si="368"/>
        <v>0.41515166666666664</v>
      </c>
      <c r="C23581">
        <v>631.99811</v>
      </c>
      <c r="D23581">
        <v>0.17063</v>
      </c>
    </row>
    <row r="23582" spans="1:4" x14ac:dyDescent="0.25">
      <c r="A23582" s="1">
        <v>9.9636700000000005</v>
      </c>
      <c r="B23582" s="2">
        <f t="shared" si="368"/>
        <v>0.4151529166666667</v>
      </c>
      <c r="C23582">
        <v>631.07343000000003</v>
      </c>
      <c r="D23582">
        <v>0.17061999999999999</v>
      </c>
    </row>
    <row r="23583" spans="1:4" x14ac:dyDescent="0.25">
      <c r="A23583" s="1">
        <v>9.9636899999999997</v>
      </c>
      <c r="B23583" s="2">
        <f t="shared" si="368"/>
        <v>0.41515374999999999</v>
      </c>
      <c r="C23583">
        <v>630.23877000000005</v>
      </c>
      <c r="D23583">
        <v>0.17061999999999999</v>
      </c>
    </row>
    <row r="23584" spans="1:4" x14ac:dyDescent="0.25">
      <c r="A23584" s="1">
        <v>9.9637200000000004</v>
      </c>
      <c r="B23584" s="2">
        <f t="shared" si="368"/>
        <v>0.415155</v>
      </c>
      <c r="C23584">
        <v>629.28905999999995</v>
      </c>
      <c r="D23584">
        <v>0.17061000000000001</v>
      </c>
    </row>
    <row r="23585" spans="1:4" x14ac:dyDescent="0.25">
      <c r="A23585" s="1">
        <v>9.9637499999999992</v>
      </c>
      <c r="B23585" s="2">
        <f t="shared" si="368"/>
        <v>0.41515624999999995</v>
      </c>
      <c r="C23585">
        <v>628.21375</v>
      </c>
      <c r="D23585">
        <v>0.17061000000000001</v>
      </c>
    </row>
    <row r="23586" spans="1:4" x14ac:dyDescent="0.25">
      <c r="A23586" s="1">
        <v>9.9637799999999999</v>
      </c>
      <c r="B23586" s="2">
        <f t="shared" si="368"/>
        <v>0.41515750000000001</v>
      </c>
      <c r="C23586">
        <v>626.87707999999998</v>
      </c>
      <c r="D23586">
        <v>0.1706</v>
      </c>
    </row>
    <row r="23587" spans="1:4" x14ac:dyDescent="0.25">
      <c r="A23587" s="1">
        <v>9.9638100000000005</v>
      </c>
      <c r="B23587" s="2">
        <f t="shared" si="368"/>
        <v>0.41515875000000002</v>
      </c>
      <c r="C23587">
        <v>626.06726000000003</v>
      </c>
      <c r="D23587">
        <v>0.17058999999999999</v>
      </c>
    </row>
    <row r="23588" spans="1:4" x14ac:dyDescent="0.25">
      <c r="A23588" s="1">
        <v>9.9638299999999997</v>
      </c>
      <c r="B23588" s="2">
        <f t="shared" si="368"/>
        <v>0.4151595833333333</v>
      </c>
      <c r="C23588">
        <v>625.13629000000003</v>
      </c>
      <c r="D23588">
        <v>0.17058999999999999</v>
      </c>
    </row>
    <row r="23589" spans="1:4" x14ac:dyDescent="0.25">
      <c r="A23589" s="1">
        <v>9.9638500000000008</v>
      </c>
      <c r="B23589" s="2">
        <f t="shared" si="368"/>
        <v>0.4151604166666667</v>
      </c>
      <c r="C23589">
        <v>624.62714000000005</v>
      </c>
      <c r="D23589">
        <v>0.17058999999999999</v>
      </c>
    </row>
    <row r="23590" spans="1:4" x14ac:dyDescent="0.25">
      <c r="A23590" s="1">
        <v>9.9638600000000004</v>
      </c>
      <c r="B23590" s="2">
        <f t="shared" si="368"/>
        <v>0.41516083333333337</v>
      </c>
      <c r="C23590">
        <v>624.11823000000004</v>
      </c>
      <c r="D23590">
        <v>0.17058000000000001</v>
      </c>
    </row>
    <row r="23591" spans="1:4" x14ac:dyDescent="0.25">
      <c r="A23591" s="1">
        <v>9.9638899999999992</v>
      </c>
      <c r="B23591" s="2">
        <f t="shared" si="368"/>
        <v>0.41516208333333332</v>
      </c>
      <c r="C23591">
        <v>623.10126000000002</v>
      </c>
      <c r="D23591">
        <v>0.17058000000000001</v>
      </c>
    </row>
    <row r="23592" spans="1:4" x14ac:dyDescent="0.25">
      <c r="A23592" s="1">
        <v>9.9639199999999999</v>
      </c>
      <c r="B23592" s="2">
        <f t="shared" si="368"/>
        <v>0.41516333333333333</v>
      </c>
      <c r="C23592">
        <v>622.08483999999999</v>
      </c>
      <c r="D23592">
        <v>0.17057</v>
      </c>
    </row>
    <row r="23593" spans="1:4" x14ac:dyDescent="0.25">
      <c r="A23593" s="1">
        <v>9.9639399999999991</v>
      </c>
      <c r="B23593" s="2">
        <f t="shared" si="368"/>
        <v>0.41516416666666661</v>
      </c>
      <c r="C23593">
        <v>621.06939999999997</v>
      </c>
      <c r="D23593">
        <v>0.17057</v>
      </c>
    </row>
    <row r="23594" spans="1:4" x14ac:dyDescent="0.25">
      <c r="A23594" s="1">
        <v>9.9639699999999998</v>
      </c>
      <c r="B23594" s="2">
        <f t="shared" si="368"/>
        <v>0.41516541666666668</v>
      </c>
      <c r="C23594">
        <v>620.05449999999996</v>
      </c>
      <c r="D23594">
        <v>0.17055999999999999</v>
      </c>
    </row>
    <row r="23595" spans="1:4" x14ac:dyDescent="0.25">
      <c r="A23595" s="1">
        <v>9.9639900000000008</v>
      </c>
      <c r="B23595" s="2">
        <f t="shared" si="368"/>
        <v>0.41516625000000001</v>
      </c>
      <c r="C23595">
        <v>619.54723999999999</v>
      </c>
      <c r="D23595">
        <v>0.17055999999999999</v>
      </c>
    </row>
    <row r="23596" spans="1:4" x14ac:dyDescent="0.25">
      <c r="A23596" s="1">
        <v>9.9640000000000004</v>
      </c>
      <c r="B23596" s="2">
        <f t="shared" si="368"/>
        <v>0.41516666666666668</v>
      </c>
      <c r="C23596">
        <v>619.04016000000001</v>
      </c>
      <c r="D23596">
        <v>0.17055999999999999</v>
      </c>
    </row>
    <row r="23597" spans="1:4" x14ac:dyDescent="0.25">
      <c r="A23597" s="1">
        <v>9.9640299999999993</v>
      </c>
      <c r="B23597" s="2">
        <f t="shared" si="368"/>
        <v>0.41516791666666664</v>
      </c>
      <c r="C23597">
        <v>618.02643</v>
      </c>
      <c r="D23597">
        <v>0.17055000000000001</v>
      </c>
    </row>
    <row r="23598" spans="1:4" x14ac:dyDescent="0.25">
      <c r="A23598" s="1">
        <v>9.9640599999999999</v>
      </c>
      <c r="B23598" s="2">
        <f t="shared" si="368"/>
        <v>0.41516916666666664</v>
      </c>
      <c r="C23598">
        <v>617.01262999999994</v>
      </c>
      <c r="D23598">
        <v>0.17055000000000001</v>
      </c>
    </row>
    <row r="23599" spans="1:4" x14ac:dyDescent="0.25">
      <c r="A23599" s="1">
        <v>9.9640699999999995</v>
      </c>
      <c r="B23599" s="2">
        <f t="shared" si="368"/>
        <v>0.41516958333333331</v>
      </c>
      <c r="C23599">
        <v>616.50598000000002</v>
      </c>
      <c r="D23599">
        <v>0.17055000000000001</v>
      </c>
    </row>
    <row r="23600" spans="1:4" x14ac:dyDescent="0.25">
      <c r="A23600" s="1">
        <v>9.9640799999999992</v>
      </c>
      <c r="B23600" s="2">
        <f t="shared" si="368"/>
        <v>0.41516999999999998</v>
      </c>
      <c r="C23600">
        <v>615.99938999999995</v>
      </c>
      <c r="D23600">
        <v>0.17054</v>
      </c>
    </row>
    <row r="23601" spans="1:4" x14ac:dyDescent="0.25">
      <c r="A23601" s="1">
        <v>9.9641000000000002</v>
      </c>
      <c r="B23601" s="2">
        <f t="shared" si="368"/>
        <v>0.41517083333333332</v>
      </c>
      <c r="C23601">
        <v>615.49292000000003</v>
      </c>
      <c r="D23601">
        <v>0.17054</v>
      </c>
    </row>
    <row r="23602" spans="1:4" x14ac:dyDescent="0.25">
      <c r="A23602" s="1">
        <v>9.9641199999999994</v>
      </c>
      <c r="B23602" s="2">
        <f t="shared" si="368"/>
        <v>0.41517166666666666</v>
      </c>
      <c r="C23602">
        <v>614.48015999999996</v>
      </c>
      <c r="D23602">
        <v>0.17054</v>
      </c>
    </row>
    <row r="23603" spans="1:4" x14ac:dyDescent="0.25">
      <c r="A23603" s="1">
        <v>9.9641500000000001</v>
      </c>
      <c r="B23603" s="2">
        <f t="shared" si="368"/>
        <v>0.41517291666666667</v>
      </c>
      <c r="C23603">
        <v>613.46776999999997</v>
      </c>
      <c r="D23603">
        <v>0.17052999999999999</v>
      </c>
    </row>
    <row r="23604" spans="1:4" x14ac:dyDescent="0.25">
      <c r="A23604" s="1">
        <v>9.9641699999999993</v>
      </c>
      <c r="B23604" s="2">
        <f t="shared" si="368"/>
        <v>0.41517374999999995</v>
      </c>
      <c r="C23604">
        <v>612.96136000000001</v>
      </c>
      <c r="D23604">
        <v>0.17052999999999999</v>
      </c>
    </row>
    <row r="23605" spans="1:4" x14ac:dyDescent="0.25">
      <c r="A23605" s="1">
        <v>9.9641900000000003</v>
      </c>
      <c r="B23605" s="2">
        <f t="shared" si="368"/>
        <v>0.41517458333333335</v>
      </c>
      <c r="C23605">
        <v>611.94921999999997</v>
      </c>
      <c r="D23605">
        <v>0.17052</v>
      </c>
    </row>
    <row r="23606" spans="1:4" x14ac:dyDescent="0.25">
      <c r="A23606" s="1">
        <v>9.9642199999999992</v>
      </c>
      <c r="B23606" s="2">
        <f t="shared" si="368"/>
        <v>0.4151758333333333</v>
      </c>
      <c r="C23606">
        <v>610.93718999999999</v>
      </c>
      <c r="D23606">
        <v>0.17052</v>
      </c>
    </row>
    <row r="23607" spans="1:4" x14ac:dyDescent="0.25">
      <c r="A23607" s="1">
        <v>9.9642400000000002</v>
      </c>
      <c r="B23607" s="2">
        <f t="shared" si="368"/>
        <v>0.41517666666666669</v>
      </c>
      <c r="C23607">
        <v>610.43127000000004</v>
      </c>
      <c r="D23607">
        <v>0.17050999999999999</v>
      </c>
    </row>
    <row r="23608" spans="1:4" x14ac:dyDescent="0.25">
      <c r="A23608" s="1">
        <v>9.9642599999999995</v>
      </c>
      <c r="B23608" s="2">
        <f t="shared" si="368"/>
        <v>0.41517749999999998</v>
      </c>
      <c r="C23608">
        <v>609.41962000000001</v>
      </c>
      <c r="D23608">
        <v>0.17050999999999999</v>
      </c>
    </row>
    <row r="23609" spans="1:4" x14ac:dyDescent="0.25">
      <c r="A23609" s="1">
        <v>9.9642800000000005</v>
      </c>
      <c r="B23609" s="2">
        <f t="shared" si="368"/>
        <v>0.41517833333333337</v>
      </c>
      <c r="C23609">
        <v>608.91387999999995</v>
      </c>
      <c r="D23609">
        <v>0.17050999999999999</v>
      </c>
    </row>
    <row r="23610" spans="1:4" x14ac:dyDescent="0.25">
      <c r="A23610" s="1">
        <v>9.9642900000000001</v>
      </c>
      <c r="B23610" s="2">
        <f t="shared" si="368"/>
        <v>0.41517874999999999</v>
      </c>
      <c r="C23610">
        <v>608.40814</v>
      </c>
      <c r="D23610">
        <v>0.17050000000000001</v>
      </c>
    </row>
    <row r="23611" spans="1:4" x14ac:dyDescent="0.25">
      <c r="A23611" s="1">
        <v>9.9643099999999993</v>
      </c>
      <c r="B23611" s="2">
        <f t="shared" si="368"/>
        <v>0.41517958333333332</v>
      </c>
      <c r="C23611">
        <v>607.90252999999996</v>
      </c>
      <c r="D23611">
        <v>0.17050000000000001</v>
      </c>
    </row>
    <row r="23612" spans="1:4" x14ac:dyDescent="0.25">
      <c r="A23612" s="1">
        <v>9.9643300000000004</v>
      </c>
      <c r="B23612" s="2">
        <f t="shared" si="368"/>
        <v>0.41518041666666666</v>
      </c>
      <c r="C23612">
        <v>606.8913</v>
      </c>
      <c r="D23612">
        <v>0.17050000000000001</v>
      </c>
    </row>
    <row r="23613" spans="1:4" x14ac:dyDescent="0.25">
      <c r="A23613" s="1">
        <v>9.9643599999999992</v>
      </c>
      <c r="B23613" s="2">
        <f t="shared" si="368"/>
        <v>0.41518166666666662</v>
      </c>
      <c r="C23613">
        <v>605.88018999999997</v>
      </c>
      <c r="D23613">
        <v>0.17049</v>
      </c>
    </row>
    <row r="23614" spans="1:4" x14ac:dyDescent="0.25">
      <c r="A23614" s="1">
        <v>9.9643800000000002</v>
      </c>
      <c r="B23614" s="2">
        <f t="shared" si="368"/>
        <v>0.41518250000000001</v>
      </c>
      <c r="C23614">
        <v>605.37468999999999</v>
      </c>
      <c r="D23614">
        <v>0.17049</v>
      </c>
    </row>
    <row r="23615" spans="1:4" x14ac:dyDescent="0.25">
      <c r="A23615" s="1">
        <v>9.9643999999999995</v>
      </c>
      <c r="B23615" s="2">
        <f t="shared" si="368"/>
        <v>0.41518333333333329</v>
      </c>
      <c r="C23615">
        <v>604.36370999999997</v>
      </c>
      <c r="D23615">
        <v>0.17049</v>
      </c>
    </row>
    <row r="23616" spans="1:4" x14ac:dyDescent="0.25">
      <c r="A23616" s="1">
        <v>9.9644300000000001</v>
      </c>
      <c r="B23616" s="2">
        <f t="shared" si="368"/>
        <v>0.41518458333333336</v>
      </c>
      <c r="C23616">
        <v>603.35297000000003</v>
      </c>
      <c r="D23616">
        <v>0.17047999999999999</v>
      </c>
    </row>
    <row r="23617" spans="1:4" x14ac:dyDescent="0.25">
      <c r="A23617" s="1">
        <v>9.9644600000000008</v>
      </c>
      <c r="B23617" s="2">
        <f t="shared" si="368"/>
        <v>0.41518583333333337</v>
      </c>
      <c r="C23617">
        <v>602.34258999999997</v>
      </c>
      <c r="D23617">
        <v>0.17047999999999999</v>
      </c>
    </row>
    <row r="23618" spans="1:4" x14ac:dyDescent="0.25">
      <c r="A23618" s="1">
        <v>9.9644899999999996</v>
      </c>
      <c r="B23618" s="2">
        <f t="shared" si="368"/>
        <v>0.41518708333333332</v>
      </c>
      <c r="C23618">
        <v>601.33196999999996</v>
      </c>
      <c r="D23618">
        <v>0.17047000000000001</v>
      </c>
    </row>
    <row r="23619" spans="1:4" x14ac:dyDescent="0.25">
      <c r="A23619" s="1">
        <v>9.9645200000000003</v>
      </c>
      <c r="B23619" s="2">
        <f t="shared" ref="B23619:B23682" si="369">A23619/24</f>
        <v>0.41518833333333333</v>
      </c>
      <c r="C23619">
        <v>600.32165999999995</v>
      </c>
      <c r="D23619">
        <v>0.17047000000000001</v>
      </c>
    </row>
    <row r="23620" spans="1:4" x14ac:dyDescent="0.25">
      <c r="A23620" s="1">
        <v>9.9645399999999995</v>
      </c>
      <c r="B23620" s="2">
        <f t="shared" si="369"/>
        <v>0.41518916666666666</v>
      </c>
      <c r="C23620">
        <v>599.31151999999997</v>
      </c>
      <c r="D23620">
        <v>0.17047000000000001</v>
      </c>
    </row>
    <row r="23621" spans="1:4" x14ac:dyDescent="0.25">
      <c r="A23621" s="1">
        <v>9.9645700000000001</v>
      </c>
      <c r="B23621" s="2">
        <f t="shared" si="369"/>
        <v>0.41519041666666667</v>
      </c>
      <c r="C23621">
        <v>598.30164000000002</v>
      </c>
      <c r="D23621">
        <v>0.17046</v>
      </c>
    </row>
    <row r="23622" spans="1:4" x14ac:dyDescent="0.25">
      <c r="A23622" s="1">
        <v>9.9645899999999994</v>
      </c>
      <c r="B23622" s="2">
        <f t="shared" si="369"/>
        <v>0.41519124999999996</v>
      </c>
      <c r="C23622">
        <v>597.79669000000001</v>
      </c>
      <c r="D23622">
        <v>0.17046</v>
      </c>
    </row>
    <row r="23623" spans="1:4" x14ac:dyDescent="0.25">
      <c r="A23623" s="1">
        <v>9.9646100000000004</v>
      </c>
      <c r="B23623" s="2">
        <f t="shared" si="369"/>
        <v>0.41519208333333335</v>
      </c>
      <c r="C23623">
        <v>596.78705000000002</v>
      </c>
      <c r="D23623">
        <v>0.17046</v>
      </c>
    </row>
    <row r="23624" spans="1:4" x14ac:dyDescent="0.25">
      <c r="A23624" s="1">
        <v>9.9646399999999993</v>
      </c>
      <c r="B23624" s="2">
        <f t="shared" si="369"/>
        <v>0.4151933333333333</v>
      </c>
      <c r="C23624">
        <v>595.77759000000003</v>
      </c>
      <c r="D23624">
        <v>0.17044999999999999</v>
      </c>
    </row>
    <row r="23625" spans="1:4" x14ac:dyDescent="0.25">
      <c r="A23625" s="1">
        <v>9.9646500000000007</v>
      </c>
      <c r="B23625" s="2">
        <f t="shared" si="369"/>
        <v>0.41519375000000003</v>
      </c>
      <c r="C23625">
        <v>595.27295000000004</v>
      </c>
      <c r="D23625">
        <v>0.17044999999999999</v>
      </c>
    </row>
    <row r="23626" spans="1:4" x14ac:dyDescent="0.25">
      <c r="A23626" s="1">
        <v>9.9646799999999995</v>
      </c>
      <c r="B23626" s="2">
        <f t="shared" si="369"/>
        <v>0.41519499999999998</v>
      </c>
      <c r="C23626">
        <v>594.26367000000005</v>
      </c>
      <c r="D23626">
        <v>0.17044999999999999</v>
      </c>
    </row>
    <row r="23627" spans="1:4" x14ac:dyDescent="0.25">
      <c r="A23627" s="1">
        <v>9.9647100000000002</v>
      </c>
      <c r="B23627" s="2">
        <f t="shared" si="369"/>
        <v>0.41519624999999999</v>
      </c>
      <c r="C23627">
        <v>593.25463999999999</v>
      </c>
      <c r="D23627">
        <v>0.17044000000000001</v>
      </c>
    </row>
    <row r="23628" spans="1:4" x14ac:dyDescent="0.25">
      <c r="A23628" s="1">
        <v>9.9647400000000008</v>
      </c>
      <c r="B23628" s="2">
        <f t="shared" si="369"/>
        <v>0.41519750000000005</v>
      </c>
      <c r="C23628">
        <v>592.24579000000006</v>
      </c>
      <c r="D23628">
        <v>0.17044000000000001</v>
      </c>
    </row>
    <row r="23629" spans="1:4" x14ac:dyDescent="0.25">
      <c r="A23629" s="1">
        <v>9.9647699999999997</v>
      </c>
      <c r="B23629" s="2">
        <f t="shared" si="369"/>
        <v>0.41519875000000001</v>
      </c>
      <c r="C23629">
        <v>591.23706000000004</v>
      </c>
      <c r="D23629">
        <v>0.17043</v>
      </c>
    </row>
    <row r="23630" spans="1:4" x14ac:dyDescent="0.25">
      <c r="A23630" s="1">
        <v>9.9647799999999993</v>
      </c>
      <c r="B23630" s="2">
        <f t="shared" si="369"/>
        <v>0.41519916666666662</v>
      </c>
      <c r="C23630">
        <v>590.73279000000002</v>
      </c>
      <c r="D23630">
        <v>0.17043</v>
      </c>
    </row>
    <row r="23631" spans="1:4" x14ac:dyDescent="0.25">
      <c r="A23631" s="1">
        <v>9.9648099999999999</v>
      </c>
      <c r="B23631" s="2">
        <f t="shared" si="369"/>
        <v>0.41520041666666668</v>
      </c>
      <c r="C23631">
        <v>589.72429999999997</v>
      </c>
      <c r="D23631">
        <v>0.17043</v>
      </c>
    </row>
    <row r="23632" spans="1:4" x14ac:dyDescent="0.25">
      <c r="A23632" s="1">
        <v>9.9648400000000006</v>
      </c>
      <c r="B23632" s="2">
        <f t="shared" si="369"/>
        <v>0.41520166666666669</v>
      </c>
      <c r="C23632">
        <v>588.71605999999997</v>
      </c>
      <c r="D23632">
        <v>0.17041999999999999</v>
      </c>
    </row>
    <row r="23633" spans="1:4" x14ac:dyDescent="0.25">
      <c r="A23633" s="1">
        <v>9.9648599999999998</v>
      </c>
      <c r="B23633" s="2">
        <f t="shared" si="369"/>
        <v>0.41520249999999997</v>
      </c>
      <c r="C23633">
        <v>587.70789000000002</v>
      </c>
      <c r="D23633">
        <v>0.17041999999999999</v>
      </c>
    </row>
    <row r="23634" spans="1:4" x14ac:dyDescent="0.25">
      <c r="A23634" s="1">
        <v>9.9648900000000005</v>
      </c>
      <c r="B23634" s="2">
        <f t="shared" si="369"/>
        <v>0.41520375000000004</v>
      </c>
      <c r="C23634">
        <v>586.69988999999998</v>
      </c>
      <c r="D23634">
        <v>0.17041999999999999</v>
      </c>
    </row>
    <row r="23635" spans="1:4" x14ac:dyDescent="0.25">
      <c r="A23635" s="1">
        <v>9.9649099999999997</v>
      </c>
      <c r="B23635" s="2">
        <f t="shared" si="369"/>
        <v>0.41520458333333332</v>
      </c>
      <c r="C23635">
        <v>586.19597999999996</v>
      </c>
      <c r="D23635">
        <v>0.17041000000000001</v>
      </c>
    </row>
    <row r="23636" spans="1:4" x14ac:dyDescent="0.25">
      <c r="A23636" s="1">
        <v>9.9649300000000007</v>
      </c>
      <c r="B23636" s="2">
        <f t="shared" si="369"/>
        <v>0.41520541666666672</v>
      </c>
      <c r="C23636">
        <v>585.18822999999998</v>
      </c>
      <c r="D23636">
        <v>0.17041000000000001</v>
      </c>
    </row>
    <row r="23637" spans="1:4" x14ac:dyDescent="0.25">
      <c r="A23637" s="1">
        <v>9.96495</v>
      </c>
      <c r="B23637" s="2">
        <f t="shared" si="369"/>
        <v>0.41520625</v>
      </c>
      <c r="C23637">
        <v>584.68444999999997</v>
      </c>
      <c r="D23637">
        <v>0.17041000000000001</v>
      </c>
    </row>
    <row r="23638" spans="1:4" x14ac:dyDescent="0.25">
      <c r="A23638" s="1">
        <v>9.9649800000000006</v>
      </c>
      <c r="B23638" s="2">
        <f t="shared" si="369"/>
        <v>0.41520750000000001</v>
      </c>
      <c r="C23638">
        <v>583.67705999999998</v>
      </c>
      <c r="D23638">
        <v>0.1704</v>
      </c>
    </row>
    <row r="23639" spans="1:4" x14ac:dyDescent="0.25">
      <c r="A23639" s="1">
        <v>9.9649900000000002</v>
      </c>
      <c r="B23639" s="2">
        <f t="shared" si="369"/>
        <v>0.41520791666666668</v>
      </c>
      <c r="C23639">
        <v>583.17334000000005</v>
      </c>
      <c r="D23639">
        <v>0.1704</v>
      </c>
    </row>
    <row r="23640" spans="1:4" x14ac:dyDescent="0.25">
      <c r="A23640" s="1">
        <v>9.9649999999999999</v>
      </c>
      <c r="B23640" s="2">
        <f t="shared" si="369"/>
        <v>0.41520833333333335</v>
      </c>
      <c r="C23640">
        <v>582.66967999999997</v>
      </c>
      <c r="D23640">
        <v>0.1704</v>
      </c>
    </row>
    <row r="23641" spans="1:4" x14ac:dyDescent="0.25">
      <c r="A23641" s="1">
        <v>9.9650200000000009</v>
      </c>
      <c r="B23641" s="2">
        <f t="shared" si="369"/>
        <v>0.41520916666666668</v>
      </c>
      <c r="C23641">
        <v>582.16607999999997</v>
      </c>
      <c r="D23641">
        <v>0.17039000000000001</v>
      </c>
    </row>
    <row r="23642" spans="1:4" x14ac:dyDescent="0.25">
      <c r="A23642" s="1">
        <v>9.9650300000000005</v>
      </c>
      <c r="B23642" s="2">
        <f t="shared" si="369"/>
        <v>0.41520958333333335</v>
      </c>
      <c r="C23642">
        <v>581.66241000000002</v>
      </c>
      <c r="D23642">
        <v>0.17039000000000001</v>
      </c>
    </row>
    <row r="23643" spans="1:4" x14ac:dyDescent="0.25">
      <c r="A23643" s="1">
        <v>9.9650599999999994</v>
      </c>
      <c r="B23643" s="2">
        <f t="shared" si="369"/>
        <v>0.41521083333333331</v>
      </c>
      <c r="C23643">
        <v>580.65539999999999</v>
      </c>
      <c r="D23643">
        <v>0.17039000000000001</v>
      </c>
    </row>
    <row r="23644" spans="1:4" x14ac:dyDescent="0.25">
      <c r="A23644" s="1">
        <v>9.96509</v>
      </c>
      <c r="B23644" s="2">
        <f t="shared" si="369"/>
        <v>0.41521208333333331</v>
      </c>
      <c r="C23644">
        <v>579.64862000000005</v>
      </c>
      <c r="D23644">
        <v>0.17038</v>
      </c>
    </row>
    <row r="23645" spans="1:4" x14ac:dyDescent="0.25">
      <c r="A23645" s="1">
        <v>9.9650999999999996</v>
      </c>
      <c r="B23645" s="2">
        <f t="shared" si="369"/>
        <v>0.41521249999999998</v>
      </c>
      <c r="C23645">
        <v>579.14502000000005</v>
      </c>
      <c r="D23645">
        <v>0.17038</v>
      </c>
    </row>
    <row r="23646" spans="1:4" x14ac:dyDescent="0.25">
      <c r="A23646" s="1">
        <v>9.9651200000000006</v>
      </c>
      <c r="B23646" s="2">
        <f t="shared" si="369"/>
        <v>0.41521333333333338</v>
      </c>
      <c r="C23646">
        <v>578.64166</v>
      </c>
      <c r="D23646">
        <v>0.17038</v>
      </c>
    </row>
    <row r="23647" spans="1:4" x14ac:dyDescent="0.25">
      <c r="A23647" s="1">
        <v>9.9651300000000003</v>
      </c>
      <c r="B23647" s="2">
        <f t="shared" si="369"/>
        <v>0.41521374999999999</v>
      </c>
      <c r="C23647">
        <v>578.13837000000001</v>
      </c>
      <c r="D23647">
        <v>0.17038</v>
      </c>
    </row>
    <row r="23648" spans="1:4" x14ac:dyDescent="0.25">
      <c r="A23648" s="1">
        <v>9.9651399999999999</v>
      </c>
      <c r="B23648" s="2">
        <f t="shared" si="369"/>
        <v>0.41521416666666666</v>
      </c>
      <c r="C23648">
        <v>577.63507000000004</v>
      </c>
      <c r="D23648">
        <v>0.17036999999999999</v>
      </c>
    </row>
    <row r="23649" spans="1:4" x14ac:dyDescent="0.25">
      <c r="A23649" s="1">
        <v>9.9651700000000005</v>
      </c>
      <c r="B23649" s="2">
        <f t="shared" si="369"/>
        <v>0.41521541666666667</v>
      </c>
      <c r="C23649">
        <v>576.62872000000004</v>
      </c>
      <c r="D23649">
        <v>0.17036999999999999</v>
      </c>
    </row>
    <row r="23650" spans="1:4" x14ac:dyDescent="0.25">
      <c r="A23650" s="1">
        <v>9.9651999999999994</v>
      </c>
      <c r="B23650" s="2">
        <f t="shared" si="369"/>
        <v>0.41521666666666662</v>
      </c>
      <c r="C23650">
        <v>575.62243999999998</v>
      </c>
      <c r="D23650">
        <v>0.17036999999999999</v>
      </c>
    </row>
    <row r="23651" spans="1:4" x14ac:dyDescent="0.25">
      <c r="A23651" s="1">
        <v>9.9652100000000008</v>
      </c>
      <c r="B23651" s="2">
        <f t="shared" si="369"/>
        <v>0.41521708333333335</v>
      </c>
      <c r="C23651">
        <v>575.11937999999998</v>
      </c>
      <c r="D23651">
        <v>0.17036000000000001</v>
      </c>
    </row>
    <row r="23652" spans="1:4" x14ac:dyDescent="0.25">
      <c r="A23652" s="1">
        <v>9.96523</v>
      </c>
      <c r="B23652" s="2">
        <f t="shared" si="369"/>
        <v>0.41521791666666669</v>
      </c>
      <c r="C23652">
        <v>574.61632999999995</v>
      </c>
      <c r="D23652">
        <v>0.17036000000000001</v>
      </c>
    </row>
    <row r="23653" spans="1:4" x14ac:dyDescent="0.25">
      <c r="A23653" s="1">
        <v>9.9652600000000007</v>
      </c>
      <c r="B23653" s="2">
        <f t="shared" si="369"/>
        <v>0.41521916666666669</v>
      </c>
      <c r="C23653">
        <v>573.61023</v>
      </c>
      <c r="D23653">
        <v>0.17036000000000001</v>
      </c>
    </row>
    <row r="23654" spans="1:4" x14ac:dyDescent="0.25">
      <c r="A23654" s="1">
        <v>9.9652799999999999</v>
      </c>
      <c r="B23654" s="2">
        <f t="shared" si="369"/>
        <v>0.41521999999999998</v>
      </c>
      <c r="C23654">
        <v>572.60424999999998</v>
      </c>
      <c r="D23654">
        <v>0.17035</v>
      </c>
    </row>
    <row r="23655" spans="1:4" x14ac:dyDescent="0.25">
      <c r="A23655" s="1">
        <v>9.9653100000000006</v>
      </c>
      <c r="B23655" s="2">
        <f t="shared" si="369"/>
        <v>0.41522125000000004</v>
      </c>
      <c r="C23655">
        <v>571.59857</v>
      </c>
      <c r="D23655">
        <v>0.17035</v>
      </c>
    </row>
    <row r="23656" spans="1:4" x14ac:dyDescent="0.25">
      <c r="A23656" s="1">
        <v>9.9653399999999994</v>
      </c>
      <c r="B23656" s="2">
        <f t="shared" si="369"/>
        <v>0.41522249999999999</v>
      </c>
      <c r="C23656">
        <v>570.59289999999999</v>
      </c>
      <c r="D23656">
        <v>0.17035</v>
      </c>
    </row>
    <row r="23657" spans="1:4" x14ac:dyDescent="0.25">
      <c r="A23657" s="1">
        <v>9.9653500000000008</v>
      </c>
      <c r="B23657" s="2">
        <f t="shared" si="369"/>
        <v>0.41522291666666672</v>
      </c>
      <c r="C23657">
        <v>570.09027000000003</v>
      </c>
      <c r="D23657">
        <v>0.17033999999999999</v>
      </c>
    </row>
    <row r="23658" spans="1:4" x14ac:dyDescent="0.25">
      <c r="A23658" s="1">
        <v>9.9653799999999997</v>
      </c>
      <c r="B23658" s="2">
        <f t="shared" si="369"/>
        <v>0.41522416666666667</v>
      </c>
      <c r="C23658">
        <v>569.08447000000001</v>
      </c>
      <c r="D23658">
        <v>0.17033999999999999</v>
      </c>
    </row>
    <row r="23659" spans="1:4" x14ac:dyDescent="0.25">
      <c r="A23659" s="1">
        <v>9.9654100000000003</v>
      </c>
      <c r="B23659" s="2">
        <f t="shared" si="369"/>
        <v>0.41522541666666668</v>
      </c>
      <c r="C23659">
        <v>568.07898</v>
      </c>
      <c r="D23659">
        <v>0.17033999999999999</v>
      </c>
    </row>
    <row r="23660" spans="1:4" x14ac:dyDescent="0.25">
      <c r="A23660" s="1">
        <v>9.9654399999999992</v>
      </c>
      <c r="B23660" s="2">
        <f t="shared" si="369"/>
        <v>0.41522666666666663</v>
      </c>
      <c r="C23660">
        <v>567.07361000000003</v>
      </c>
      <c r="D23660">
        <v>0.17033000000000001</v>
      </c>
    </row>
    <row r="23661" spans="1:4" x14ac:dyDescent="0.25">
      <c r="A23661" s="1">
        <v>9.9654600000000002</v>
      </c>
      <c r="B23661" s="2">
        <f t="shared" si="369"/>
        <v>0.41522750000000003</v>
      </c>
      <c r="C23661">
        <v>566.06841999999995</v>
      </c>
      <c r="D23661">
        <v>0.17033000000000001</v>
      </c>
    </row>
    <row r="23662" spans="1:4" x14ac:dyDescent="0.25">
      <c r="A23662" s="1">
        <v>9.9654799999999994</v>
      </c>
      <c r="B23662" s="2">
        <f t="shared" si="369"/>
        <v>0.41522833333333331</v>
      </c>
      <c r="C23662">
        <v>565.56579999999997</v>
      </c>
      <c r="D23662">
        <v>0.17033000000000001</v>
      </c>
    </row>
    <row r="23663" spans="1:4" x14ac:dyDescent="0.25">
      <c r="A23663" s="1">
        <v>9.9655100000000001</v>
      </c>
      <c r="B23663" s="2">
        <f t="shared" si="369"/>
        <v>0.41522958333333332</v>
      </c>
      <c r="C23663">
        <v>564.56061</v>
      </c>
      <c r="D23663">
        <v>0.17032</v>
      </c>
    </row>
    <row r="23664" spans="1:4" x14ac:dyDescent="0.25">
      <c r="A23664" s="1">
        <v>9.9655299999999993</v>
      </c>
      <c r="B23664" s="2">
        <f t="shared" si="369"/>
        <v>0.41523041666666666</v>
      </c>
      <c r="C23664">
        <v>563.55553999999995</v>
      </c>
      <c r="D23664">
        <v>0.17032</v>
      </c>
    </row>
    <row r="23665" spans="1:4" x14ac:dyDescent="0.25">
      <c r="A23665" s="1">
        <v>9.9655500000000004</v>
      </c>
      <c r="B23665" s="2">
        <f t="shared" si="369"/>
        <v>0.41523125</v>
      </c>
      <c r="C23665">
        <v>563.05298000000005</v>
      </c>
      <c r="D23665">
        <v>0.17032</v>
      </c>
    </row>
    <row r="23666" spans="1:4" x14ac:dyDescent="0.25">
      <c r="A23666" s="1">
        <v>9.9655799999999992</v>
      </c>
      <c r="B23666" s="2">
        <f t="shared" si="369"/>
        <v>0.41523249999999995</v>
      </c>
      <c r="C23666">
        <v>562.04791</v>
      </c>
      <c r="D23666">
        <v>0.17030999999999999</v>
      </c>
    </row>
    <row r="23667" spans="1:4" x14ac:dyDescent="0.25">
      <c r="A23667" s="1">
        <v>9.9656000000000002</v>
      </c>
      <c r="B23667" s="2">
        <f t="shared" si="369"/>
        <v>0.41523333333333334</v>
      </c>
      <c r="C23667">
        <v>561.04291000000001</v>
      </c>
      <c r="D23667">
        <v>0.17030999999999999</v>
      </c>
    </row>
    <row r="23668" spans="1:4" x14ac:dyDescent="0.25">
      <c r="A23668" s="1">
        <v>9.9656300000000009</v>
      </c>
      <c r="B23668" s="2">
        <f t="shared" si="369"/>
        <v>0.41523458333333335</v>
      </c>
      <c r="C23668">
        <v>560.03796</v>
      </c>
      <c r="D23668">
        <v>0.17030000000000001</v>
      </c>
    </row>
    <row r="23669" spans="1:4" x14ac:dyDescent="0.25">
      <c r="A23669" s="1">
        <v>9.9656599999999997</v>
      </c>
      <c r="B23669" s="2">
        <f t="shared" si="369"/>
        <v>0.4152358333333333</v>
      </c>
      <c r="C23669">
        <v>559.03296</v>
      </c>
      <c r="D23669">
        <v>0.17030000000000001</v>
      </c>
    </row>
    <row r="23670" spans="1:4" x14ac:dyDescent="0.25">
      <c r="A23670" s="1">
        <v>9.9656900000000004</v>
      </c>
      <c r="B23670" s="2">
        <f t="shared" si="369"/>
        <v>0.41523708333333337</v>
      </c>
      <c r="C23670">
        <v>558.02801999999997</v>
      </c>
      <c r="D23670">
        <v>0.17030000000000001</v>
      </c>
    </row>
    <row r="23671" spans="1:4" x14ac:dyDescent="0.25">
      <c r="A23671" s="1">
        <v>9.9657</v>
      </c>
      <c r="B23671" s="2">
        <f t="shared" si="369"/>
        <v>0.41523749999999998</v>
      </c>
      <c r="C23671">
        <v>557.52544999999998</v>
      </c>
      <c r="D23671">
        <v>0.17029</v>
      </c>
    </row>
    <row r="23672" spans="1:4" x14ac:dyDescent="0.25">
      <c r="A23672" s="1">
        <v>9.9657300000000006</v>
      </c>
      <c r="B23672" s="2">
        <f t="shared" si="369"/>
        <v>0.41523875000000005</v>
      </c>
      <c r="C23672">
        <v>556.52050999999994</v>
      </c>
      <c r="D23672">
        <v>0.17029</v>
      </c>
    </row>
    <row r="23673" spans="1:4" x14ac:dyDescent="0.25">
      <c r="A23673" s="1">
        <v>9.9657400000000003</v>
      </c>
      <c r="B23673" s="2">
        <f t="shared" si="369"/>
        <v>0.41523916666666666</v>
      </c>
      <c r="C23673">
        <v>556.01801</v>
      </c>
      <c r="D23673">
        <v>0.17029</v>
      </c>
    </row>
    <row r="23674" spans="1:4" x14ac:dyDescent="0.25">
      <c r="A23674" s="1">
        <v>9.9657699999999991</v>
      </c>
      <c r="B23674" s="2">
        <f t="shared" si="369"/>
        <v>0.41524041666666661</v>
      </c>
      <c r="C23674">
        <v>555.01306</v>
      </c>
      <c r="D23674">
        <v>0.17027999999999999</v>
      </c>
    </row>
    <row r="23675" spans="1:4" x14ac:dyDescent="0.25">
      <c r="A23675" s="1">
        <v>9.9657999999999998</v>
      </c>
      <c r="B23675" s="2">
        <f t="shared" si="369"/>
        <v>0.41524166666666668</v>
      </c>
      <c r="C23675">
        <v>554.00818000000004</v>
      </c>
      <c r="D23675">
        <v>0.17027999999999999</v>
      </c>
    </row>
    <row r="23676" spans="1:4" x14ac:dyDescent="0.25">
      <c r="A23676" s="1">
        <v>9.9658300000000004</v>
      </c>
      <c r="B23676" s="2">
        <f t="shared" si="369"/>
        <v>0.41524291666666668</v>
      </c>
      <c r="C23676">
        <v>553.00310999999999</v>
      </c>
      <c r="D23676">
        <v>0.17027</v>
      </c>
    </row>
    <row r="23677" spans="1:4" x14ac:dyDescent="0.25">
      <c r="A23677" s="1">
        <v>9.9658599999999993</v>
      </c>
      <c r="B23677" s="2">
        <f t="shared" si="369"/>
        <v>0.41524416666666664</v>
      </c>
      <c r="C23677">
        <v>551.99798999999996</v>
      </c>
      <c r="D23677">
        <v>0.17027</v>
      </c>
    </row>
    <row r="23678" spans="1:4" x14ac:dyDescent="0.25">
      <c r="A23678" s="1">
        <v>9.9658800000000003</v>
      </c>
      <c r="B23678" s="2">
        <f t="shared" si="369"/>
        <v>0.41524500000000003</v>
      </c>
      <c r="C23678">
        <v>550.99310000000003</v>
      </c>
      <c r="D23678">
        <v>0.17025999999999999</v>
      </c>
    </row>
    <row r="23679" spans="1:4" x14ac:dyDescent="0.25">
      <c r="A23679" s="1">
        <v>9.9658999999999995</v>
      </c>
      <c r="B23679" s="2">
        <f t="shared" si="369"/>
        <v>0.41524583333333331</v>
      </c>
      <c r="C23679">
        <v>550.49054000000001</v>
      </c>
      <c r="D23679">
        <v>0.17025999999999999</v>
      </c>
    </row>
    <row r="23680" spans="1:4" x14ac:dyDescent="0.25">
      <c r="A23680" s="1">
        <v>9.9659300000000002</v>
      </c>
      <c r="B23680" s="2">
        <f t="shared" si="369"/>
        <v>0.41524708333333332</v>
      </c>
      <c r="C23680">
        <v>549.48546999999996</v>
      </c>
      <c r="D23680">
        <v>0.17025999999999999</v>
      </c>
    </row>
    <row r="23681" spans="1:4" x14ac:dyDescent="0.25">
      <c r="A23681" s="1">
        <v>9.9659499999999994</v>
      </c>
      <c r="B23681" s="2">
        <f t="shared" si="369"/>
        <v>0.41524791666666666</v>
      </c>
      <c r="C23681">
        <v>548.48041000000001</v>
      </c>
      <c r="D23681">
        <v>0.17025000000000001</v>
      </c>
    </row>
    <row r="23682" spans="1:4" x14ac:dyDescent="0.25">
      <c r="A23682" s="1">
        <v>9.9659800000000001</v>
      </c>
      <c r="B23682" s="2">
        <f t="shared" si="369"/>
        <v>0.41524916666666667</v>
      </c>
      <c r="C23682">
        <v>547.47522000000004</v>
      </c>
      <c r="D23682">
        <v>0.17025000000000001</v>
      </c>
    </row>
    <row r="23683" spans="1:4" x14ac:dyDescent="0.25">
      <c r="A23683" s="1">
        <v>9.9660100000000007</v>
      </c>
      <c r="B23683" s="2">
        <f t="shared" ref="B23683:B23746" si="370">A23683/24</f>
        <v>0.41525041666666668</v>
      </c>
      <c r="C23683">
        <v>546.47014999999999</v>
      </c>
      <c r="D23683">
        <v>0.17024</v>
      </c>
    </row>
    <row r="23684" spans="1:4" x14ac:dyDescent="0.25">
      <c r="A23684" s="1">
        <v>9.9660399999999996</v>
      </c>
      <c r="B23684" s="2">
        <f t="shared" si="370"/>
        <v>0.41525166666666663</v>
      </c>
      <c r="C23684">
        <v>545.46502999999996</v>
      </c>
      <c r="D23684">
        <v>0.17024</v>
      </c>
    </row>
    <row r="23685" spans="1:4" x14ac:dyDescent="0.25">
      <c r="A23685" s="1">
        <v>9.9660700000000002</v>
      </c>
      <c r="B23685" s="2">
        <f t="shared" si="370"/>
        <v>0.41525291666666669</v>
      </c>
      <c r="C23685">
        <v>544.45978000000002</v>
      </c>
      <c r="D23685">
        <v>0.17022999999999999</v>
      </c>
    </row>
    <row r="23686" spans="1:4" x14ac:dyDescent="0.25">
      <c r="A23686" s="1">
        <v>9.9660799999999998</v>
      </c>
      <c r="B23686" s="2">
        <f t="shared" si="370"/>
        <v>0.41525333333333331</v>
      </c>
      <c r="C23686">
        <v>543.95708999999999</v>
      </c>
      <c r="D23686">
        <v>0.17022999999999999</v>
      </c>
    </row>
    <row r="23687" spans="1:4" x14ac:dyDescent="0.25">
      <c r="A23687" s="1">
        <v>9.9660899999999994</v>
      </c>
      <c r="B23687" s="2">
        <f t="shared" si="370"/>
        <v>0.41525374999999998</v>
      </c>
      <c r="C23687">
        <v>543.45441000000005</v>
      </c>
      <c r="D23687">
        <v>0.17022999999999999</v>
      </c>
    </row>
    <row r="23688" spans="1:4" x14ac:dyDescent="0.25">
      <c r="A23688" s="1">
        <v>9.9661100000000005</v>
      </c>
      <c r="B23688" s="2">
        <f t="shared" si="370"/>
        <v>0.41525458333333337</v>
      </c>
      <c r="C23688">
        <v>542.95172000000002</v>
      </c>
      <c r="D23688">
        <v>0.17022999999999999</v>
      </c>
    </row>
    <row r="23689" spans="1:4" x14ac:dyDescent="0.25">
      <c r="A23689" s="1">
        <v>9.9661200000000001</v>
      </c>
      <c r="B23689" s="2">
        <f t="shared" si="370"/>
        <v>0.41525499999999999</v>
      </c>
      <c r="C23689">
        <v>542.44910000000004</v>
      </c>
      <c r="D23689">
        <v>0.17022000000000001</v>
      </c>
    </row>
    <row r="23690" spans="1:4" x14ac:dyDescent="0.25">
      <c r="A23690" s="1">
        <v>9.9661399999999993</v>
      </c>
      <c r="B23690" s="2">
        <f t="shared" si="370"/>
        <v>0.41525583333333332</v>
      </c>
      <c r="C23690">
        <v>541.94646999999998</v>
      </c>
      <c r="D23690">
        <v>0.17022000000000001</v>
      </c>
    </row>
    <row r="23691" spans="1:4" x14ac:dyDescent="0.25">
      <c r="A23691" s="1">
        <v>9.9661500000000007</v>
      </c>
      <c r="B23691" s="2">
        <f t="shared" si="370"/>
        <v>0.41525625000000005</v>
      </c>
      <c r="C23691">
        <v>541.44385</v>
      </c>
      <c r="D23691">
        <v>0.17022000000000001</v>
      </c>
    </row>
    <row r="23692" spans="1:4" x14ac:dyDescent="0.25">
      <c r="A23692" s="1">
        <v>9.9661600000000004</v>
      </c>
      <c r="B23692" s="2">
        <f t="shared" si="370"/>
        <v>0.41525666666666666</v>
      </c>
      <c r="C23692">
        <v>540.94115999999997</v>
      </c>
      <c r="D23692">
        <v>0.17022000000000001</v>
      </c>
    </row>
    <row r="23693" spans="1:4" x14ac:dyDescent="0.25">
      <c r="A23693" s="1">
        <v>9.9661799999999996</v>
      </c>
      <c r="B23693" s="2">
        <f t="shared" si="370"/>
        <v>0.4152575</v>
      </c>
      <c r="C23693">
        <v>540.43848000000003</v>
      </c>
      <c r="D23693">
        <v>0.17021</v>
      </c>
    </row>
    <row r="23694" spans="1:4" x14ac:dyDescent="0.25">
      <c r="A23694" s="1">
        <v>9.9661899999999992</v>
      </c>
      <c r="B23694" s="2">
        <f t="shared" si="370"/>
        <v>0.41525791666666662</v>
      </c>
      <c r="C23694">
        <v>539.93579</v>
      </c>
      <c r="D23694">
        <v>0.17021</v>
      </c>
    </row>
    <row r="23695" spans="1:4" x14ac:dyDescent="0.25">
      <c r="A23695" s="1">
        <v>9.9662199999999999</v>
      </c>
      <c r="B23695" s="2">
        <f t="shared" si="370"/>
        <v>0.41525916666666668</v>
      </c>
      <c r="C23695">
        <v>538.93029999999999</v>
      </c>
      <c r="D23695">
        <v>0.17021</v>
      </c>
    </row>
    <row r="23696" spans="1:4" x14ac:dyDescent="0.25">
      <c r="A23696" s="1">
        <v>9.9662500000000005</v>
      </c>
      <c r="B23696" s="2">
        <f t="shared" si="370"/>
        <v>0.41526041666666669</v>
      </c>
      <c r="C23696">
        <v>537.92467999999997</v>
      </c>
      <c r="D23696">
        <v>0.17019999999999999</v>
      </c>
    </row>
    <row r="23697" spans="1:4" x14ac:dyDescent="0.25">
      <c r="A23697" s="1">
        <v>9.9662600000000001</v>
      </c>
      <c r="B23697" s="2">
        <f t="shared" si="370"/>
        <v>0.41526083333333336</v>
      </c>
      <c r="C23697">
        <v>537.42187999999999</v>
      </c>
      <c r="D23697">
        <v>0.17019999999999999</v>
      </c>
    </row>
    <row r="23698" spans="1:4" x14ac:dyDescent="0.25">
      <c r="A23698" s="1">
        <v>9.9662900000000008</v>
      </c>
      <c r="B23698" s="2">
        <f t="shared" si="370"/>
        <v>0.41526208333333336</v>
      </c>
      <c r="C23698">
        <v>536.41625999999997</v>
      </c>
      <c r="D23698">
        <v>0.17019000000000001</v>
      </c>
    </row>
    <row r="23699" spans="1:4" x14ac:dyDescent="0.25">
      <c r="A23699" s="1">
        <v>9.9663199999999996</v>
      </c>
      <c r="B23699" s="2">
        <f t="shared" si="370"/>
        <v>0.41526333333333332</v>
      </c>
      <c r="C23699">
        <v>535.41045999999994</v>
      </c>
      <c r="D23699">
        <v>0.17019000000000001</v>
      </c>
    </row>
    <row r="23700" spans="1:4" x14ac:dyDescent="0.25">
      <c r="A23700" s="1">
        <v>9.9663299999999992</v>
      </c>
      <c r="B23700" s="2">
        <f t="shared" si="370"/>
        <v>0.41526374999999999</v>
      </c>
      <c r="C23700">
        <v>534.90764999999999</v>
      </c>
      <c r="D23700">
        <v>0.17019000000000001</v>
      </c>
    </row>
    <row r="23701" spans="1:4" x14ac:dyDescent="0.25">
      <c r="A23701" s="1">
        <v>9.9663599999999999</v>
      </c>
      <c r="B23701" s="2">
        <f t="shared" si="370"/>
        <v>0.415265</v>
      </c>
      <c r="C23701">
        <v>533.90179000000001</v>
      </c>
      <c r="D23701">
        <v>0.17018</v>
      </c>
    </row>
    <row r="23702" spans="1:4" x14ac:dyDescent="0.25">
      <c r="A23702" s="1">
        <v>9.9663900000000005</v>
      </c>
      <c r="B23702" s="2">
        <f t="shared" si="370"/>
        <v>0.41526625</v>
      </c>
      <c r="C23702">
        <v>532.89594</v>
      </c>
      <c r="D23702">
        <v>0.17018</v>
      </c>
    </row>
    <row r="23703" spans="1:4" x14ac:dyDescent="0.25">
      <c r="A23703" s="1">
        <v>9.9664000000000001</v>
      </c>
      <c r="B23703" s="2">
        <f t="shared" si="370"/>
        <v>0.41526666666666667</v>
      </c>
      <c r="C23703">
        <v>532.39301</v>
      </c>
      <c r="D23703">
        <v>0.17018</v>
      </c>
    </row>
    <row r="23704" spans="1:4" x14ac:dyDescent="0.25">
      <c r="A23704" s="1">
        <v>9.9664099999999998</v>
      </c>
      <c r="B23704" s="2">
        <f t="shared" si="370"/>
        <v>0.41526708333333334</v>
      </c>
      <c r="C23704">
        <v>531.88995</v>
      </c>
      <c r="D23704">
        <v>0.17018</v>
      </c>
    </row>
    <row r="23705" spans="1:4" x14ac:dyDescent="0.25">
      <c r="A23705" s="1">
        <v>9.9664400000000004</v>
      </c>
      <c r="B23705" s="2">
        <f t="shared" si="370"/>
        <v>0.41526833333333335</v>
      </c>
      <c r="C23705">
        <v>530.88409000000001</v>
      </c>
      <c r="D23705">
        <v>0.17016999999999999</v>
      </c>
    </row>
    <row r="23706" spans="1:4" x14ac:dyDescent="0.25">
      <c r="A23706" s="1">
        <v>9.9664699999999993</v>
      </c>
      <c r="B23706" s="2">
        <f t="shared" si="370"/>
        <v>0.4152695833333333</v>
      </c>
      <c r="C23706">
        <v>529.87769000000003</v>
      </c>
      <c r="D23706">
        <v>0.17016999999999999</v>
      </c>
    </row>
    <row r="23707" spans="1:4" x14ac:dyDescent="0.25">
      <c r="A23707" s="1">
        <v>9.9664999999999999</v>
      </c>
      <c r="B23707" s="2">
        <f t="shared" si="370"/>
        <v>0.41527083333333331</v>
      </c>
      <c r="C23707">
        <v>528.87157999999999</v>
      </c>
      <c r="D23707">
        <v>0.17016000000000001</v>
      </c>
    </row>
    <row r="23708" spans="1:4" x14ac:dyDescent="0.25">
      <c r="A23708" s="1">
        <v>9.9665099999999995</v>
      </c>
      <c r="B23708" s="2">
        <f t="shared" si="370"/>
        <v>0.41527124999999998</v>
      </c>
      <c r="C23708">
        <v>528.36852999999996</v>
      </c>
      <c r="D23708">
        <v>0.17016000000000001</v>
      </c>
    </row>
    <row r="23709" spans="1:4" x14ac:dyDescent="0.25">
      <c r="A23709" s="1">
        <v>9.9665300000000006</v>
      </c>
      <c r="B23709" s="2">
        <f t="shared" si="370"/>
        <v>0.41527208333333337</v>
      </c>
      <c r="C23709">
        <v>527.86536000000001</v>
      </c>
      <c r="D23709">
        <v>0.17016000000000001</v>
      </c>
    </row>
    <row r="23710" spans="1:4" x14ac:dyDescent="0.25">
      <c r="A23710" s="1">
        <v>9.9665499999999998</v>
      </c>
      <c r="B23710" s="2">
        <f t="shared" si="370"/>
        <v>0.41527291666666666</v>
      </c>
      <c r="C23710">
        <v>526.85901000000001</v>
      </c>
      <c r="D23710">
        <v>0.17016000000000001</v>
      </c>
    </row>
    <row r="23711" spans="1:4" x14ac:dyDescent="0.25">
      <c r="A23711" s="1">
        <v>9.9665800000000004</v>
      </c>
      <c r="B23711" s="2">
        <f t="shared" si="370"/>
        <v>0.41527416666666667</v>
      </c>
      <c r="C23711">
        <v>525.85278000000005</v>
      </c>
      <c r="D23711">
        <v>0.17015</v>
      </c>
    </row>
    <row r="23712" spans="1:4" x14ac:dyDescent="0.25">
      <c r="A23712" s="1">
        <v>9.9665999999999997</v>
      </c>
      <c r="B23712" s="2">
        <f t="shared" si="370"/>
        <v>0.41527500000000001</v>
      </c>
      <c r="C23712">
        <v>525.34942999999998</v>
      </c>
      <c r="D23712">
        <v>0.17015</v>
      </c>
    </row>
    <row r="23713" spans="1:4" x14ac:dyDescent="0.25">
      <c r="A23713" s="1">
        <v>9.9666200000000007</v>
      </c>
      <c r="B23713" s="2">
        <f t="shared" si="370"/>
        <v>0.41527583333333334</v>
      </c>
      <c r="C23713">
        <v>524.34289999999999</v>
      </c>
      <c r="D23713">
        <v>0.17015</v>
      </c>
    </row>
    <row r="23714" spans="1:4" x14ac:dyDescent="0.25">
      <c r="A23714" s="1">
        <v>9.9666499999999996</v>
      </c>
      <c r="B23714" s="2">
        <f t="shared" si="370"/>
        <v>0.4152770833333333</v>
      </c>
      <c r="C23714">
        <v>523.33623999999998</v>
      </c>
      <c r="D23714">
        <v>0.17014000000000001</v>
      </c>
    </row>
    <row r="23715" spans="1:4" x14ac:dyDescent="0.25">
      <c r="A23715" s="1">
        <v>9.9666700000000006</v>
      </c>
      <c r="B23715" s="2">
        <f t="shared" si="370"/>
        <v>0.41527791666666669</v>
      </c>
      <c r="C23715">
        <v>522.83300999999994</v>
      </c>
      <c r="D23715">
        <v>0.17014000000000001</v>
      </c>
    </row>
    <row r="23716" spans="1:4" x14ac:dyDescent="0.25">
      <c r="A23716" s="1">
        <v>9.9666899999999998</v>
      </c>
      <c r="B23716" s="2">
        <f t="shared" si="370"/>
        <v>0.41527874999999997</v>
      </c>
      <c r="C23716">
        <v>521.82635000000005</v>
      </c>
      <c r="D23716">
        <v>0.17014000000000001</v>
      </c>
    </row>
    <row r="23717" spans="1:4" x14ac:dyDescent="0.25">
      <c r="A23717" s="1">
        <v>9.9667200000000005</v>
      </c>
      <c r="B23717" s="2">
        <f t="shared" si="370"/>
        <v>0.41528000000000004</v>
      </c>
      <c r="C23717">
        <v>520.81975999999997</v>
      </c>
      <c r="D23717">
        <v>0.17013</v>
      </c>
    </row>
    <row r="23718" spans="1:4" x14ac:dyDescent="0.25">
      <c r="A23718" s="1">
        <v>9.9667499999999993</v>
      </c>
      <c r="B23718" s="2">
        <f t="shared" si="370"/>
        <v>0.41528124999999999</v>
      </c>
      <c r="C23718">
        <v>519.81273999999996</v>
      </c>
      <c r="D23718">
        <v>0.17013</v>
      </c>
    </row>
    <row r="23719" spans="1:4" x14ac:dyDescent="0.25">
      <c r="A23719" s="1">
        <v>9.9667600000000007</v>
      </c>
      <c r="B23719" s="2">
        <f t="shared" si="370"/>
        <v>0.41528166666666672</v>
      </c>
      <c r="C23719">
        <v>519.30933000000005</v>
      </c>
      <c r="D23719">
        <v>0.17013</v>
      </c>
    </row>
    <row r="23720" spans="1:4" x14ac:dyDescent="0.25">
      <c r="A23720" s="1">
        <v>9.96678</v>
      </c>
      <c r="B23720" s="2">
        <f t="shared" si="370"/>
        <v>0.4152825</v>
      </c>
      <c r="C23720">
        <v>518.80591000000004</v>
      </c>
      <c r="D23720">
        <v>0.17011999999999999</v>
      </c>
    </row>
    <row r="23721" spans="1:4" x14ac:dyDescent="0.25">
      <c r="A23721" s="1">
        <v>9.9667999999999992</v>
      </c>
      <c r="B23721" s="2">
        <f t="shared" si="370"/>
        <v>0.41528333333333328</v>
      </c>
      <c r="C23721">
        <v>517.79907000000003</v>
      </c>
      <c r="D23721">
        <v>0.17011999999999999</v>
      </c>
    </row>
    <row r="23722" spans="1:4" x14ac:dyDescent="0.25">
      <c r="A23722" s="1">
        <v>9.9668299999999999</v>
      </c>
      <c r="B23722" s="2">
        <f t="shared" si="370"/>
        <v>0.41528458333333335</v>
      </c>
      <c r="C23722">
        <v>516.79199000000006</v>
      </c>
      <c r="D23722">
        <v>0.17011999999999999</v>
      </c>
    </row>
    <row r="23723" spans="1:4" x14ac:dyDescent="0.25">
      <c r="A23723" s="1">
        <v>9.9668600000000005</v>
      </c>
      <c r="B23723" s="2">
        <f t="shared" si="370"/>
        <v>0.41528583333333335</v>
      </c>
      <c r="C23723">
        <v>515.78490999999997</v>
      </c>
      <c r="D23723">
        <v>0.17011000000000001</v>
      </c>
    </row>
    <row r="23724" spans="1:4" x14ac:dyDescent="0.25">
      <c r="A23724" s="1">
        <v>9.9668899999999994</v>
      </c>
      <c r="B23724" s="2">
        <f t="shared" si="370"/>
        <v>0.41528708333333331</v>
      </c>
      <c r="C23724">
        <v>514.77777000000003</v>
      </c>
      <c r="D23724">
        <v>0.17011000000000001</v>
      </c>
    </row>
    <row r="23725" spans="1:4" x14ac:dyDescent="0.25">
      <c r="A23725" s="1">
        <v>9.9669000000000008</v>
      </c>
      <c r="B23725" s="2">
        <f t="shared" si="370"/>
        <v>0.41528750000000003</v>
      </c>
      <c r="C23725">
        <v>514.27428999999995</v>
      </c>
      <c r="D23725">
        <v>0.17011000000000001</v>
      </c>
    </row>
    <row r="23726" spans="1:4" x14ac:dyDescent="0.25">
      <c r="A23726" s="1">
        <v>9.9669299999999996</v>
      </c>
      <c r="B23726" s="2">
        <f t="shared" si="370"/>
        <v>0.41528874999999998</v>
      </c>
      <c r="C23726">
        <v>513.26715000000002</v>
      </c>
      <c r="D23726">
        <v>0.1701</v>
      </c>
    </row>
    <row r="23727" spans="1:4" x14ac:dyDescent="0.25">
      <c r="A23727" s="1">
        <v>9.9669600000000003</v>
      </c>
      <c r="B23727" s="2">
        <f t="shared" si="370"/>
        <v>0.41528999999999999</v>
      </c>
      <c r="C23727">
        <v>512.25989000000004</v>
      </c>
      <c r="D23727">
        <v>0.1701</v>
      </c>
    </row>
    <row r="23728" spans="1:4" x14ac:dyDescent="0.25">
      <c r="A23728" s="1">
        <v>9.9669899999999991</v>
      </c>
      <c r="B23728" s="2">
        <f t="shared" si="370"/>
        <v>0.41529124999999995</v>
      </c>
      <c r="C23728">
        <v>511.25261999999998</v>
      </c>
      <c r="D23728">
        <v>0.1701</v>
      </c>
    </row>
    <row r="23729" spans="1:4" x14ac:dyDescent="0.25">
      <c r="A23729" s="1">
        <v>9.9670100000000001</v>
      </c>
      <c r="B23729" s="2">
        <f t="shared" si="370"/>
        <v>0.41529208333333334</v>
      </c>
      <c r="C23729">
        <v>510.24551000000002</v>
      </c>
      <c r="D23729">
        <v>0.17008999999999999</v>
      </c>
    </row>
    <row r="23730" spans="1:4" x14ac:dyDescent="0.25">
      <c r="A23730" s="1">
        <v>9.9670299999999994</v>
      </c>
      <c r="B23730" s="2">
        <f t="shared" si="370"/>
        <v>0.41529291666666662</v>
      </c>
      <c r="C23730">
        <v>509.74187999999998</v>
      </c>
      <c r="D23730">
        <v>0.17008999999999999</v>
      </c>
    </row>
    <row r="23731" spans="1:4" x14ac:dyDescent="0.25">
      <c r="A23731" s="1">
        <v>9.96706</v>
      </c>
      <c r="B23731" s="2">
        <f t="shared" si="370"/>
        <v>0.41529416666666669</v>
      </c>
      <c r="C23731">
        <v>508.73444000000001</v>
      </c>
      <c r="D23731">
        <v>0.17008000000000001</v>
      </c>
    </row>
    <row r="23732" spans="1:4" x14ac:dyDescent="0.25">
      <c r="A23732" s="1">
        <v>9.9670799999999993</v>
      </c>
      <c r="B23732" s="2">
        <f t="shared" si="370"/>
        <v>0.41529499999999997</v>
      </c>
      <c r="C23732">
        <v>507.72708</v>
      </c>
      <c r="D23732">
        <v>0.17008000000000001</v>
      </c>
    </row>
    <row r="23733" spans="1:4" x14ac:dyDescent="0.25">
      <c r="A23733" s="1">
        <v>9.9671099999999999</v>
      </c>
      <c r="B23733" s="2">
        <f t="shared" si="370"/>
        <v>0.41529624999999998</v>
      </c>
      <c r="C23733">
        <v>506.71987999999999</v>
      </c>
      <c r="D23733">
        <v>0.17007</v>
      </c>
    </row>
    <row r="23734" spans="1:4" x14ac:dyDescent="0.25">
      <c r="A23734" s="1">
        <v>9.9671400000000006</v>
      </c>
      <c r="B23734" s="2">
        <f t="shared" si="370"/>
        <v>0.41529750000000004</v>
      </c>
      <c r="C23734">
        <v>505.71258999999998</v>
      </c>
      <c r="D23734">
        <v>0.17007</v>
      </c>
    </row>
    <row r="23735" spans="1:4" x14ac:dyDescent="0.25">
      <c r="A23735" s="1">
        <v>9.9671699999999994</v>
      </c>
      <c r="B23735" s="2">
        <f t="shared" si="370"/>
        <v>0.41529874999999999</v>
      </c>
      <c r="C23735">
        <v>504.70522999999997</v>
      </c>
      <c r="D23735">
        <v>0.17007</v>
      </c>
    </row>
    <row r="23736" spans="1:4" x14ac:dyDescent="0.25">
      <c r="A23736" s="1">
        <v>9.9672000000000001</v>
      </c>
      <c r="B23736" s="2">
        <f t="shared" si="370"/>
        <v>0.4153</v>
      </c>
      <c r="C23736">
        <v>503.69824</v>
      </c>
      <c r="D23736">
        <v>0.17005999999999999</v>
      </c>
    </row>
    <row r="23737" spans="1:4" x14ac:dyDescent="0.25">
      <c r="A23737" s="1">
        <v>9.9672199999999993</v>
      </c>
      <c r="B23737" s="2">
        <f t="shared" si="370"/>
        <v>0.41530083333333329</v>
      </c>
      <c r="C23737">
        <v>502.69083000000001</v>
      </c>
      <c r="D23737">
        <v>0.17005999999999999</v>
      </c>
    </row>
    <row r="23738" spans="1:4" x14ac:dyDescent="0.25">
      <c r="A23738" s="1">
        <v>9.9672499999999999</v>
      </c>
      <c r="B23738" s="2">
        <f t="shared" si="370"/>
        <v>0.41530208333333335</v>
      </c>
      <c r="C23738">
        <v>501.68365</v>
      </c>
      <c r="D23738">
        <v>0.17005000000000001</v>
      </c>
    </row>
    <row r="23739" spans="1:4" x14ac:dyDescent="0.25">
      <c r="A23739" s="1">
        <v>9.9672800000000006</v>
      </c>
      <c r="B23739" s="2">
        <f t="shared" si="370"/>
        <v>0.41530333333333336</v>
      </c>
      <c r="C23739">
        <v>500.67644999999999</v>
      </c>
      <c r="D23739">
        <v>0.17005000000000001</v>
      </c>
    </row>
    <row r="23740" spans="1:4" x14ac:dyDescent="0.25">
      <c r="A23740" s="1">
        <v>9.9673099999999994</v>
      </c>
      <c r="B23740" s="2">
        <f t="shared" si="370"/>
        <v>0.41530458333333331</v>
      </c>
      <c r="C23740">
        <v>499.66931</v>
      </c>
      <c r="D23740">
        <v>0.17004</v>
      </c>
    </row>
    <row r="23741" spans="1:4" x14ac:dyDescent="0.25">
      <c r="A23741" s="1">
        <v>9.9673400000000001</v>
      </c>
      <c r="B23741" s="2">
        <f t="shared" si="370"/>
        <v>0.41530583333333332</v>
      </c>
      <c r="C23741">
        <v>498.66223000000002</v>
      </c>
      <c r="D23741">
        <v>0.17004</v>
      </c>
    </row>
    <row r="23742" spans="1:4" x14ac:dyDescent="0.25">
      <c r="A23742" s="1">
        <v>9.9673599999999993</v>
      </c>
      <c r="B23742" s="2">
        <f t="shared" si="370"/>
        <v>0.41530666666666666</v>
      </c>
      <c r="C23742">
        <v>497.65521000000001</v>
      </c>
      <c r="D23742">
        <v>0.17002999999999999</v>
      </c>
    </row>
    <row r="23743" spans="1:4" x14ac:dyDescent="0.25">
      <c r="A23743" s="1">
        <v>9.96739</v>
      </c>
      <c r="B23743" s="2">
        <f t="shared" si="370"/>
        <v>0.41530791666666667</v>
      </c>
      <c r="C23743">
        <v>496.64816000000002</v>
      </c>
      <c r="D23743">
        <v>0.17002999999999999</v>
      </c>
    </row>
    <row r="23744" spans="1:4" x14ac:dyDescent="0.25">
      <c r="A23744" s="1">
        <v>9.9674200000000006</v>
      </c>
      <c r="B23744" s="2">
        <f t="shared" si="370"/>
        <v>0.41530916666666667</v>
      </c>
      <c r="C23744">
        <v>495.6413</v>
      </c>
      <c r="D23744">
        <v>0.17002</v>
      </c>
    </row>
    <row r="23745" spans="1:4" x14ac:dyDescent="0.25">
      <c r="A23745" s="1">
        <v>9.9674499999999995</v>
      </c>
      <c r="B23745" s="2">
        <f t="shared" si="370"/>
        <v>0.41531041666666663</v>
      </c>
      <c r="C23745">
        <v>494.63440000000003</v>
      </c>
      <c r="D23745">
        <v>0.17002</v>
      </c>
    </row>
    <row r="23746" spans="1:4" x14ac:dyDescent="0.25">
      <c r="A23746" s="1">
        <v>9.9674700000000005</v>
      </c>
      <c r="B23746" s="2">
        <f t="shared" si="370"/>
        <v>0.41531125000000002</v>
      </c>
      <c r="C23746">
        <v>493.62756000000002</v>
      </c>
      <c r="D23746">
        <v>0.17000999999999999</v>
      </c>
    </row>
    <row r="23747" spans="1:4" x14ac:dyDescent="0.25">
      <c r="A23747" s="1">
        <v>9.9674999999999994</v>
      </c>
      <c r="B23747" s="2">
        <f t="shared" ref="B23747:B23810" si="371">A23747/24</f>
        <v>0.41531249999999997</v>
      </c>
      <c r="C23747">
        <v>492.62081999999998</v>
      </c>
      <c r="D23747">
        <v>0.17000999999999999</v>
      </c>
    </row>
    <row r="23748" spans="1:4" x14ac:dyDescent="0.25">
      <c r="A23748" s="1">
        <v>9.96753</v>
      </c>
      <c r="B23748" s="2">
        <f t="shared" si="371"/>
        <v>0.41531374999999998</v>
      </c>
      <c r="C23748">
        <v>491.61407000000003</v>
      </c>
      <c r="D23748">
        <v>0.17</v>
      </c>
    </row>
    <row r="23749" spans="1:4" x14ac:dyDescent="0.25">
      <c r="A23749" s="1">
        <v>9.9675600000000006</v>
      </c>
      <c r="B23749" s="2">
        <f t="shared" si="371"/>
        <v>0.41531500000000005</v>
      </c>
      <c r="C23749">
        <v>490.60739000000001</v>
      </c>
      <c r="D23749">
        <v>0.17</v>
      </c>
    </row>
    <row r="23750" spans="1:4" x14ac:dyDescent="0.25">
      <c r="A23750" s="1">
        <v>9.9675899999999995</v>
      </c>
      <c r="B23750" s="2">
        <f t="shared" si="371"/>
        <v>0.41531625</v>
      </c>
      <c r="C23750">
        <v>489.60079999999999</v>
      </c>
      <c r="D23750">
        <v>0.17</v>
      </c>
    </row>
    <row r="23751" spans="1:4" x14ac:dyDescent="0.25">
      <c r="A23751" s="1">
        <v>9.9676100000000005</v>
      </c>
      <c r="B23751" s="2">
        <f t="shared" si="371"/>
        <v>0.41531708333333334</v>
      </c>
      <c r="C23751">
        <v>488.59420999999998</v>
      </c>
      <c r="D23751">
        <v>0.16999</v>
      </c>
    </row>
    <row r="23752" spans="1:4" x14ac:dyDescent="0.25">
      <c r="A23752" s="1">
        <v>9.9676399999999994</v>
      </c>
      <c r="B23752" s="2">
        <f t="shared" si="371"/>
        <v>0.41531833333333329</v>
      </c>
      <c r="C23752">
        <v>487.58785999999998</v>
      </c>
      <c r="D23752">
        <v>0.16999</v>
      </c>
    </row>
    <row r="23753" spans="1:4" x14ac:dyDescent="0.25">
      <c r="A23753" s="1">
        <v>9.96767</v>
      </c>
      <c r="B23753" s="2">
        <f t="shared" si="371"/>
        <v>0.41531958333333335</v>
      </c>
      <c r="C23753">
        <v>486.58139</v>
      </c>
      <c r="D23753">
        <v>0.16997999999999999</v>
      </c>
    </row>
    <row r="23754" spans="1:4" x14ac:dyDescent="0.25">
      <c r="A23754" s="1">
        <v>9.9677100000000003</v>
      </c>
      <c r="B23754" s="2">
        <f t="shared" si="371"/>
        <v>0.41532125000000003</v>
      </c>
      <c r="C23754">
        <v>485.07166000000001</v>
      </c>
      <c r="D23754">
        <v>0.16997999999999999</v>
      </c>
    </row>
    <row r="23755" spans="1:4" x14ac:dyDescent="0.25">
      <c r="A23755" s="1">
        <v>9.9677500000000006</v>
      </c>
      <c r="B23755" s="2">
        <f t="shared" si="371"/>
        <v>0.41532291666666671</v>
      </c>
      <c r="C23755">
        <v>483.56218999999999</v>
      </c>
      <c r="D23755">
        <v>0.16997000000000001</v>
      </c>
    </row>
    <row r="23756" spans="1:4" x14ac:dyDescent="0.25">
      <c r="A23756" s="1">
        <v>9.9678000000000004</v>
      </c>
      <c r="B23756" s="2">
        <f t="shared" si="371"/>
        <v>0.415325</v>
      </c>
      <c r="C23756">
        <v>482.05291999999997</v>
      </c>
      <c r="D23756">
        <v>0.16996</v>
      </c>
    </row>
    <row r="23757" spans="1:4" x14ac:dyDescent="0.25">
      <c r="A23757" s="1">
        <v>9.9678400000000007</v>
      </c>
      <c r="B23757" s="2">
        <f t="shared" si="371"/>
        <v>0.41532666666666668</v>
      </c>
      <c r="C23757">
        <v>480.54367000000002</v>
      </c>
      <c r="D23757">
        <v>0.16996</v>
      </c>
    </row>
    <row r="23758" spans="1:4" x14ac:dyDescent="0.25">
      <c r="A23758" s="1">
        <v>9.9678799999999992</v>
      </c>
      <c r="B23758" s="2">
        <f t="shared" si="371"/>
        <v>0.4153283333333333</v>
      </c>
      <c r="C23758">
        <v>479.03460999999999</v>
      </c>
      <c r="D23758">
        <v>0.16994999999999999</v>
      </c>
    </row>
    <row r="23759" spans="1:4" x14ac:dyDescent="0.25">
      <c r="A23759" s="1">
        <v>9.9679099999999998</v>
      </c>
      <c r="B23759" s="2">
        <f t="shared" si="371"/>
        <v>0.41532958333333331</v>
      </c>
      <c r="C23759">
        <v>478.02863000000002</v>
      </c>
      <c r="D23759">
        <v>0.16994999999999999</v>
      </c>
    </row>
    <row r="23760" spans="1:4" x14ac:dyDescent="0.25">
      <c r="A23760" s="1">
        <v>9.9679400000000005</v>
      </c>
      <c r="B23760" s="2">
        <f t="shared" si="371"/>
        <v>0.41533083333333337</v>
      </c>
      <c r="C23760">
        <v>477.02283</v>
      </c>
      <c r="D23760">
        <v>0.16994000000000001</v>
      </c>
    </row>
    <row r="23761" spans="1:4" x14ac:dyDescent="0.25">
      <c r="A23761" s="1">
        <v>9.9679599999999997</v>
      </c>
      <c r="B23761" s="2">
        <f t="shared" si="371"/>
        <v>0.41533166666666665</v>
      </c>
      <c r="C23761">
        <v>476.01693999999998</v>
      </c>
      <c r="D23761">
        <v>0.16994000000000001</v>
      </c>
    </row>
    <row r="23762" spans="1:4" x14ac:dyDescent="0.25">
      <c r="A23762" s="1">
        <v>9.9679900000000004</v>
      </c>
      <c r="B23762" s="2">
        <f t="shared" si="371"/>
        <v>0.41533291666666666</v>
      </c>
      <c r="C23762">
        <v>475.01089000000002</v>
      </c>
      <c r="D23762">
        <v>0.16993</v>
      </c>
    </row>
    <row r="23763" spans="1:4" x14ac:dyDescent="0.25">
      <c r="A23763" s="1">
        <v>9.9680199999999992</v>
      </c>
      <c r="B23763" s="2">
        <f t="shared" si="371"/>
        <v>0.41533416666666662</v>
      </c>
      <c r="C23763">
        <v>474.00513000000001</v>
      </c>
      <c r="D23763">
        <v>0.16993</v>
      </c>
    </row>
    <row r="23764" spans="1:4" x14ac:dyDescent="0.25">
      <c r="A23764" s="1">
        <v>9.9680499999999999</v>
      </c>
      <c r="B23764" s="2">
        <f t="shared" si="371"/>
        <v>0.41533541666666668</v>
      </c>
      <c r="C23764">
        <v>472.99939000000001</v>
      </c>
      <c r="D23764">
        <v>0.16993</v>
      </c>
    </row>
    <row r="23765" spans="1:4" x14ac:dyDescent="0.25">
      <c r="A23765" s="1">
        <v>9.9680700000000009</v>
      </c>
      <c r="B23765" s="2">
        <f t="shared" si="371"/>
        <v>0.41533625000000002</v>
      </c>
      <c r="C23765">
        <v>471.99365</v>
      </c>
      <c r="D23765">
        <v>0.16991999999999999</v>
      </c>
    </row>
    <row r="23766" spans="1:4" x14ac:dyDescent="0.25">
      <c r="A23766" s="1">
        <v>9.9680999999999997</v>
      </c>
      <c r="B23766" s="2">
        <f t="shared" si="371"/>
        <v>0.41533749999999997</v>
      </c>
      <c r="C23766">
        <v>470.98791999999997</v>
      </c>
      <c r="D23766">
        <v>0.16991999999999999</v>
      </c>
    </row>
    <row r="23767" spans="1:4" x14ac:dyDescent="0.25">
      <c r="A23767" s="1">
        <v>9.9681300000000004</v>
      </c>
      <c r="B23767" s="2">
        <f t="shared" si="371"/>
        <v>0.41533875000000003</v>
      </c>
      <c r="C23767">
        <v>469.98244999999997</v>
      </c>
      <c r="D23767">
        <v>0.16991000000000001</v>
      </c>
    </row>
    <row r="23768" spans="1:4" x14ac:dyDescent="0.25">
      <c r="A23768" s="1">
        <v>9.9681599999999992</v>
      </c>
      <c r="B23768" s="2">
        <f t="shared" si="371"/>
        <v>0.41533999999999999</v>
      </c>
      <c r="C23768">
        <v>468.97662000000003</v>
      </c>
      <c r="D23768">
        <v>0.16991000000000001</v>
      </c>
    </row>
    <row r="23769" spans="1:4" x14ac:dyDescent="0.25">
      <c r="A23769" s="1">
        <v>9.9681899999999999</v>
      </c>
      <c r="B23769" s="2">
        <f t="shared" si="371"/>
        <v>0.41534125</v>
      </c>
      <c r="C23769">
        <v>467.97109999999998</v>
      </c>
      <c r="D23769">
        <v>0.1699</v>
      </c>
    </row>
    <row r="23770" spans="1:4" x14ac:dyDescent="0.25">
      <c r="A23770" s="1">
        <v>9.9682099999999991</v>
      </c>
      <c r="B23770" s="2">
        <f t="shared" si="371"/>
        <v>0.41534208333333328</v>
      </c>
      <c r="C23770">
        <v>466.96552000000003</v>
      </c>
      <c r="D23770">
        <v>0.1699</v>
      </c>
    </row>
    <row r="23771" spans="1:4" x14ac:dyDescent="0.25">
      <c r="A23771" s="1">
        <v>9.9682399999999998</v>
      </c>
      <c r="B23771" s="2">
        <f t="shared" si="371"/>
        <v>0.41534333333333334</v>
      </c>
      <c r="C23771">
        <v>465.96001999999999</v>
      </c>
      <c r="D23771">
        <v>0.16989000000000001</v>
      </c>
    </row>
    <row r="23772" spans="1:4" x14ac:dyDescent="0.25">
      <c r="A23772" s="1">
        <v>9.9682700000000004</v>
      </c>
      <c r="B23772" s="2">
        <f t="shared" si="371"/>
        <v>0.41534458333333335</v>
      </c>
      <c r="C23772">
        <v>464.9545</v>
      </c>
      <c r="D23772">
        <v>0.16989000000000001</v>
      </c>
    </row>
    <row r="23773" spans="1:4" x14ac:dyDescent="0.25">
      <c r="A23773" s="1">
        <v>9.9682999999999993</v>
      </c>
      <c r="B23773" s="2">
        <f t="shared" si="371"/>
        <v>0.4153458333333333</v>
      </c>
      <c r="C23773">
        <v>463.94916000000001</v>
      </c>
      <c r="D23773">
        <v>0.16989000000000001</v>
      </c>
    </row>
    <row r="23774" spans="1:4" x14ac:dyDescent="0.25">
      <c r="A23774" s="1">
        <v>9.9683299999999999</v>
      </c>
      <c r="B23774" s="2">
        <f t="shared" si="371"/>
        <v>0.41534708333333331</v>
      </c>
      <c r="C23774">
        <v>462.94378999999998</v>
      </c>
      <c r="D23774">
        <v>0.16988</v>
      </c>
    </row>
    <row r="23775" spans="1:4" x14ac:dyDescent="0.25">
      <c r="A23775" s="1">
        <v>9.9683700000000002</v>
      </c>
      <c r="B23775" s="2">
        <f t="shared" si="371"/>
        <v>0.41534874999999999</v>
      </c>
      <c r="C23775">
        <v>461.43579</v>
      </c>
      <c r="D23775">
        <v>0.16986999999999999</v>
      </c>
    </row>
    <row r="23776" spans="1:4" x14ac:dyDescent="0.25">
      <c r="A23776" s="1">
        <v>9.9683799999999998</v>
      </c>
      <c r="B23776" s="2">
        <f t="shared" si="371"/>
        <v>0.41534916666666666</v>
      </c>
      <c r="C23776">
        <v>460.93317000000002</v>
      </c>
      <c r="D23776">
        <v>0.16986999999999999</v>
      </c>
    </row>
    <row r="23777" spans="1:4" x14ac:dyDescent="0.25">
      <c r="A23777" s="1">
        <v>9.9684100000000004</v>
      </c>
      <c r="B23777" s="2">
        <f t="shared" si="371"/>
        <v>0.41535041666666667</v>
      </c>
      <c r="C23777">
        <v>459.92786000000001</v>
      </c>
      <c r="D23777">
        <v>0.16986999999999999</v>
      </c>
    </row>
    <row r="23778" spans="1:4" x14ac:dyDescent="0.25">
      <c r="A23778" s="1">
        <v>9.9684399999999993</v>
      </c>
      <c r="B23778" s="2">
        <f t="shared" si="371"/>
        <v>0.41535166666666662</v>
      </c>
      <c r="C23778">
        <v>458.92261000000002</v>
      </c>
      <c r="D23778">
        <v>0.16986000000000001</v>
      </c>
    </row>
    <row r="23779" spans="1:4" x14ac:dyDescent="0.25">
      <c r="A23779" s="1">
        <v>9.9684699999999999</v>
      </c>
      <c r="B23779" s="2">
        <f t="shared" si="371"/>
        <v>0.41535291666666668</v>
      </c>
      <c r="C23779">
        <v>457.91739000000001</v>
      </c>
      <c r="D23779">
        <v>0.16986000000000001</v>
      </c>
    </row>
    <row r="23780" spans="1:4" x14ac:dyDescent="0.25">
      <c r="A23780" s="1">
        <v>9.9684899999999992</v>
      </c>
      <c r="B23780" s="2">
        <f t="shared" si="371"/>
        <v>0.41535374999999997</v>
      </c>
      <c r="C23780">
        <v>456.91219999999998</v>
      </c>
      <c r="D23780">
        <v>0.16985</v>
      </c>
    </row>
    <row r="23781" spans="1:4" x14ac:dyDescent="0.25">
      <c r="A23781" s="1">
        <v>9.9685199999999998</v>
      </c>
      <c r="B23781" s="2">
        <f t="shared" si="371"/>
        <v>0.41535499999999997</v>
      </c>
      <c r="C23781">
        <v>455.90701000000001</v>
      </c>
      <c r="D23781">
        <v>0.16985</v>
      </c>
    </row>
    <row r="23782" spans="1:4" x14ac:dyDescent="0.25">
      <c r="A23782" s="1">
        <v>9.9685500000000005</v>
      </c>
      <c r="B23782" s="2">
        <f t="shared" si="371"/>
        <v>0.41535625000000004</v>
      </c>
      <c r="C23782">
        <v>454.90204</v>
      </c>
      <c r="D23782">
        <v>0.16983999999999999</v>
      </c>
    </row>
    <row r="23783" spans="1:4" x14ac:dyDescent="0.25">
      <c r="A23783" s="1">
        <v>9.9685799999999993</v>
      </c>
      <c r="B23783" s="2">
        <f t="shared" si="371"/>
        <v>0.41535749999999999</v>
      </c>
      <c r="C23783">
        <v>453.89672999999999</v>
      </c>
      <c r="D23783">
        <v>0.16983999999999999</v>
      </c>
    </row>
    <row r="23784" spans="1:4" x14ac:dyDescent="0.25">
      <c r="A23784" s="1">
        <v>9.96861</v>
      </c>
      <c r="B23784" s="2">
        <f t="shared" si="371"/>
        <v>0.41535875</v>
      </c>
      <c r="C23784">
        <v>452.89163000000002</v>
      </c>
      <c r="D23784">
        <v>0.16983999999999999</v>
      </c>
    </row>
    <row r="23785" spans="1:4" x14ac:dyDescent="0.25">
      <c r="A23785" s="1">
        <v>9.9686299999999992</v>
      </c>
      <c r="B23785" s="2">
        <f t="shared" si="371"/>
        <v>0.41535958333333328</v>
      </c>
      <c r="C23785">
        <v>451.88654000000002</v>
      </c>
      <c r="D23785">
        <v>0.16983000000000001</v>
      </c>
    </row>
    <row r="23786" spans="1:4" x14ac:dyDescent="0.25">
      <c r="A23786" s="1">
        <v>9.9686599999999999</v>
      </c>
      <c r="B23786" s="2">
        <f t="shared" si="371"/>
        <v>0.41536083333333335</v>
      </c>
      <c r="C23786">
        <v>450.88150000000002</v>
      </c>
      <c r="D23786">
        <v>0.16983000000000001</v>
      </c>
    </row>
    <row r="23787" spans="1:4" x14ac:dyDescent="0.25">
      <c r="A23787" s="1">
        <v>9.9686900000000005</v>
      </c>
      <c r="B23787" s="2">
        <f t="shared" si="371"/>
        <v>0.41536208333333335</v>
      </c>
      <c r="C23787">
        <v>449.87646000000001</v>
      </c>
      <c r="D23787">
        <v>0.16982</v>
      </c>
    </row>
    <row r="23788" spans="1:4" x14ac:dyDescent="0.25">
      <c r="A23788" s="1">
        <v>9.9687199999999994</v>
      </c>
      <c r="B23788" s="2">
        <f t="shared" si="371"/>
        <v>0.41536333333333331</v>
      </c>
      <c r="C23788">
        <v>448.87146000000001</v>
      </c>
      <c r="D23788">
        <v>0.16982</v>
      </c>
    </row>
    <row r="23789" spans="1:4" x14ac:dyDescent="0.25">
      <c r="A23789" s="1">
        <v>9.96875</v>
      </c>
      <c r="B23789" s="2">
        <f t="shared" si="371"/>
        <v>0.41536458333333331</v>
      </c>
      <c r="C23789">
        <v>447.86649</v>
      </c>
      <c r="D23789">
        <v>0.16980999999999999</v>
      </c>
    </row>
    <row r="23790" spans="1:4" x14ac:dyDescent="0.25">
      <c r="A23790" s="1">
        <v>9.9687699999999992</v>
      </c>
      <c r="B23790" s="2">
        <f t="shared" si="371"/>
        <v>0.41536541666666665</v>
      </c>
      <c r="C23790">
        <v>446.86151000000001</v>
      </c>
      <c r="D23790">
        <v>0.16980999999999999</v>
      </c>
    </row>
    <row r="23791" spans="1:4" x14ac:dyDescent="0.25">
      <c r="A23791" s="1">
        <v>9.9687999999999999</v>
      </c>
      <c r="B23791" s="2">
        <f t="shared" si="371"/>
        <v>0.41536666666666666</v>
      </c>
      <c r="C23791">
        <v>445.85654</v>
      </c>
      <c r="D23791">
        <v>0.16980000000000001</v>
      </c>
    </row>
    <row r="23792" spans="1:4" x14ac:dyDescent="0.25">
      <c r="A23792" s="1">
        <v>9.9688300000000005</v>
      </c>
      <c r="B23792" s="2">
        <f t="shared" si="371"/>
        <v>0.41536791666666667</v>
      </c>
      <c r="C23792">
        <v>444.85156000000001</v>
      </c>
      <c r="D23792">
        <v>0.16980000000000001</v>
      </c>
    </row>
    <row r="23793" spans="1:4" x14ac:dyDescent="0.25">
      <c r="A23793" s="1">
        <v>9.9688599999999994</v>
      </c>
      <c r="B23793" s="2">
        <f t="shared" si="371"/>
        <v>0.41536916666666662</v>
      </c>
      <c r="C23793">
        <v>443.84661999999997</v>
      </c>
      <c r="D23793">
        <v>0.16980000000000001</v>
      </c>
    </row>
    <row r="23794" spans="1:4" x14ac:dyDescent="0.25">
      <c r="A23794" s="1">
        <v>9.9688800000000004</v>
      </c>
      <c r="B23794" s="2">
        <f t="shared" si="371"/>
        <v>0.41537000000000002</v>
      </c>
      <c r="C23794">
        <v>442.84167000000002</v>
      </c>
      <c r="D23794">
        <v>0.16979</v>
      </c>
    </row>
    <row r="23795" spans="1:4" x14ac:dyDescent="0.25">
      <c r="A23795" s="1">
        <v>9.9689099999999993</v>
      </c>
      <c r="B23795" s="2">
        <f t="shared" si="371"/>
        <v>0.41537124999999997</v>
      </c>
      <c r="C23795">
        <v>441.83670000000001</v>
      </c>
      <c r="D23795">
        <v>0.16979</v>
      </c>
    </row>
    <row r="23796" spans="1:4" x14ac:dyDescent="0.25">
      <c r="A23796" s="1">
        <v>9.9689399999999999</v>
      </c>
      <c r="B23796" s="2">
        <f t="shared" si="371"/>
        <v>0.41537249999999998</v>
      </c>
      <c r="C23796">
        <v>440.83175999999997</v>
      </c>
      <c r="D23796">
        <v>0.16977999999999999</v>
      </c>
    </row>
    <row r="23797" spans="1:4" x14ac:dyDescent="0.25">
      <c r="A23797" s="1">
        <v>9.9689499999999995</v>
      </c>
      <c r="B23797" s="2">
        <f t="shared" si="371"/>
        <v>0.41537291666666665</v>
      </c>
      <c r="C23797">
        <v>440.32932</v>
      </c>
      <c r="D23797">
        <v>0.16977999999999999</v>
      </c>
    </row>
    <row r="23798" spans="1:4" x14ac:dyDescent="0.25">
      <c r="A23798" s="1">
        <v>9.9689800000000002</v>
      </c>
      <c r="B23798" s="2">
        <f t="shared" si="371"/>
        <v>0.41537416666666666</v>
      </c>
      <c r="C23798">
        <v>439.32436999999999</v>
      </c>
      <c r="D23798">
        <v>0.16977999999999999</v>
      </c>
    </row>
    <row r="23799" spans="1:4" x14ac:dyDescent="0.25">
      <c r="A23799" s="1">
        <v>9.9690100000000008</v>
      </c>
      <c r="B23799" s="2">
        <f t="shared" si="371"/>
        <v>0.41537541666666672</v>
      </c>
      <c r="C23799">
        <v>438.31939999999997</v>
      </c>
      <c r="D23799">
        <v>0.16977</v>
      </c>
    </row>
    <row r="23800" spans="1:4" x14ac:dyDescent="0.25">
      <c r="A23800" s="1">
        <v>9.9690399999999997</v>
      </c>
      <c r="B23800" s="2">
        <f t="shared" si="371"/>
        <v>0.41537666666666667</v>
      </c>
      <c r="C23800">
        <v>437.31445000000002</v>
      </c>
      <c r="D23800">
        <v>0.16977</v>
      </c>
    </row>
    <row r="23801" spans="1:4" x14ac:dyDescent="0.25">
      <c r="A23801" s="1">
        <v>9.9690700000000003</v>
      </c>
      <c r="B23801" s="2">
        <f t="shared" si="371"/>
        <v>0.41537791666666668</v>
      </c>
      <c r="C23801">
        <v>436.30954000000003</v>
      </c>
      <c r="D23801">
        <v>0.16977</v>
      </c>
    </row>
    <row r="23802" spans="1:4" x14ac:dyDescent="0.25">
      <c r="A23802" s="1">
        <v>9.9690899999999996</v>
      </c>
      <c r="B23802" s="2">
        <f t="shared" si="371"/>
        <v>0.41537874999999996</v>
      </c>
      <c r="C23802">
        <v>435.30459999999999</v>
      </c>
      <c r="D23802">
        <v>0.16975999999999999</v>
      </c>
    </row>
    <row r="23803" spans="1:4" x14ac:dyDescent="0.25">
      <c r="A23803" s="1">
        <v>9.9691200000000002</v>
      </c>
      <c r="B23803" s="2">
        <f t="shared" si="371"/>
        <v>0.41538000000000003</v>
      </c>
      <c r="C23803">
        <v>434.29964999999999</v>
      </c>
      <c r="D23803">
        <v>0.16975999999999999</v>
      </c>
    </row>
    <row r="23804" spans="1:4" x14ac:dyDescent="0.25">
      <c r="A23804" s="1">
        <v>9.9691500000000008</v>
      </c>
      <c r="B23804" s="2">
        <f t="shared" si="371"/>
        <v>0.41538125000000004</v>
      </c>
      <c r="C23804">
        <v>433.29473999999999</v>
      </c>
      <c r="D23804">
        <v>0.16975999999999999</v>
      </c>
    </row>
    <row r="23805" spans="1:4" x14ac:dyDescent="0.25">
      <c r="A23805" s="1">
        <v>9.9691799999999997</v>
      </c>
      <c r="B23805" s="2">
        <f t="shared" si="371"/>
        <v>0.41538249999999999</v>
      </c>
      <c r="C23805">
        <v>432.28973000000002</v>
      </c>
      <c r="D23805">
        <v>0.16975000000000001</v>
      </c>
    </row>
    <row r="23806" spans="1:4" x14ac:dyDescent="0.25">
      <c r="A23806" s="1">
        <v>9.9692100000000003</v>
      </c>
      <c r="B23806" s="2">
        <f t="shared" si="371"/>
        <v>0.41538375</v>
      </c>
      <c r="C23806">
        <v>431.28487999999999</v>
      </c>
      <c r="D23806">
        <v>0.16975000000000001</v>
      </c>
    </row>
    <row r="23807" spans="1:4" x14ac:dyDescent="0.25">
      <c r="A23807" s="1">
        <v>9.9692299999999996</v>
      </c>
      <c r="B23807" s="2">
        <f t="shared" si="371"/>
        <v>0.41538458333333333</v>
      </c>
      <c r="C23807">
        <v>430.27996999999999</v>
      </c>
      <c r="D23807">
        <v>0.16974</v>
      </c>
    </row>
    <row r="23808" spans="1:4" x14ac:dyDescent="0.25">
      <c r="A23808" s="1">
        <v>9.9692600000000002</v>
      </c>
      <c r="B23808" s="2">
        <f t="shared" si="371"/>
        <v>0.41538583333333334</v>
      </c>
      <c r="C23808">
        <v>429.27505000000002</v>
      </c>
      <c r="D23808">
        <v>0.16974</v>
      </c>
    </row>
    <row r="23809" spans="1:4" x14ac:dyDescent="0.25">
      <c r="A23809" s="1">
        <v>9.9692900000000009</v>
      </c>
      <c r="B23809" s="2">
        <f t="shared" si="371"/>
        <v>0.41538708333333335</v>
      </c>
      <c r="C23809">
        <v>428.27014000000003</v>
      </c>
      <c r="D23809">
        <v>0.16974</v>
      </c>
    </row>
    <row r="23810" spans="1:4" x14ac:dyDescent="0.25">
      <c r="A23810" s="1">
        <v>9.9693199999999997</v>
      </c>
      <c r="B23810" s="2">
        <f t="shared" si="371"/>
        <v>0.4153883333333333</v>
      </c>
      <c r="C23810">
        <v>427.26517000000001</v>
      </c>
      <c r="D23810">
        <v>0.16972999999999999</v>
      </c>
    </row>
    <row r="23811" spans="1:4" x14ac:dyDescent="0.25">
      <c r="A23811" s="1">
        <v>9.9693500000000004</v>
      </c>
      <c r="B23811" s="2">
        <f t="shared" ref="B23811:B23874" si="372">A23811/24</f>
        <v>0.41538958333333337</v>
      </c>
      <c r="C23811">
        <v>426.26022</v>
      </c>
      <c r="D23811">
        <v>0.16972999999999999</v>
      </c>
    </row>
    <row r="23812" spans="1:4" x14ac:dyDescent="0.25">
      <c r="A23812" s="1">
        <v>9.9693699999999996</v>
      </c>
      <c r="B23812" s="2">
        <f t="shared" si="372"/>
        <v>0.41539041666666665</v>
      </c>
      <c r="C23812">
        <v>425.25524999999999</v>
      </c>
      <c r="D23812">
        <v>0.16972999999999999</v>
      </c>
    </row>
    <row r="23813" spans="1:4" x14ac:dyDescent="0.25">
      <c r="A23813" s="1">
        <v>9.9694000000000003</v>
      </c>
      <c r="B23813" s="2">
        <f t="shared" si="372"/>
        <v>0.41539166666666666</v>
      </c>
      <c r="C23813">
        <v>424.25031000000001</v>
      </c>
      <c r="D23813">
        <v>0.16972000000000001</v>
      </c>
    </row>
    <row r="23814" spans="1:4" x14ac:dyDescent="0.25">
      <c r="A23814" s="1">
        <v>9.9694299999999991</v>
      </c>
      <c r="B23814" s="2">
        <f t="shared" si="372"/>
        <v>0.41539291666666661</v>
      </c>
      <c r="C23814">
        <v>423.24533000000002</v>
      </c>
      <c r="D23814">
        <v>0.16972000000000001</v>
      </c>
    </row>
    <row r="23815" spans="1:4" x14ac:dyDescent="0.25">
      <c r="A23815" s="1">
        <v>9.9694599999999998</v>
      </c>
      <c r="B23815" s="2">
        <f t="shared" si="372"/>
        <v>0.41539416666666668</v>
      </c>
      <c r="C23815">
        <v>422.24032999999997</v>
      </c>
      <c r="D23815">
        <v>0.16972000000000001</v>
      </c>
    </row>
    <row r="23816" spans="1:4" x14ac:dyDescent="0.25">
      <c r="A23816" s="1">
        <v>9.9694900000000004</v>
      </c>
      <c r="B23816" s="2">
        <f t="shared" si="372"/>
        <v>0.41539541666666668</v>
      </c>
      <c r="C23816">
        <v>421.23541</v>
      </c>
      <c r="D23816">
        <v>0.16971</v>
      </c>
    </row>
    <row r="23817" spans="1:4" x14ac:dyDescent="0.25">
      <c r="A23817" s="1">
        <v>9.9695099999999996</v>
      </c>
      <c r="B23817" s="2">
        <f t="shared" si="372"/>
        <v>0.41539624999999997</v>
      </c>
      <c r="C23817">
        <v>420.23021999999997</v>
      </c>
      <c r="D23817">
        <v>0.16971</v>
      </c>
    </row>
    <row r="23818" spans="1:4" x14ac:dyDescent="0.25">
      <c r="A23818" s="1">
        <v>9.9695400000000003</v>
      </c>
      <c r="B23818" s="2">
        <f t="shared" si="372"/>
        <v>0.41539750000000003</v>
      </c>
      <c r="C23818">
        <v>419.22521999999998</v>
      </c>
      <c r="D23818">
        <v>0.16969999999999999</v>
      </c>
    </row>
    <row r="23819" spans="1:4" x14ac:dyDescent="0.25">
      <c r="A23819" s="1">
        <v>9.9695699999999992</v>
      </c>
      <c r="B23819" s="2">
        <f t="shared" si="372"/>
        <v>0.41539874999999998</v>
      </c>
      <c r="C23819">
        <v>418.22018000000003</v>
      </c>
      <c r="D23819">
        <v>0.16969999999999999</v>
      </c>
    </row>
    <row r="23820" spans="1:4" x14ac:dyDescent="0.25">
      <c r="A23820" s="1">
        <v>9.9695999999999998</v>
      </c>
      <c r="B23820" s="2">
        <f t="shared" si="372"/>
        <v>0.41539999999999999</v>
      </c>
      <c r="C23820">
        <v>417.21517999999998</v>
      </c>
      <c r="D23820">
        <v>0.16969999999999999</v>
      </c>
    </row>
    <row r="23821" spans="1:4" x14ac:dyDescent="0.25">
      <c r="A23821" s="1">
        <v>9.9696200000000008</v>
      </c>
      <c r="B23821" s="2">
        <f t="shared" si="372"/>
        <v>0.41540083333333339</v>
      </c>
      <c r="C23821">
        <v>416.21021000000002</v>
      </c>
      <c r="D23821">
        <v>0.16969000000000001</v>
      </c>
    </row>
    <row r="23822" spans="1:4" x14ac:dyDescent="0.25">
      <c r="A23822" s="1">
        <v>9.9696499999999997</v>
      </c>
      <c r="B23822" s="2">
        <f t="shared" si="372"/>
        <v>0.41540208333333334</v>
      </c>
      <c r="C23822">
        <v>415.20519999999999</v>
      </c>
      <c r="D23822">
        <v>0.16969000000000001</v>
      </c>
    </row>
    <row r="23823" spans="1:4" x14ac:dyDescent="0.25">
      <c r="A23823" s="1">
        <v>9.9696800000000003</v>
      </c>
      <c r="B23823" s="2">
        <f t="shared" si="372"/>
        <v>0.41540333333333335</v>
      </c>
      <c r="C23823">
        <v>414.20013</v>
      </c>
      <c r="D23823">
        <v>0.16968</v>
      </c>
    </row>
    <row r="23824" spans="1:4" x14ac:dyDescent="0.25">
      <c r="A23824" s="1">
        <v>9.9696899999999999</v>
      </c>
      <c r="B23824" s="2">
        <f t="shared" si="372"/>
        <v>0.41540375000000002</v>
      </c>
      <c r="C23824">
        <v>413.69790999999998</v>
      </c>
      <c r="D23824">
        <v>0.16968</v>
      </c>
    </row>
    <row r="23825" spans="1:4" x14ac:dyDescent="0.25">
      <c r="A23825" s="1">
        <v>9.9697200000000006</v>
      </c>
      <c r="B23825" s="2">
        <f t="shared" si="372"/>
        <v>0.41540500000000002</v>
      </c>
      <c r="C23825">
        <v>412.69274999999999</v>
      </c>
      <c r="D23825">
        <v>0.16968</v>
      </c>
    </row>
    <row r="23826" spans="1:4" x14ac:dyDescent="0.25">
      <c r="A23826" s="1">
        <v>9.9697600000000008</v>
      </c>
      <c r="B23826" s="2">
        <f t="shared" si="372"/>
        <v>0.4154066666666667</v>
      </c>
      <c r="C23826">
        <v>411.18536</v>
      </c>
      <c r="D23826">
        <v>0.16966999999999999</v>
      </c>
    </row>
    <row r="23827" spans="1:4" x14ac:dyDescent="0.25">
      <c r="A23827" s="1">
        <v>9.9697899999999997</v>
      </c>
      <c r="B23827" s="2">
        <f t="shared" si="372"/>
        <v>0.41540791666666665</v>
      </c>
      <c r="C23827">
        <v>410.18047999999999</v>
      </c>
      <c r="D23827">
        <v>0.16966999999999999</v>
      </c>
    </row>
    <row r="23828" spans="1:4" x14ac:dyDescent="0.25">
      <c r="A23828" s="1">
        <v>9.9698200000000003</v>
      </c>
      <c r="B23828" s="2">
        <f t="shared" si="372"/>
        <v>0.41540916666666666</v>
      </c>
      <c r="C23828">
        <v>409.17554000000001</v>
      </c>
      <c r="D23828">
        <v>0.16966999999999999</v>
      </c>
    </row>
    <row r="23829" spans="1:4" x14ac:dyDescent="0.25">
      <c r="A23829" s="1">
        <v>9.9698600000000006</v>
      </c>
      <c r="B23829" s="2">
        <f t="shared" si="372"/>
        <v>0.41541083333333334</v>
      </c>
      <c r="C23829">
        <v>407.66833000000003</v>
      </c>
      <c r="D23829">
        <v>0.16966000000000001</v>
      </c>
    </row>
    <row r="23830" spans="1:4" x14ac:dyDescent="0.25">
      <c r="A23830" s="1">
        <v>9.9698899999999995</v>
      </c>
      <c r="B23830" s="2">
        <f t="shared" si="372"/>
        <v>0.41541208333333329</v>
      </c>
      <c r="C23830">
        <v>406.66367000000002</v>
      </c>
      <c r="D23830">
        <v>0.16966000000000001</v>
      </c>
    </row>
    <row r="23831" spans="1:4" x14ac:dyDescent="0.25">
      <c r="A23831" s="1">
        <v>9.9699299999999997</v>
      </c>
      <c r="B23831" s="2">
        <f t="shared" si="372"/>
        <v>0.41541374999999997</v>
      </c>
      <c r="C23831">
        <v>405.15676999999999</v>
      </c>
      <c r="D23831">
        <v>0.16965</v>
      </c>
    </row>
    <row r="23832" spans="1:4" x14ac:dyDescent="0.25">
      <c r="A23832" s="1">
        <v>9.9699600000000004</v>
      </c>
      <c r="B23832" s="2">
        <f t="shared" si="372"/>
        <v>0.41541500000000003</v>
      </c>
      <c r="C23832">
        <v>404.15192000000002</v>
      </c>
      <c r="D23832">
        <v>0.16965</v>
      </c>
    </row>
    <row r="23833" spans="1:4" x14ac:dyDescent="0.25">
      <c r="A23833" s="1">
        <v>9.9699899999999992</v>
      </c>
      <c r="B23833" s="2">
        <f t="shared" si="372"/>
        <v>0.41541624999999999</v>
      </c>
      <c r="C23833">
        <v>403.14728000000002</v>
      </c>
      <c r="D23833">
        <v>0.16964000000000001</v>
      </c>
    </row>
    <row r="23834" spans="1:4" x14ac:dyDescent="0.25">
      <c r="A23834" s="1">
        <v>9.9700199999999999</v>
      </c>
      <c r="B23834" s="2">
        <f t="shared" si="372"/>
        <v>0.4154175</v>
      </c>
      <c r="C23834">
        <v>402.14267000000001</v>
      </c>
      <c r="D23834">
        <v>0.16964000000000001</v>
      </c>
    </row>
    <row r="23835" spans="1:4" x14ac:dyDescent="0.25">
      <c r="A23835" s="1">
        <v>9.9700399999999991</v>
      </c>
      <c r="B23835" s="2">
        <f t="shared" si="372"/>
        <v>0.41541833333333328</v>
      </c>
      <c r="C23835">
        <v>401.13812000000001</v>
      </c>
      <c r="D23835">
        <v>0.16964000000000001</v>
      </c>
    </row>
    <row r="23836" spans="1:4" x14ac:dyDescent="0.25">
      <c r="A23836" s="1">
        <v>9.9700699999999998</v>
      </c>
      <c r="B23836" s="2">
        <f t="shared" si="372"/>
        <v>0.41541958333333334</v>
      </c>
      <c r="C23836">
        <v>400.13360999999998</v>
      </c>
      <c r="D23836">
        <v>0.16963</v>
      </c>
    </row>
    <row r="23837" spans="1:4" x14ac:dyDescent="0.25">
      <c r="A23837" s="1">
        <v>9.9701000000000004</v>
      </c>
      <c r="B23837" s="2">
        <f t="shared" si="372"/>
        <v>0.41542083333333335</v>
      </c>
      <c r="C23837">
        <v>399.12914999999998</v>
      </c>
      <c r="D23837">
        <v>0.16963</v>
      </c>
    </row>
    <row r="23838" spans="1:4" x14ac:dyDescent="0.25">
      <c r="A23838" s="1">
        <v>9.9701299999999993</v>
      </c>
      <c r="B23838" s="2">
        <f t="shared" si="372"/>
        <v>0.4154220833333333</v>
      </c>
      <c r="C23838">
        <v>398.12493999999998</v>
      </c>
      <c r="D23838">
        <v>0.16963</v>
      </c>
    </row>
    <row r="23839" spans="1:4" x14ac:dyDescent="0.25">
      <c r="A23839" s="1">
        <v>9.9701699999999995</v>
      </c>
      <c r="B23839" s="2">
        <f t="shared" si="372"/>
        <v>0.41542374999999998</v>
      </c>
      <c r="C23839">
        <v>396.61826000000002</v>
      </c>
      <c r="D23839">
        <v>0.16961999999999999</v>
      </c>
    </row>
    <row r="23840" spans="1:4" x14ac:dyDescent="0.25">
      <c r="A23840" s="1">
        <v>9.9702000000000002</v>
      </c>
      <c r="B23840" s="2">
        <f t="shared" si="372"/>
        <v>0.41542499999999999</v>
      </c>
      <c r="C23840">
        <v>395.61389000000003</v>
      </c>
      <c r="D23840">
        <v>0.16961000000000001</v>
      </c>
    </row>
    <row r="23841" spans="1:4" x14ac:dyDescent="0.25">
      <c r="A23841" s="1">
        <v>9.9702199999999994</v>
      </c>
      <c r="B23841" s="2">
        <f t="shared" si="372"/>
        <v>0.41542583333333333</v>
      </c>
      <c r="C23841">
        <v>394.60977000000003</v>
      </c>
      <c r="D23841">
        <v>0.16961000000000001</v>
      </c>
    </row>
    <row r="23842" spans="1:4" x14ac:dyDescent="0.25">
      <c r="A23842" s="1">
        <v>9.9702699999999993</v>
      </c>
      <c r="B23842" s="2">
        <f t="shared" si="372"/>
        <v>0.41542791666666662</v>
      </c>
      <c r="C23842">
        <v>393.10367000000002</v>
      </c>
      <c r="D23842">
        <v>0.1696</v>
      </c>
    </row>
    <row r="23843" spans="1:4" x14ac:dyDescent="0.25">
      <c r="A23843" s="1">
        <v>9.9702900000000003</v>
      </c>
      <c r="B23843" s="2">
        <f t="shared" si="372"/>
        <v>0.41542875000000001</v>
      </c>
      <c r="C23843">
        <v>392.09976</v>
      </c>
      <c r="D23843">
        <v>0.1696</v>
      </c>
    </row>
    <row r="23844" spans="1:4" x14ac:dyDescent="0.25">
      <c r="A23844" s="1">
        <v>9.9703400000000002</v>
      </c>
      <c r="B23844" s="2">
        <f t="shared" si="372"/>
        <v>0.41543083333333336</v>
      </c>
      <c r="C23844">
        <v>390.59415000000001</v>
      </c>
      <c r="D23844">
        <v>0.16958999999999999</v>
      </c>
    </row>
    <row r="23845" spans="1:4" x14ac:dyDescent="0.25">
      <c r="A23845" s="1">
        <v>9.9703800000000005</v>
      </c>
      <c r="B23845" s="2">
        <f t="shared" si="372"/>
        <v>0.41543250000000004</v>
      </c>
      <c r="C23845">
        <v>389.08890000000002</v>
      </c>
      <c r="D23845">
        <v>0.16958000000000001</v>
      </c>
    </row>
    <row r="23846" spans="1:4" x14ac:dyDescent="0.25">
      <c r="A23846" s="1">
        <v>9.9704099999999993</v>
      </c>
      <c r="B23846" s="2">
        <f t="shared" si="372"/>
        <v>0.41543374999999999</v>
      </c>
      <c r="C23846">
        <v>388.08562999999998</v>
      </c>
      <c r="D23846">
        <v>0.16958000000000001</v>
      </c>
    </row>
    <row r="23847" spans="1:4" x14ac:dyDescent="0.25">
      <c r="A23847" s="1">
        <v>9.9704300000000003</v>
      </c>
      <c r="B23847" s="2">
        <f t="shared" si="372"/>
        <v>0.41543458333333333</v>
      </c>
      <c r="C23847">
        <v>387.08258000000001</v>
      </c>
      <c r="D23847">
        <v>0.16957</v>
      </c>
    </row>
    <row r="23848" spans="1:4" x14ac:dyDescent="0.25">
      <c r="A23848" s="1">
        <v>9.9704599999999992</v>
      </c>
      <c r="B23848" s="2">
        <f t="shared" si="372"/>
        <v>0.41543583333333328</v>
      </c>
      <c r="C23848">
        <v>386.07986</v>
      </c>
      <c r="D23848">
        <v>0.16957</v>
      </c>
    </row>
    <row r="23849" spans="1:4" x14ac:dyDescent="0.25">
      <c r="A23849" s="1">
        <v>9.9704899999999999</v>
      </c>
      <c r="B23849" s="2">
        <f t="shared" si="372"/>
        <v>0.41543708333333335</v>
      </c>
      <c r="C23849">
        <v>385.07738999999998</v>
      </c>
      <c r="D23849">
        <v>0.16955999999999999</v>
      </c>
    </row>
    <row r="23850" spans="1:4" x14ac:dyDescent="0.25">
      <c r="A23850" s="1">
        <v>9.9705200000000005</v>
      </c>
      <c r="B23850" s="2">
        <f t="shared" si="372"/>
        <v>0.41543833333333335</v>
      </c>
      <c r="C23850">
        <v>384.07526000000001</v>
      </c>
      <c r="D23850">
        <v>0.16955999999999999</v>
      </c>
    </row>
    <row r="23851" spans="1:4" x14ac:dyDescent="0.25">
      <c r="A23851" s="1">
        <v>9.9705499999999994</v>
      </c>
      <c r="B23851" s="2">
        <f t="shared" si="372"/>
        <v>0.41543958333333331</v>
      </c>
      <c r="C23851">
        <v>383.07342999999997</v>
      </c>
      <c r="D23851">
        <v>0.16955000000000001</v>
      </c>
    </row>
    <row r="23852" spans="1:4" x14ac:dyDescent="0.25">
      <c r="A23852" s="1">
        <v>9.9705700000000004</v>
      </c>
      <c r="B23852" s="2">
        <f t="shared" si="372"/>
        <v>0.4154404166666667</v>
      </c>
      <c r="C23852">
        <v>382.07208000000003</v>
      </c>
      <c r="D23852">
        <v>0.16955000000000001</v>
      </c>
    </row>
    <row r="23853" spans="1:4" x14ac:dyDescent="0.25">
      <c r="A23853" s="1">
        <v>9.9705999999999992</v>
      </c>
      <c r="B23853" s="2">
        <f t="shared" si="372"/>
        <v>0.41544166666666665</v>
      </c>
      <c r="C23853">
        <v>381.07080000000002</v>
      </c>
      <c r="D23853">
        <v>0.16954</v>
      </c>
    </row>
    <row r="23854" spans="1:4" x14ac:dyDescent="0.25">
      <c r="A23854" s="1">
        <v>9.9706299999999999</v>
      </c>
      <c r="B23854" s="2">
        <f t="shared" si="372"/>
        <v>0.41544291666666666</v>
      </c>
      <c r="C23854">
        <v>380.07013000000001</v>
      </c>
      <c r="D23854">
        <v>0.16954</v>
      </c>
    </row>
    <row r="23855" spans="1:4" x14ac:dyDescent="0.25">
      <c r="A23855" s="1">
        <v>9.9706600000000005</v>
      </c>
      <c r="B23855" s="2">
        <f t="shared" si="372"/>
        <v>0.41544416666666667</v>
      </c>
      <c r="C23855">
        <v>379.06992000000002</v>
      </c>
      <c r="D23855">
        <v>0.16952999999999999</v>
      </c>
    </row>
    <row r="23856" spans="1:4" x14ac:dyDescent="0.25">
      <c r="A23856" s="1">
        <v>9.9706899999999994</v>
      </c>
      <c r="B23856" s="2">
        <f t="shared" si="372"/>
        <v>0.41544541666666662</v>
      </c>
      <c r="C23856">
        <v>378.07010000000002</v>
      </c>
      <c r="D23856">
        <v>0.16952999999999999</v>
      </c>
    </row>
    <row r="23857" spans="1:4" x14ac:dyDescent="0.25">
      <c r="A23857" s="1">
        <v>9.9707100000000004</v>
      </c>
      <c r="B23857" s="2">
        <f t="shared" si="372"/>
        <v>0.41544625000000002</v>
      </c>
      <c r="C23857">
        <v>377.07080000000002</v>
      </c>
      <c r="D23857">
        <v>0.16952</v>
      </c>
    </row>
    <row r="23858" spans="1:4" x14ac:dyDescent="0.25">
      <c r="A23858" s="1">
        <v>9.9707399999999993</v>
      </c>
      <c r="B23858" s="2">
        <f t="shared" si="372"/>
        <v>0.41544749999999997</v>
      </c>
      <c r="C23858">
        <v>376.07195999999999</v>
      </c>
      <c r="D23858">
        <v>0.16952</v>
      </c>
    </row>
    <row r="23859" spans="1:4" x14ac:dyDescent="0.25">
      <c r="A23859" s="1">
        <v>9.9707699999999999</v>
      </c>
      <c r="B23859" s="2">
        <f t="shared" si="372"/>
        <v>0.41544874999999998</v>
      </c>
      <c r="C23859">
        <v>375.07373000000001</v>
      </c>
      <c r="D23859">
        <v>0.16950999999999999</v>
      </c>
    </row>
    <row r="23860" spans="1:4" x14ac:dyDescent="0.25">
      <c r="A23860" s="1">
        <v>9.9708000000000006</v>
      </c>
      <c r="B23860" s="2">
        <f t="shared" si="372"/>
        <v>0.41545000000000004</v>
      </c>
      <c r="C23860">
        <v>374.07602000000003</v>
      </c>
      <c r="D23860">
        <v>0.16950999999999999</v>
      </c>
    </row>
    <row r="23861" spans="1:4" x14ac:dyDescent="0.25">
      <c r="A23861" s="1">
        <v>9.9708299999999994</v>
      </c>
      <c r="B23861" s="2">
        <f t="shared" si="372"/>
        <v>0.41545124999999999</v>
      </c>
      <c r="C23861">
        <v>373.07886000000002</v>
      </c>
      <c r="D23861">
        <v>0.16950000000000001</v>
      </c>
    </row>
    <row r="23862" spans="1:4" x14ac:dyDescent="0.25">
      <c r="A23862" s="1">
        <v>9.9708500000000004</v>
      </c>
      <c r="B23862" s="2">
        <f t="shared" si="372"/>
        <v>0.41545208333333333</v>
      </c>
      <c r="C23862">
        <v>372.08228000000003</v>
      </c>
      <c r="D23862">
        <v>0.16950000000000001</v>
      </c>
    </row>
    <row r="23863" spans="1:4" x14ac:dyDescent="0.25">
      <c r="A23863" s="1">
        <v>9.9708799999999993</v>
      </c>
      <c r="B23863" s="2">
        <f t="shared" si="372"/>
        <v>0.41545333333333329</v>
      </c>
      <c r="C23863">
        <v>371.08623999999998</v>
      </c>
      <c r="D23863">
        <v>0.16949</v>
      </c>
    </row>
    <row r="23864" spans="1:4" x14ac:dyDescent="0.25">
      <c r="A23864" s="1">
        <v>9.9709099999999999</v>
      </c>
      <c r="B23864" s="2">
        <f t="shared" si="372"/>
        <v>0.41545458333333335</v>
      </c>
      <c r="C23864">
        <v>370.09084999999999</v>
      </c>
      <c r="D23864">
        <v>0.16947999999999999</v>
      </c>
    </row>
    <row r="23865" spans="1:4" x14ac:dyDescent="0.25">
      <c r="A23865" s="1">
        <v>9.9709400000000006</v>
      </c>
      <c r="B23865" s="2">
        <f t="shared" si="372"/>
        <v>0.41545583333333336</v>
      </c>
      <c r="C23865">
        <v>369.09598</v>
      </c>
      <c r="D23865">
        <v>0.16947999999999999</v>
      </c>
    </row>
    <row r="23866" spans="1:4" x14ac:dyDescent="0.25">
      <c r="A23866" s="1">
        <v>9.9709599999999998</v>
      </c>
      <c r="B23866" s="2">
        <f t="shared" si="372"/>
        <v>0.41545666666666664</v>
      </c>
      <c r="C23866">
        <v>368.10199</v>
      </c>
      <c r="D23866">
        <v>0.16947000000000001</v>
      </c>
    </row>
    <row r="23867" spans="1:4" x14ac:dyDescent="0.25">
      <c r="A23867" s="1">
        <v>9.9709900000000005</v>
      </c>
      <c r="B23867" s="2">
        <f t="shared" si="372"/>
        <v>0.4154579166666667</v>
      </c>
      <c r="C23867">
        <v>367.10861</v>
      </c>
      <c r="D23867">
        <v>0.16946</v>
      </c>
    </row>
    <row r="23868" spans="1:4" x14ac:dyDescent="0.25">
      <c r="A23868" s="1">
        <v>9.9710199999999993</v>
      </c>
      <c r="B23868" s="2">
        <f t="shared" si="372"/>
        <v>0.41545916666666666</v>
      </c>
      <c r="C23868">
        <v>366.11608999999999</v>
      </c>
      <c r="D23868">
        <v>0.16946</v>
      </c>
    </row>
    <row r="23869" spans="1:4" x14ac:dyDescent="0.25">
      <c r="A23869" s="1">
        <v>9.97105</v>
      </c>
      <c r="B23869" s="2">
        <f t="shared" si="372"/>
        <v>0.41546041666666667</v>
      </c>
      <c r="C23869">
        <v>365.12441999999999</v>
      </c>
      <c r="D23869">
        <v>0.16944999999999999</v>
      </c>
    </row>
    <row r="23870" spans="1:4" x14ac:dyDescent="0.25">
      <c r="A23870" s="1">
        <v>9.9710800000000006</v>
      </c>
      <c r="B23870" s="2">
        <f t="shared" si="372"/>
        <v>0.41546166666666667</v>
      </c>
      <c r="C23870">
        <v>364.13391000000001</v>
      </c>
      <c r="D23870">
        <v>0.16944000000000001</v>
      </c>
    </row>
    <row r="23871" spans="1:4" x14ac:dyDescent="0.25">
      <c r="A23871" s="1">
        <v>9.9710999999999999</v>
      </c>
      <c r="B23871" s="2">
        <f t="shared" si="372"/>
        <v>0.41546250000000001</v>
      </c>
      <c r="C23871">
        <v>363.14422999999999</v>
      </c>
      <c r="D23871">
        <v>0.16943</v>
      </c>
    </row>
    <row r="23872" spans="1:4" x14ac:dyDescent="0.25">
      <c r="A23872" s="1">
        <v>9.9711300000000005</v>
      </c>
      <c r="B23872" s="2">
        <f t="shared" si="372"/>
        <v>0.41546375000000002</v>
      </c>
      <c r="C23872">
        <v>362.15604000000002</v>
      </c>
      <c r="D23872">
        <v>0.16941999999999999</v>
      </c>
    </row>
    <row r="23873" spans="1:4" x14ac:dyDescent="0.25">
      <c r="A23873" s="1">
        <v>9.9711599999999994</v>
      </c>
      <c r="B23873" s="2">
        <f t="shared" si="372"/>
        <v>0.41546499999999997</v>
      </c>
      <c r="C23873">
        <v>361.16931</v>
      </c>
      <c r="D23873">
        <v>0.16941999999999999</v>
      </c>
    </row>
    <row r="23874" spans="1:4" x14ac:dyDescent="0.25">
      <c r="A23874" s="1">
        <v>9.97119</v>
      </c>
      <c r="B23874" s="2">
        <f t="shared" si="372"/>
        <v>0.41546624999999998</v>
      </c>
      <c r="C23874">
        <v>360.18427000000003</v>
      </c>
      <c r="D23874">
        <v>0.16941000000000001</v>
      </c>
    </row>
    <row r="23875" spans="1:4" x14ac:dyDescent="0.25">
      <c r="A23875" s="1">
        <v>9.9712200000000006</v>
      </c>
      <c r="B23875" s="2">
        <f t="shared" ref="B23875:B23938" si="373">A23875/24</f>
        <v>0.41546750000000005</v>
      </c>
      <c r="C23875">
        <v>359.20096000000001</v>
      </c>
      <c r="D23875">
        <v>0.1694</v>
      </c>
    </row>
    <row r="23876" spans="1:4" x14ac:dyDescent="0.25">
      <c r="A23876" s="1">
        <v>9.9712399999999999</v>
      </c>
      <c r="B23876" s="2">
        <f t="shared" si="373"/>
        <v>0.41546833333333333</v>
      </c>
      <c r="C23876">
        <v>358.21967000000001</v>
      </c>
      <c r="D23876">
        <v>0.16939000000000001</v>
      </c>
    </row>
    <row r="23877" spans="1:4" x14ac:dyDescent="0.25">
      <c r="A23877" s="1">
        <v>9.9712700000000005</v>
      </c>
      <c r="B23877" s="2">
        <f t="shared" si="373"/>
        <v>0.41546958333333334</v>
      </c>
      <c r="C23877">
        <v>357.24063000000001</v>
      </c>
      <c r="D23877">
        <v>0.16938</v>
      </c>
    </row>
    <row r="23878" spans="1:4" x14ac:dyDescent="0.25">
      <c r="A23878" s="1">
        <v>9.9713100000000008</v>
      </c>
      <c r="B23878" s="2">
        <f t="shared" si="373"/>
        <v>0.41547125000000001</v>
      </c>
      <c r="C23878">
        <v>355.77667000000002</v>
      </c>
      <c r="D23878">
        <v>0.16936000000000001</v>
      </c>
    </row>
    <row r="23879" spans="1:4" x14ac:dyDescent="0.25">
      <c r="A23879" s="1">
        <v>9.9713399999999996</v>
      </c>
      <c r="B23879" s="2">
        <f t="shared" si="373"/>
        <v>0.41547249999999997</v>
      </c>
      <c r="C23879">
        <v>354.80419999999998</v>
      </c>
      <c r="D23879">
        <v>0.16935</v>
      </c>
    </row>
    <row r="23880" spans="1:4" x14ac:dyDescent="0.25">
      <c r="A23880" s="1">
        <v>9.9713700000000003</v>
      </c>
      <c r="B23880" s="2">
        <f t="shared" si="373"/>
        <v>0.41547375000000003</v>
      </c>
      <c r="C23880">
        <v>353.83474999999999</v>
      </c>
      <c r="D23880">
        <v>0.16933999999999999</v>
      </c>
    </row>
    <row r="23881" spans="1:4" x14ac:dyDescent="0.25">
      <c r="A23881" s="1">
        <v>9.9713999999999992</v>
      </c>
      <c r="B23881" s="2">
        <f t="shared" si="373"/>
        <v>0.41547499999999998</v>
      </c>
      <c r="C23881">
        <v>352.86849999999998</v>
      </c>
      <c r="D23881">
        <v>0.16933000000000001</v>
      </c>
    </row>
    <row r="23882" spans="1:4" x14ac:dyDescent="0.25">
      <c r="A23882" s="1">
        <v>9.9714299999999998</v>
      </c>
      <c r="B23882" s="2">
        <f t="shared" si="373"/>
        <v>0.41547624999999999</v>
      </c>
      <c r="C23882">
        <v>351.90575999999999</v>
      </c>
      <c r="D23882">
        <v>0.16932</v>
      </c>
    </row>
    <row r="23883" spans="1:4" x14ac:dyDescent="0.25">
      <c r="A23883" s="1">
        <v>9.9714500000000008</v>
      </c>
      <c r="B23883" s="2">
        <f t="shared" si="373"/>
        <v>0.41547708333333339</v>
      </c>
      <c r="C23883">
        <v>350.94672000000003</v>
      </c>
      <c r="D23883">
        <v>0.16930999999999999</v>
      </c>
    </row>
    <row r="23884" spans="1:4" x14ac:dyDescent="0.25">
      <c r="A23884" s="1">
        <v>9.9714799999999997</v>
      </c>
      <c r="B23884" s="2">
        <f t="shared" si="373"/>
        <v>0.41547833333333334</v>
      </c>
      <c r="C23884">
        <v>349.99160999999998</v>
      </c>
      <c r="D23884">
        <v>0.16930000000000001</v>
      </c>
    </row>
    <row r="23885" spans="1:4" x14ac:dyDescent="0.25">
      <c r="A23885" s="1">
        <v>9.9715100000000003</v>
      </c>
      <c r="B23885" s="2">
        <f t="shared" si="373"/>
        <v>0.41547958333333335</v>
      </c>
      <c r="C23885">
        <v>349.04056000000003</v>
      </c>
      <c r="D23885">
        <v>0.16929</v>
      </c>
    </row>
    <row r="23886" spans="1:4" x14ac:dyDescent="0.25">
      <c r="A23886" s="1">
        <v>9.9715399999999992</v>
      </c>
      <c r="B23886" s="2">
        <f t="shared" si="373"/>
        <v>0.4154808333333333</v>
      </c>
      <c r="C23886">
        <v>348.09393</v>
      </c>
      <c r="D23886">
        <v>0.16928000000000001</v>
      </c>
    </row>
    <row r="23887" spans="1:4" x14ac:dyDescent="0.25">
      <c r="A23887" s="1">
        <v>9.9715799999999994</v>
      </c>
      <c r="B23887" s="2">
        <f t="shared" si="373"/>
        <v>0.41548249999999998</v>
      </c>
      <c r="C23887">
        <v>346.68261999999999</v>
      </c>
      <c r="D23887">
        <v>0.16927</v>
      </c>
    </row>
    <row r="23888" spans="1:4" x14ac:dyDescent="0.25">
      <c r="A23888" s="1">
        <v>9.9716100000000001</v>
      </c>
      <c r="B23888" s="2">
        <f t="shared" si="373"/>
        <v>0.41548374999999999</v>
      </c>
      <c r="C23888">
        <v>345.74779999999998</v>
      </c>
      <c r="D23888">
        <v>0.16925999999999999</v>
      </c>
    </row>
    <row r="23889" spans="1:4" x14ac:dyDescent="0.25">
      <c r="A23889" s="1">
        <v>9.9716299999999993</v>
      </c>
      <c r="B23889" s="2">
        <f t="shared" si="373"/>
        <v>0.41548458333333332</v>
      </c>
      <c r="C23889">
        <v>344.81812000000002</v>
      </c>
      <c r="D23889">
        <v>0.16925000000000001</v>
      </c>
    </row>
    <row r="23890" spans="1:4" x14ac:dyDescent="0.25">
      <c r="A23890" s="1">
        <v>9.9716799999999992</v>
      </c>
      <c r="B23890" s="2">
        <f t="shared" si="373"/>
        <v>0.41548666666666662</v>
      </c>
      <c r="C23890">
        <v>343.43362000000002</v>
      </c>
      <c r="D23890">
        <v>0.16922999999999999</v>
      </c>
    </row>
    <row r="23891" spans="1:4" x14ac:dyDescent="0.25">
      <c r="A23891" s="1">
        <v>9.9717000000000002</v>
      </c>
      <c r="B23891" s="2">
        <f t="shared" si="373"/>
        <v>0.41548750000000001</v>
      </c>
      <c r="C23891">
        <v>342.51763999999997</v>
      </c>
      <c r="D23891">
        <v>0.16922000000000001</v>
      </c>
    </row>
    <row r="23892" spans="1:4" x14ac:dyDescent="0.25">
      <c r="A23892" s="1">
        <v>9.9717300000000009</v>
      </c>
      <c r="B23892" s="2">
        <f t="shared" si="373"/>
        <v>0.41548875000000002</v>
      </c>
      <c r="C23892">
        <v>341.60741999999999</v>
      </c>
      <c r="D23892">
        <v>0.16921</v>
      </c>
    </row>
    <row r="23893" spans="1:4" x14ac:dyDescent="0.25">
      <c r="A23893" s="1">
        <v>9.9717599999999997</v>
      </c>
      <c r="B23893" s="2">
        <f t="shared" si="373"/>
        <v>0.41548999999999997</v>
      </c>
      <c r="C23893">
        <v>340.70319000000001</v>
      </c>
      <c r="D23893">
        <v>0.16919999999999999</v>
      </c>
    </row>
    <row r="23894" spans="1:4" x14ac:dyDescent="0.25">
      <c r="A23894" s="1">
        <v>9.9717900000000004</v>
      </c>
      <c r="B23894" s="2">
        <f t="shared" si="373"/>
        <v>0.41549125000000003</v>
      </c>
      <c r="C23894">
        <v>339.80511000000001</v>
      </c>
      <c r="D23894">
        <v>0.16919000000000001</v>
      </c>
    </row>
    <row r="23895" spans="1:4" x14ac:dyDescent="0.25">
      <c r="A23895" s="1">
        <v>9.9718199999999992</v>
      </c>
      <c r="B23895" s="2">
        <f t="shared" si="373"/>
        <v>0.41549249999999999</v>
      </c>
      <c r="C23895">
        <v>338.91323999999997</v>
      </c>
      <c r="D23895">
        <v>0.16918</v>
      </c>
    </row>
    <row r="23896" spans="1:4" x14ac:dyDescent="0.25">
      <c r="A23896" s="1">
        <v>9.9718400000000003</v>
      </c>
      <c r="B23896" s="2">
        <f t="shared" si="373"/>
        <v>0.41549333333333333</v>
      </c>
      <c r="C23896">
        <v>338.02776999999998</v>
      </c>
      <c r="D23896">
        <v>0.16916999999999999</v>
      </c>
    </row>
    <row r="23897" spans="1:4" x14ac:dyDescent="0.25">
      <c r="A23897" s="1">
        <v>9.9718699999999991</v>
      </c>
      <c r="B23897" s="2">
        <f t="shared" si="373"/>
        <v>0.41549458333333328</v>
      </c>
      <c r="C23897">
        <v>337.14879999999999</v>
      </c>
      <c r="D23897">
        <v>0.16916</v>
      </c>
    </row>
    <row r="23898" spans="1:4" x14ac:dyDescent="0.25">
      <c r="A23898" s="1">
        <v>9.9718999999999998</v>
      </c>
      <c r="B23898" s="2">
        <f t="shared" si="373"/>
        <v>0.41549583333333334</v>
      </c>
      <c r="C23898">
        <v>336.27654999999999</v>
      </c>
      <c r="D23898">
        <v>0.16916</v>
      </c>
    </row>
    <row r="23899" spans="1:4" x14ac:dyDescent="0.25">
      <c r="A23899" s="1">
        <v>9.97194</v>
      </c>
      <c r="B23899" s="2">
        <f t="shared" si="373"/>
        <v>0.41549750000000002</v>
      </c>
      <c r="C23899">
        <v>334.98068000000001</v>
      </c>
      <c r="D23899">
        <v>0.16914000000000001</v>
      </c>
    </row>
    <row r="23900" spans="1:4" x14ac:dyDescent="0.25">
      <c r="A23900" s="1">
        <v>9.9719700000000007</v>
      </c>
      <c r="B23900" s="2">
        <f t="shared" si="373"/>
        <v>0.41549875000000003</v>
      </c>
      <c r="C23900">
        <v>334.12515000000002</v>
      </c>
      <c r="D23900">
        <v>0.16913</v>
      </c>
    </row>
    <row r="23901" spans="1:4" x14ac:dyDescent="0.25">
      <c r="A23901" s="1">
        <v>9.9719999999999995</v>
      </c>
      <c r="B23901" s="2">
        <f t="shared" si="373"/>
        <v>0.41549999999999998</v>
      </c>
      <c r="C23901">
        <v>333.27667000000002</v>
      </c>
      <c r="D23901">
        <v>0.16911999999999999</v>
      </c>
    </row>
    <row r="23902" spans="1:4" x14ac:dyDescent="0.25">
      <c r="A23902" s="1">
        <v>9.9720200000000006</v>
      </c>
      <c r="B23902" s="2">
        <f t="shared" si="373"/>
        <v>0.41550083333333337</v>
      </c>
      <c r="C23902">
        <v>332.435</v>
      </c>
      <c r="D23902">
        <v>0.16911000000000001</v>
      </c>
    </row>
    <row r="23903" spans="1:4" x14ac:dyDescent="0.25">
      <c r="A23903" s="1">
        <v>9.9720700000000004</v>
      </c>
      <c r="B23903" s="2">
        <f t="shared" si="373"/>
        <v>0.41550291666666667</v>
      </c>
      <c r="C23903">
        <v>331.18558000000002</v>
      </c>
      <c r="D23903">
        <v>0.1691</v>
      </c>
    </row>
    <row r="23904" spans="1:4" x14ac:dyDescent="0.25">
      <c r="A23904" s="1">
        <v>9.9720999999999993</v>
      </c>
      <c r="B23904" s="2">
        <f t="shared" si="373"/>
        <v>0.41550416666666662</v>
      </c>
      <c r="C23904">
        <v>330.36130000000003</v>
      </c>
      <c r="D23904">
        <v>0.16908999999999999</v>
      </c>
    </row>
    <row r="23905" spans="1:4" x14ac:dyDescent="0.25">
      <c r="A23905" s="1">
        <v>9.9721200000000003</v>
      </c>
      <c r="B23905" s="2">
        <f t="shared" si="373"/>
        <v>0.41550500000000001</v>
      </c>
      <c r="C23905">
        <v>329.54410000000001</v>
      </c>
      <c r="D23905">
        <v>0.16908000000000001</v>
      </c>
    </row>
    <row r="23906" spans="1:4" x14ac:dyDescent="0.25">
      <c r="A23906" s="1">
        <v>9.9721499999999992</v>
      </c>
      <c r="B23906" s="2">
        <f t="shared" si="373"/>
        <v>0.41550624999999997</v>
      </c>
      <c r="C23906">
        <v>328.73392000000001</v>
      </c>
      <c r="D23906">
        <v>0.16905999999999999</v>
      </c>
    </row>
    <row r="23907" spans="1:4" x14ac:dyDescent="0.25">
      <c r="A23907" s="1">
        <v>9.9721799999999998</v>
      </c>
      <c r="B23907" s="2">
        <f t="shared" si="373"/>
        <v>0.41550749999999997</v>
      </c>
      <c r="C23907">
        <v>327.93088</v>
      </c>
      <c r="D23907">
        <v>0.16905000000000001</v>
      </c>
    </row>
    <row r="23908" spans="1:4" x14ac:dyDescent="0.25">
      <c r="A23908" s="1">
        <v>9.9722100000000005</v>
      </c>
      <c r="B23908" s="2">
        <f t="shared" si="373"/>
        <v>0.41550875000000004</v>
      </c>
      <c r="C23908">
        <v>327.13497999999998</v>
      </c>
      <c r="D23908">
        <v>0.16904</v>
      </c>
    </row>
    <row r="23909" spans="1:4" x14ac:dyDescent="0.25">
      <c r="A23909" s="1">
        <v>9.9722299999999997</v>
      </c>
      <c r="B23909" s="2">
        <f t="shared" si="373"/>
        <v>0.41550958333333332</v>
      </c>
      <c r="C23909">
        <v>326.34625</v>
      </c>
      <c r="D23909">
        <v>0.16903000000000001</v>
      </c>
    </row>
    <row r="23910" spans="1:4" x14ac:dyDescent="0.25">
      <c r="A23910" s="1">
        <v>9.9722600000000003</v>
      </c>
      <c r="B23910" s="2">
        <f t="shared" si="373"/>
        <v>0.41551083333333333</v>
      </c>
      <c r="C23910">
        <v>325.56475999999998</v>
      </c>
      <c r="D23910">
        <v>0.16902</v>
      </c>
    </row>
    <row r="23911" spans="1:4" x14ac:dyDescent="0.25">
      <c r="A23911" s="1">
        <v>9.9722899999999992</v>
      </c>
      <c r="B23911" s="2">
        <f t="shared" si="373"/>
        <v>0.41551208333333328</v>
      </c>
      <c r="C23911">
        <v>324.79056000000003</v>
      </c>
      <c r="D23911">
        <v>0.16900999999999999</v>
      </c>
    </row>
    <row r="23912" spans="1:4" x14ac:dyDescent="0.25">
      <c r="A23912" s="1">
        <v>9.9723199999999999</v>
      </c>
      <c r="B23912" s="2">
        <f t="shared" si="373"/>
        <v>0.41551333333333335</v>
      </c>
      <c r="C23912">
        <v>324.02377000000001</v>
      </c>
      <c r="D23912">
        <v>0.16899</v>
      </c>
    </row>
    <row r="23913" spans="1:4" x14ac:dyDescent="0.25">
      <c r="A23913" s="1">
        <v>9.9723500000000005</v>
      </c>
      <c r="B23913" s="2">
        <f t="shared" si="373"/>
        <v>0.41551458333333335</v>
      </c>
      <c r="C23913">
        <v>323.2645</v>
      </c>
      <c r="D23913">
        <v>0.16897999999999999</v>
      </c>
    </row>
    <row r="23914" spans="1:4" x14ac:dyDescent="0.25">
      <c r="A23914" s="1">
        <v>9.9723699999999997</v>
      </c>
      <c r="B23914" s="2">
        <f t="shared" si="373"/>
        <v>0.41551541666666664</v>
      </c>
      <c r="C23914">
        <v>322.51272999999998</v>
      </c>
      <c r="D23914">
        <v>0.16897000000000001</v>
      </c>
    </row>
    <row r="23915" spans="1:4" x14ac:dyDescent="0.25">
      <c r="A23915" s="1">
        <v>9.9724000000000004</v>
      </c>
      <c r="B23915" s="2">
        <f t="shared" si="373"/>
        <v>0.4155166666666667</v>
      </c>
      <c r="C23915">
        <v>321.76852000000002</v>
      </c>
      <c r="D23915">
        <v>0.16896</v>
      </c>
    </row>
    <row r="23916" spans="1:4" x14ac:dyDescent="0.25">
      <c r="A23916" s="1">
        <v>9.9724299999999992</v>
      </c>
      <c r="B23916" s="2">
        <f t="shared" si="373"/>
        <v>0.41551791666666665</v>
      </c>
      <c r="C23916">
        <v>321.03197999999998</v>
      </c>
      <c r="D23916">
        <v>0.16896</v>
      </c>
    </row>
    <row r="23917" spans="1:4" x14ac:dyDescent="0.25">
      <c r="A23917" s="1">
        <v>9.9724599999999999</v>
      </c>
      <c r="B23917" s="2">
        <f t="shared" si="373"/>
        <v>0.41551916666666666</v>
      </c>
      <c r="C23917">
        <v>320.30324999999999</v>
      </c>
      <c r="D23917">
        <v>0.16894999999999999</v>
      </c>
    </row>
    <row r="23918" spans="1:4" x14ac:dyDescent="0.25">
      <c r="A23918" s="1">
        <v>9.9724900000000005</v>
      </c>
      <c r="B23918" s="2">
        <f t="shared" si="373"/>
        <v>0.41552041666666667</v>
      </c>
      <c r="C23918">
        <v>319.58240000000001</v>
      </c>
      <c r="D23918">
        <v>0.16894000000000001</v>
      </c>
    </row>
    <row r="23919" spans="1:4" x14ac:dyDescent="0.25">
      <c r="A23919" s="1">
        <v>9.9725099999999998</v>
      </c>
      <c r="B23919" s="2">
        <f t="shared" si="373"/>
        <v>0.41552125000000001</v>
      </c>
      <c r="C23919">
        <v>318.86948000000001</v>
      </c>
      <c r="D23919">
        <v>0.16893</v>
      </c>
    </row>
    <row r="23920" spans="1:4" x14ac:dyDescent="0.25">
      <c r="A23920" s="1">
        <v>9.9725400000000004</v>
      </c>
      <c r="B23920" s="2">
        <f t="shared" si="373"/>
        <v>0.41552250000000002</v>
      </c>
      <c r="C23920">
        <v>318.16455000000002</v>
      </c>
      <c r="D23920">
        <v>0.16891999999999999</v>
      </c>
    </row>
    <row r="23921" spans="1:4" x14ac:dyDescent="0.25">
      <c r="A23921" s="1">
        <v>9.9725699999999993</v>
      </c>
      <c r="B23921" s="2">
        <f t="shared" si="373"/>
        <v>0.41552374999999997</v>
      </c>
      <c r="C23921">
        <v>317.46764999999999</v>
      </c>
      <c r="D23921">
        <v>0.16891</v>
      </c>
    </row>
    <row r="23922" spans="1:4" x14ac:dyDescent="0.25">
      <c r="A23922" s="1">
        <v>9.9725999999999999</v>
      </c>
      <c r="B23922" s="2">
        <f t="shared" si="373"/>
        <v>0.41552499999999998</v>
      </c>
      <c r="C23922">
        <v>316.77875</v>
      </c>
      <c r="D23922">
        <v>0.16889999999999999</v>
      </c>
    </row>
    <row r="23923" spans="1:4" x14ac:dyDescent="0.25">
      <c r="A23923" s="1">
        <v>9.9726300000000005</v>
      </c>
      <c r="B23923" s="2">
        <f t="shared" si="373"/>
        <v>0.41552625000000004</v>
      </c>
      <c r="C23923">
        <v>316.09789999999998</v>
      </c>
      <c r="D23923">
        <v>0.16889999999999999</v>
      </c>
    </row>
    <row r="23924" spans="1:4" x14ac:dyDescent="0.25">
      <c r="A23924" s="1">
        <v>9.9726499999999998</v>
      </c>
      <c r="B23924" s="2">
        <f t="shared" si="373"/>
        <v>0.41552708333333332</v>
      </c>
      <c r="C23924">
        <v>315.42507999999998</v>
      </c>
      <c r="D23924">
        <v>0.16889000000000001</v>
      </c>
    </row>
    <row r="23925" spans="1:4" x14ac:dyDescent="0.25">
      <c r="A23925" s="1">
        <v>9.9726800000000004</v>
      </c>
      <c r="B23925" s="2">
        <f t="shared" si="373"/>
        <v>0.41552833333333333</v>
      </c>
      <c r="C23925">
        <v>314.76028000000002</v>
      </c>
      <c r="D23925">
        <v>0.16888</v>
      </c>
    </row>
    <row r="23926" spans="1:4" x14ac:dyDescent="0.25">
      <c r="A23926" s="1">
        <v>9.9727099999999993</v>
      </c>
      <c r="B23926" s="2">
        <f t="shared" si="373"/>
        <v>0.41552958333333329</v>
      </c>
      <c r="C23926">
        <v>314.10342000000003</v>
      </c>
      <c r="D23926">
        <v>0.16886999999999999</v>
      </c>
    </row>
    <row r="23927" spans="1:4" x14ac:dyDescent="0.25">
      <c r="A23927" s="1">
        <v>9.9727200000000007</v>
      </c>
      <c r="B23927" s="2">
        <f t="shared" si="373"/>
        <v>0.41553000000000001</v>
      </c>
      <c r="C23927">
        <v>313.77794999999998</v>
      </c>
      <c r="D23927">
        <v>0.16886999999999999</v>
      </c>
    </row>
    <row r="23928" spans="1:4" x14ac:dyDescent="0.25">
      <c r="A23928" s="1">
        <v>9.9727499999999996</v>
      </c>
      <c r="B23928" s="2">
        <f t="shared" si="373"/>
        <v>0.41553124999999996</v>
      </c>
      <c r="C23928">
        <v>313.13292999999999</v>
      </c>
      <c r="D23928">
        <v>0.16886000000000001</v>
      </c>
    </row>
    <row r="23929" spans="1:4" x14ac:dyDescent="0.25">
      <c r="A23929" s="1">
        <v>9.9727800000000002</v>
      </c>
      <c r="B23929" s="2">
        <f t="shared" si="373"/>
        <v>0.41553250000000003</v>
      </c>
      <c r="C23929">
        <v>312.49567000000002</v>
      </c>
      <c r="D23929">
        <v>0.16886000000000001</v>
      </c>
    </row>
    <row r="23930" spans="1:4" x14ac:dyDescent="0.25">
      <c r="A23930" s="1">
        <v>9.9728100000000008</v>
      </c>
      <c r="B23930" s="2">
        <f t="shared" si="373"/>
        <v>0.41553375000000004</v>
      </c>
      <c r="C23930">
        <v>311.86608999999999</v>
      </c>
      <c r="D23930">
        <v>0.16885</v>
      </c>
    </row>
    <row r="23931" spans="1:4" x14ac:dyDescent="0.25">
      <c r="A23931" s="1">
        <v>9.9728300000000001</v>
      </c>
      <c r="B23931" s="2">
        <f t="shared" si="373"/>
        <v>0.41553458333333332</v>
      </c>
      <c r="C23931">
        <v>311.24401999999998</v>
      </c>
      <c r="D23931">
        <v>0.16883999999999999</v>
      </c>
    </row>
    <row r="23932" spans="1:4" x14ac:dyDescent="0.25">
      <c r="A23932" s="1">
        <v>9.9728600000000007</v>
      </c>
      <c r="B23932" s="2">
        <f t="shared" si="373"/>
        <v>0.41553583333333338</v>
      </c>
      <c r="C23932">
        <v>310.62939</v>
      </c>
      <c r="D23932">
        <v>0.16883000000000001</v>
      </c>
    </row>
    <row r="23933" spans="1:4" x14ac:dyDescent="0.25">
      <c r="A23933" s="1">
        <v>9.9728899999999996</v>
      </c>
      <c r="B23933" s="2">
        <f t="shared" si="373"/>
        <v>0.41553708333333333</v>
      </c>
      <c r="C23933">
        <v>310.02202999999997</v>
      </c>
      <c r="D23933">
        <v>0.16883000000000001</v>
      </c>
    </row>
    <row r="23934" spans="1:4" x14ac:dyDescent="0.25">
      <c r="A23934" s="1">
        <v>9.9729200000000002</v>
      </c>
      <c r="B23934" s="2">
        <f t="shared" si="373"/>
        <v>0.41553833333333334</v>
      </c>
      <c r="C23934">
        <v>309.42174999999997</v>
      </c>
      <c r="D23934">
        <v>0.16882</v>
      </c>
    </row>
    <row r="23935" spans="1:4" x14ac:dyDescent="0.25">
      <c r="A23935" s="1">
        <v>9.9729500000000009</v>
      </c>
      <c r="B23935" s="2">
        <f t="shared" si="373"/>
        <v>0.41553958333333335</v>
      </c>
      <c r="C23935">
        <v>308.82843000000003</v>
      </c>
      <c r="D23935">
        <v>0.16880999999999999</v>
      </c>
    </row>
    <row r="23936" spans="1:4" x14ac:dyDescent="0.25">
      <c r="A23936" s="1">
        <v>9.9729700000000001</v>
      </c>
      <c r="B23936" s="2">
        <f t="shared" si="373"/>
        <v>0.41554041666666669</v>
      </c>
      <c r="C23936">
        <v>308.24185</v>
      </c>
      <c r="D23936">
        <v>0.16880999999999999</v>
      </c>
    </row>
    <row r="23937" spans="1:4" x14ac:dyDescent="0.25">
      <c r="A23937" s="1">
        <v>9.9730000000000008</v>
      </c>
      <c r="B23937" s="2">
        <f t="shared" si="373"/>
        <v>0.4155416666666667</v>
      </c>
      <c r="C23937">
        <v>307.66192999999998</v>
      </c>
      <c r="D23937">
        <v>0.16880000000000001</v>
      </c>
    </row>
    <row r="23938" spans="1:4" x14ac:dyDescent="0.25">
      <c r="A23938" s="1">
        <v>9.9730299999999996</v>
      </c>
      <c r="B23938" s="2">
        <f t="shared" si="373"/>
        <v>0.41554291666666665</v>
      </c>
      <c r="C23938">
        <v>307.08841000000001</v>
      </c>
      <c r="D23938">
        <v>0.16879</v>
      </c>
    </row>
    <row r="23939" spans="1:4" x14ac:dyDescent="0.25">
      <c r="A23939" s="1">
        <v>9.9730600000000003</v>
      </c>
      <c r="B23939" s="2">
        <f t="shared" ref="B23939:B24002" si="374">A23939/24</f>
        <v>0.41554416666666666</v>
      </c>
      <c r="C23939">
        <v>306.52132999999998</v>
      </c>
      <c r="D23939">
        <v>0.16877</v>
      </c>
    </row>
    <row r="23940" spans="1:4" x14ac:dyDescent="0.25">
      <c r="A23940" s="1">
        <v>9.9730899999999991</v>
      </c>
      <c r="B23940" s="2">
        <f t="shared" si="374"/>
        <v>0.41554541666666661</v>
      </c>
      <c r="C23940">
        <v>305.95987000000002</v>
      </c>
      <c r="D23940">
        <v>0.16874</v>
      </c>
    </row>
    <row r="23941" spans="1:4" x14ac:dyDescent="0.25">
      <c r="A23941" s="1">
        <v>9.9731100000000001</v>
      </c>
      <c r="B23941" s="2">
        <f t="shared" si="374"/>
        <v>0.41554625000000001</v>
      </c>
      <c r="C23941">
        <v>305.40438999999998</v>
      </c>
      <c r="D23941">
        <v>0.16871</v>
      </c>
    </row>
    <row r="23942" spans="1:4" x14ac:dyDescent="0.25">
      <c r="A23942" s="1">
        <v>9.97316</v>
      </c>
      <c r="B23942" s="2">
        <f t="shared" si="374"/>
        <v>0.41554833333333335</v>
      </c>
      <c r="C23942">
        <v>304.58127000000002</v>
      </c>
      <c r="D23942">
        <v>0.16866</v>
      </c>
    </row>
    <row r="23943" spans="1:4" x14ac:dyDescent="0.25">
      <c r="A23943" s="1">
        <v>9.9731799999999993</v>
      </c>
      <c r="B23943" s="2">
        <f t="shared" si="374"/>
        <v>0.41554916666666664</v>
      </c>
      <c r="C23943">
        <v>304.03876000000002</v>
      </c>
      <c r="D23943">
        <v>0.16861000000000001</v>
      </c>
    </row>
    <row r="23944" spans="1:4" x14ac:dyDescent="0.25">
      <c r="A23944" s="1">
        <v>9.9732099999999999</v>
      </c>
      <c r="B23944" s="2">
        <f t="shared" si="374"/>
        <v>0.41555041666666664</v>
      </c>
      <c r="C23944">
        <v>303.50085000000001</v>
      </c>
      <c r="D23944">
        <v>0.16855000000000001</v>
      </c>
    </row>
    <row r="23945" spans="1:4" x14ac:dyDescent="0.25">
      <c r="A23945" s="1">
        <v>9.9732400000000005</v>
      </c>
      <c r="B23945" s="2">
        <f t="shared" si="374"/>
        <v>0.41555166666666671</v>
      </c>
      <c r="C23945">
        <v>302.96735000000001</v>
      </c>
      <c r="D23945">
        <v>0.16849</v>
      </c>
    </row>
    <row r="23946" spans="1:4" x14ac:dyDescent="0.25">
      <c r="A23946" s="1">
        <v>9.9732699999999994</v>
      </c>
      <c r="B23946" s="2">
        <f t="shared" si="374"/>
        <v>0.41555291666666666</v>
      </c>
      <c r="C23946">
        <v>302.43734999999998</v>
      </c>
      <c r="D23946">
        <v>0.16841999999999999</v>
      </c>
    </row>
    <row r="23947" spans="1:4" x14ac:dyDescent="0.25">
      <c r="A23947" s="1">
        <v>9.9733099999999997</v>
      </c>
      <c r="B23947" s="2">
        <f t="shared" si="374"/>
        <v>0.41555458333333334</v>
      </c>
      <c r="C23947">
        <v>301.64931999999999</v>
      </c>
      <c r="D23947">
        <v>0.16830999999999999</v>
      </c>
    </row>
    <row r="23948" spans="1:4" x14ac:dyDescent="0.25">
      <c r="A23948" s="1">
        <v>9.9733499999999999</v>
      </c>
      <c r="B23948" s="2">
        <f t="shared" si="374"/>
        <v>0.41555625000000002</v>
      </c>
      <c r="C23948">
        <v>300.86847</v>
      </c>
      <c r="D23948">
        <v>0.16816999999999999</v>
      </c>
    </row>
    <row r="23949" spans="1:4" x14ac:dyDescent="0.25">
      <c r="A23949" s="1">
        <v>9.9733900000000002</v>
      </c>
      <c r="B23949" s="2">
        <f t="shared" si="374"/>
        <v>0.41555791666666669</v>
      </c>
      <c r="C23949">
        <v>300.09399000000002</v>
      </c>
      <c r="D23949">
        <v>0.16802</v>
      </c>
    </row>
    <row r="23950" spans="1:4" x14ac:dyDescent="0.25">
      <c r="A23950" s="1">
        <v>9.9734200000000008</v>
      </c>
      <c r="B23950" s="2">
        <f t="shared" si="374"/>
        <v>0.4155591666666667</v>
      </c>
      <c r="C23950">
        <v>299.58114999999998</v>
      </c>
      <c r="D23950">
        <v>0.16791</v>
      </c>
    </row>
    <row r="23951" spans="1:4" x14ac:dyDescent="0.25">
      <c r="A23951" s="1">
        <v>9.9734499999999997</v>
      </c>
      <c r="B23951" s="2">
        <f t="shared" si="374"/>
        <v>0.41556041666666665</v>
      </c>
      <c r="C23951">
        <v>299.07053000000002</v>
      </c>
      <c r="D23951">
        <v>0.16778999999999999</v>
      </c>
    </row>
    <row r="23952" spans="1:4" x14ac:dyDescent="0.25">
      <c r="A23952" s="1">
        <v>9.97349</v>
      </c>
      <c r="B23952" s="2">
        <f t="shared" si="374"/>
        <v>0.41556208333333333</v>
      </c>
      <c r="C23952">
        <v>298.30950999999999</v>
      </c>
      <c r="D23952">
        <v>0.1676</v>
      </c>
    </row>
    <row r="23953" spans="1:4" x14ac:dyDescent="0.25">
      <c r="A23953" s="1">
        <v>9.9735200000000006</v>
      </c>
      <c r="B23953" s="2">
        <f t="shared" si="374"/>
        <v>0.41556333333333334</v>
      </c>
      <c r="C23953">
        <v>297.80524000000003</v>
      </c>
      <c r="D23953">
        <v>0.16747000000000001</v>
      </c>
    </row>
    <row r="23954" spans="1:4" x14ac:dyDescent="0.25">
      <c r="A23954" s="1">
        <v>9.9735499999999995</v>
      </c>
      <c r="B23954" s="2">
        <f t="shared" si="374"/>
        <v>0.41556458333333329</v>
      </c>
      <c r="C23954">
        <v>297.30338</v>
      </c>
      <c r="D23954">
        <v>0.16732</v>
      </c>
    </row>
    <row r="23955" spans="1:4" x14ac:dyDescent="0.25">
      <c r="A23955" s="1">
        <v>9.9735700000000005</v>
      </c>
      <c r="B23955" s="2">
        <f t="shared" si="374"/>
        <v>0.41556541666666669</v>
      </c>
      <c r="C23955">
        <v>296.80408</v>
      </c>
      <c r="D23955">
        <v>0.16717000000000001</v>
      </c>
    </row>
    <row r="23956" spans="1:4" x14ac:dyDescent="0.25">
      <c r="A23956" s="1">
        <v>9.9735999999999994</v>
      </c>
      <c r="B23956" s="2">
        <f t="shared" si="374"/>
        <v>0.41556666666666664</v>
      </c>
      <c r="C23956">
        <v>296.30739999999997</v>
      </c>
      <c r="D23956">
        <v>0.16702</v>
      </c>
    </row>
    <row r="23957" spans="1:4" x14ac:dyDescent="0.25">
      <c r="A23957" s="1">
        <v>9.97363</v>
      </c>
      <c r="B23957" s="2">
        <f t="shared" si="374"/>
        <v>0.41556791666666665</v>
      </c>
      <c r="C23957">
        <v>295.81360000000001</v>
      </c>
      <c r="D23957">
        <v>0.16685</v>
      </c>
    </row>
    <row r="23958" spans="1:4" x14ac:dyDescent="0.25">
      <c r="A23958" s="1">
        <v>9.9736700000000003</v>
      </c>
      <c r="B23958" s="2">
        <f t="shared" si="374"/>
        <v>0.41556958333333333</v>
      </c>
      <c r="C23958">
        <v>295.07787999999999</v>
      </c>
      <c r="D23958">
        <v>0.16658999999999999</v>
      </c>
    </row>
    <row r="23959" spans="1:4" x14ac:dyDescent="0.25">
      <c r="A23959" s="1">
        <v>9.9736999999999991</v>
      </c>
      <c r="B23959" s="2">
        <f t="shared" si="374"/>
        <v>0.41557083333333328</v>
      </c>
      <c r="C23959">
        <v>294.59127999999998</v>
      </c>
      <c r="D23959">
        <v>0.16641</v>
      </c>
    </row>
    <row r="23960" spans="1:4" x14ac:dyDescent="0.25">
      <c r="A23960" s="1">
        <v>9.9737299999999998</v>
      </c>
      <c r="B23960" s="2">
        <f t="shared" si="374"/>
        <v>0.41557208333333334</v>
      </c>
      <c r="C23960">
        <v>294.108</v>
      </c>
      <c r="D23960">
        <v>0.16622000000000001</v>
      </c>
    </row>
    <row r="23961" spans="1:4" x14ac:dyDescent="0.25">
      <c r="A23961" s="1">
        <v>9.9737600000000004</v>
      </c>
      <c r="B23961" s="2">
        <f t="shared" si="374"/>
        <v>0.41557333333333335</v>
      </c>
      <c r="C23961">
        <v>293.62819999999999</v>
      </c>
      <c r="D23961">
        <v>0.16603999999999999</v>
      </c>
    </row>
    <row r="23962" spans="1:4" x14ac:dyDescent="0.25">
      <c r="A23962" s="1">
        <v>9.9738000000000007</v>
      </c>
      <c r="B23962" s="2">
        <f t="shared" si="374"/>
        <v>0.41557500000000003</v>
      </c>
      <c r="C23962">
        <v>292.91568000000001</v>
      </c>
      <c r="D23962">
        <v>0.16574</v>
      </c>
    </row>
    <row r="23963" spans="1:4" x14ac:dyDescent="0.25">
      <c r="A23963" s="1">
        <v>9.9738299999999995</v>
      </c>
      <c r="B23963" s="2">
        <f t="shared" si="374"/>
        <v>0.41557624999999998</v>
      </c>
      <c r="C23963">
        <v>292.44567999999998</v>
      </c>
      <c r="D23963">
        <v>0.16555</v>
      </c>
    </row>
    <row r="23964" spans="1:4" x14ac:dyDescent="0.25">
      <c r="A23964" s="1">
        <v>9.9738500000000005</v>
      </c>
      <c r="B23964" s="2">
        <f t="shared" si="374"/>
        <v>0.41557708333333337</v>
      </c>
      <c r="C23964">
        <v>291.98025999999999</v>
      </c>
      <c r="D23964">
        <v>0.16535</v>
      </c>
    </row>
    <row r="23965" spans="1:4" x14ac:dyDescent="0.25">
      <c r="A23965" s="1">
        <v>9.9738799999999994</v>
      </c>
      <c r="B23965" s="2">
        <f t="shared" si="374"/>
        <v>0.41557833333333333</v>
      </c>
      <c r="C23965">
        <v>291.51949999999999</v>
      </c>
      <c r="D23965">
        <v>0.16514000000000001</v>
      </c>
    </row>
    <row r="23966" spans="1:4" x14ac:dyDescent="0.25">
      <c r="A23966" s="1">
        <v>9.9739100000000001</v>
      </c>
      <c r="B23966" s="2">
        <f t="shared" si="374"/>
        <v>0.41557958333333334</v>
      </c>
      <c r="C23966">
        <v>291.06369000000001</v>
      </c>
      <c r="D23966">
        <v>0.16494</v>
      </c>
    </row>
    <row r="23967" spans="1:4" x14ac:dyDescent="0.25">
      <c r="A23967" s="1">
        <v>9.9739400000000007</v>
      </c>
      <c r="B23967" s="2">
        <f t="shared" si="374"/>
        <v>0.41558083333333334</v>
      </c>
      <c r="C23967">
        <v>290.61315999999999</v>
      </c>
      <c r="D23967">
        <v>0.16472999999999999</v>
      </c>
    </row>
    <row r="23968" spans="1:4" x14ac:dyDescent="0.25">
      <c r="A23968" s="1">
        <v>9.9739699999999996</v>
      </c>
      <c r="B23968" s="2">
        <f t="shared" si="374"/>
        <v>0.4155820833333333</v>
      </c>
      <c r="C23968">
        <v>290.16824000000003</v>
      </c>
      <c r="D23968">
        <v>0.16452</v>
      </c>
    </row>
    <row r="23969" spans="1:4" x14ac:dyDescent="0.25">
      <c r="A23969" s="1">
        <v>9.9739900000000006</v>
      </c>
      <c r="B23969" s="2">
        <f t="shared" si="374"/>
        <v>0.41558291666666669</v>
      </c>
      <c r="C23969">
        <v>289.72937000000002</v>
      </c>
      <c r="D23969">
        <v>0.16431999999999999</v>
      </c>
    </row>
    <row r="23970" spans="1:4" x14ac:dyDescent="0.25">
      <c r="A23970" s="1">
        <v>9.9740199999999994</v>
      </c>
      <c r="B23970" s="2">
        <f t="shared" si="374"/>
        <v>0.41558416666666664</v>
      </c>
      <c r="C23970">
        <v>289.29644999999999</v>
      </c>
      <c r="D23970">
        <v>0.16411000000000001</v>
      </c>
    </row>
    <row r="23971" spans="1:4" x14ac:dyDescent="0.25">
      <c r="A23971" s="1">
        <v>9.9740599999999997</v>
      </c>
      <c r="B23971" s="2">
        <f t="shared" si="374"/>
        <v>0.41558583333333332</v>
      </c>
      <c r="C23971">
        <v>288.65964000000002</v>
      </c>
      <c r="D23971">
        <v>0.16378999999999999</v>
      </c>
    </row>
    <row r="23972" spans="1:4" x14ac:dyDescent="0.25">
      <c r="A23972" s="1">
        <v>9.9740900000000003</v>
      </c>
      <c r="B23972" s="2">
        <f t="shared" si="374"/>
        <v>0.41558708333333333</v>
      </c>
      <c r="C23972">
        <v>288.24414000000002</v>
      </c>
      <c r="D23972">
        <v>0.16358</v>
      </c>
    </row>
    <row r="23973" spans="1:4" x14ac:dyDescent="0.25">
      <c r="A23973" s="1">
        <v>9.9741199999999992</v>
      </c>
      <c r="B23973" s="2">
        <f t="shared" si="374"/>
        <v>0.41558833333333328</v>
      </c>
      <c r="C23973">
        <v>287.83623999999998</v>
      </c>
      <c r="D23973">
        <v>0.16336999999999999</v>
      </c>
    </row>
    <row r="23974" spans="1:4" x14ac:dyDescent="0.25">
      <c r="A23974" s="1">
        <v>9.9741499999999998</v>
      </c>
      <c r="B23974" s="2">
        <f t="shared" si="374"/>
        <v>0.41558958333333335</v>
      </c>
      <c r="C23974">
        <v>287.43619000000001</v>
      </c>
      <c r="D23974">
        <v>0.16314999999999999</v>
      </c>
    </row>
    <row r="23975" spans="1:4" x14ac:dyDescent="0.25">
      <c r="A23975" s="1">
        <v>9.9741900000000001</v>
      </c>
      <c r="B23975" s="2">
        <f t="shared" si="374"/>
        <v>0.41559125000000002</v>
      </c>
      <c r="C23975">
        <v>286.85201999999998</v>
      </c>
      <c r="D23975">
        <v>0.16283</v>
      </c>
    </row>
    <row r="23976" spans="1:4" x14ac:dyDescent="0.25">
      <c r="A23976" s="1">
        <v>9.9742200000000008</v>
      </c>
      <c r="B23976" s="2">
        <f t="shared" si="374"/>
        <v>0.41559250000000003</v>
      </c>
      <c r="C23976">
        <v>286.47385000000003</v>
      </c>
      <c r="D23976">
        <v>0.16261999999999999</v>
      </c>
    </row>
    <row r="23977" spans="1:4" x14ac:dyDescent="0.25">
      <c r="A23977" s="1">
        <v>9.9742499999999996</v>
      </c>
      <c r="B23977" s="2">
        <f t="shared" si="374"/>
        <v>0.41559374999999998</v>
      </c>
      <c r="C23977">
        <v>286.10521999999997</v>
      </c>
      <c r="D23977">
        <v>0.16239999999999999</v>
      </c>
    </row>
    <row r="23978" spans="1:4" x14ac:dyDescent="0.25">
      <c r="A23978" s="1">
        <v>9.9742599999999992</v>
      </c>
      <c r="B23978" s="2">
        <f t="shared" si="374"/>
        <v>0.41559416666666665</v>
      </c>
      <c r="C23978">
        <v>285.92468000000002</v>
      </c>
      <c r="D23978">
        <v>0.16228999999999999</v>
      </c>
    </row>
    <row r="23979" spans="1:4" x14ac:dyDescent="0.25">
      <c r="A23979" s="1">
        <v>9.9742899999999999</v>
      </c>
      <c r="B23979" s="2">
        <f t="shared" si="374"/>
        <v>0.41559541666666666</v>
      </c>
      <c r="C23979">
        <v>285.57135</v>
      </c>
      <c r="D23979">
        <v>0.16208</v>
      </c>
    </row>
    <row r="23980" spans="1:4" x14ac:dyDescent="0.25">
      <c r="A23980" s="1">
        <v>9.9743099999999991</v>
      </c>
      <c r="B23980" s="2">
        <f t="shared" si="374"/>
        <v>0.41559624999999994</v>
      </c>
      <c r="C23980">
        <v>285.22881999999998</v>
      </c>
      <c r="D23980">
        <v>0.16186</v>
      </c>
    </row>
    <row r="23981" spans="1:4" x14ac:dyDescent="0.25">
      <c r="A23981" s="1">
        <v>9.9743399999999998</v>
      </c>
      <c r="B23981" s="2">
        <f t="shared" si="374"/>
        <v>0.41559750000000001</v>
      </c>
      <c r="C23981">
        <v>284.89758</v>
      </c>
      <c r="D23981">
        <v>0.16159000000000001</v>
      </c>
    </row>
    <row r="23982" spans="1:4" x14ac:dyDescent="0.25">
      <c r="A23982" s="1">
        <v>9.9743700000000004</v>
      </c>
      <c r="B23982" s="2">
        <f t="shared" si="374"/>
        <v>0.41559875000000002</v>
      </c>
      <c r="C23982">
        <v>284.57947000000001</v>
      </c>
      <c r="D23982">
        <v>0.16103000000000001</v>
      </c>
    </row>
    <row r="23983" spans="1:4" x14ac:dyDescent="0.25">
      <c r="A23983" s="1">
        <v>9.9743999999999993</v>
      </c>
      <c r="B23983" s="2">
        <f t="shared" si="374"/>
        <v>0.41559999999999997</v>
      </c>
      <c r="C23983">
        <v>284.28048999999999</v>
      </c>
      <c r="D23983">
        <v>0.16059000000000001</v>
      </c>
    </row>
    <row r="23984" spans="1:4" x14ac:dyDescent="0.25">
      <c r="A23984" s="1">
        <v>9.9744299999999999</v>
      </c>
      <c r="B23984" s="2">
        <f t="shared" si="374"/>
        <v>0.41560124999999998</v>
      </c>
      <c r="C23984">
        <v>284.00623000000002</v>
      </c>
      <c r="D23984">
        <v>0.16017000000000001</v>
      </c>
    </row>
    <row r="23985" spans="1:4" x14ac:dyDescent="0.25">
      <c r="A23985" s="1">
        <v>9.9744499999999992</v>
      </c>
      <c r="B23985" s="2">
        <f t="shared" si="374"/>
        <v>0.41560208333333332</v>
      </c>
      <c r="C23985">
        <v>283.76074</v>
      </c>
      <c r="D23985">
        <v>0.15981999999999999</v>
      </c>
    </row>
    <row r="23986" spans="1:4" x14ac:dyDescent="0.25">
      <c r="A23986" s="1">
        <v>9.9744799999999998</v>
      </c>
      <c r="B23986" s="2">
        <f t="shared" si="374"/>
        <v>0.41560333333333332</v>
      </c>
      <c r="C23986">
        <v>283.54552999999999</v>
      </c>
      <c r="D23986">
        <v>0.15948000000000001</v>
      </c>
    </row>
    <row r="23987" spans="1:4" x14ac:dyDescent="0.25">
      <c r="A23987" s="1">
        <v>9.9745100000000004</v>
      </c>
      <c r="B23987" s="2">
        <f t="shared" si="374"/>
        <v>0.41560458333333333</v>
      </c>
      <c r="C23987">
        <v>283.36020000000002</v>
      </c>
      <c r="D23987">
        <v>0.15909999999999999</v>
      </c>
    </row>
    <row r="23988" spans="1:4" x14ac:dyDescent="0.25">
      <c r="A23988" s="1">
        <v>9.9745399999999993</v>
      </c>
      <c r="B23988" s="2">
        <f t="shared" si="374"/>
        <v>0.41560583333333329</v>
      </c>
      <c r="C23988">
        <v>283.20348999999999</v>
      </c>
      <c r="D23988">
        <v>0.15876000000000001</v>
      </c>
    </row>
    <row r="23989" spans="1:4" x14ac:dyDescent="0.25">
      <c r="A23989" s="1">
        <v>9.9745799999999996</v>
      </c>
      <c r="B23989" s="2">
        <f t="shared" si="374"/>
        <v>0.41560749999999996</v>
      </c>
      <c r="C23989">
        <v>283.01648</v>
      </c>
      <c r="D23989">
        <v>0.15825</v>
      </c>
    </row>
    <row r="23990" spans="1:4" x14ac:dyDescent="0.25">
      <c r="A23990" s="1">
        <v>9.9746100000000002</v>
      </c>
      <c r="B23990" s="2">
        <f t="shared" si="374"/>
        <v>0.41560875000000003</v>
      </c>
      <c r="C23990">
        <v>282.91964999999999</v>
      </c>
      <c r="D23990">
        <v>0.15790999999999999</v>
      </c>
    </row>
    <row r="23991" spans="1:4" x14ac:dyDescent="0.25">
      <c r="A23991" s="1">
        <v>9.9746400000000008</v>
      </c>
      <c r="B23991" s="2">
        <f t="shared" si="374"/>
        <v>0.41561000000000003</v>
      </c>
      <c r="C23991">
        <v>282.84174000000002</v>
      </c>
      <c r="D23991">
        <v>0.15755</v>
      </c>
    </row>
    <row r="23992" spans="1:4" x14ac:dyDescent="0.25">
      <c r="A23992" s="1">
        <v>9.9746600000000001</v>
      </c>
      <c r="B23992" s="2">
        <f t="shared" si="374"/>
        <v>0.41561083333333332</v>
      </c>
      <c r="C23992">
        <v>282.77969000000002</v>
      </c>
      <c r="D23992">
        <v>0.15714</v>
      </c>
    </row>
    <row r="23993" spans="1:4" x14ac:dyDescent="0.25">
      <c r="A23993" s="1">
        <v>9.9746900000000007</v>
      </c>
      <c r="B23993" s="2">
        <f t="shared" si="374"/>
        <v>0.41561208333333338</v>
      </c>
      <c r="C23993">
        <v>282.73077000000001</v>
      </c>
      <c r="D23993">
        <v>0.15670999999999999</v>
      </c>
    </row>
    <row r="23994" spans="1:4" x14ac:dyDescent="0.25">
      <c r="A23994" s="1">
        <v>9.9747299999999992</v>
      </c>
      <c r="B23994" s="2">
        <f t="shared" si="374"/>
        <v>0.41561374999999995</v>
      </c>
      <c r="C23994">
        <v>282.67752000000002</v>
      </c>
      <c r="D23994">
        <v>0.15583</v>
      </c>
    </row>
    <row r="23995" spans="1:4" x14ac:dyDescent="0.25">
      <c r="A23995" s="1">
        <v>9.9747599999999998</v>
      </c>
      <c r="B23995" s="2">
        <f t="shared" si="374"/>
        <v>0.41561500000000001</v>
      </c>
      <c r="C23995">
        <v>282.65215999999998</v>
      </c>
      <c r="D23995">
        <v>0.15536</v>
      </c>
    </row>
    <row r="23996" spans="1:4" x14ac:dyDescent="0.25">
      <c r="A23996" s="1">
        <v>9.9747900000000005</v>
      </c>
      <c r="B23996" s="2">
        <f t="shared" si="374"/>
        <v>0.41561625000000002</v>
      </c>
      <c r="C23996">
        <v>282.63326999999998</v>
      </c>
      <c r="D23996">
        <v>0.15473999999999999</v>
      </c>
    </row>
    <row r="23997" spans="1:4" x14ac:dyDescent="0.25">
      <c r="A23997" s="1">
        <v>9.9748000000000001</v>
      </c>
      <c r="B23997" s="2">
        <f t="shared" si="374"/>
        <v>0.41561666666666669</v>
      </c>
      <c r="C23997">
        <v>282.62540000000001</v>
      </c>
      <c r="D23997">
        <v>0.15439</v>
      </c>
    </row>
    <row r="23998" spans="1:4" x14ac:dyDescent="0.25">
      <c r="A23998" s="1">
        <v>9.9748300000000008</v>
      </c>
      <c r="B23998" s="2">
        <f t="shared" si="374"/>
        <v>0.4156179166666667</v>
      </c>
      <c r="C23998">
        <v>282.61239999999998</v>
      </c>
      <c r="D23998">
        <v>0.15323999999999999</v>
      </c>
    </row>
    <row r="23999" spans="1:4" x14ac:dyDescent="0.25">
      <c r="A23999" s="1">
        <v>9.9748599999999996</v>
      </c>
      <c r="B23999" s="2">
        <f t="shared" si="374"/>
        <v>0.41561916666666665</v>
      </c>
      <c r="C23999">
        <v>282.60178000000002</v>
      </c>
      <c r="D23999">
        <v>0.15268999999999999</v>
      </c>
    </row>
    <row r="24000" spans="1:4" x14ac:dyDescent="0.25">
      <c r="A24000" s="1">
        <v>9.9748900000000003</v>
      </c>
      <c r="B24000" s="2">
        <f t="shared" si="374"/>
        <v>0.41562041666666666</v>
      </c>
      <c r="C24000">
        <v>282.59429999999998</v>
      </c>
      <c r="D24000">
        <v>0.15215999999999999</v>
      </c>
    </row>
    <row r="24001" spans="1:4" x14ac:dyDescent="0.25">
      <c r="A24001" s="1">
        <v>9.9749099999999995</v>
      </c>
      <c r="B24001" s="2">
        <f t="shared" si="374"/>
        <v>0.41562125</v>
      </c>
      <c r="C24001">
        <v>282.59017999999998</v>
      </c>
      <c r="D24001">
        <v>0.15101000000000001</v>
      </c>
    </row>
    <row r="24002" spans="1:4" x14ac:dyDescent="0.25">
      <c r="A24002" s="1">
        <v>9.9749400000000001</v>
      </c>
      <c r="B24002" s="2">
        <f t="shared" si="374"/>
        <v>0.41562250000000001</v>
      </c>
      <c r="C24002">
        <v>282.58890000000002</v>
      </c>
      <c r="D24002">
        <v>0.15048</v>
      </c>
    </row>
    <row r="24003" spans="1:4" x14ac:dyDescent="0.25">
      <c r="A24003" s="1">
        <v>9.9749700000000008</v>
      </c>
      <c r="B24003" s="2">
        <f t="shared" ref="B24003:B24066" si="375">A24003/24</f>
        <v>0.41562375000000001</v>
      </c>
      <c r="C24003">
        <v>282.59030000000001</v>
      </c>
      <c r="D24003">
        <v>0.14965999999999999</v>
      </c>
    </row>
    <row r="24004" spans="1:4" x14ac:dyDescent="0.25">
      <c r="A24004" s="1">
        <v>9.9749999999999996</v>
      </c>
      <c r="B24004" s="2">
        <f t="shared" si="375"/>
        <v>0.41562499999999997</v>
      </c>
      <c r="C24004">
        <v>282.59467000000001</v>
      </c>
      <c r="D24004">
        <v>0.14927000000000001</v>
      </c>
    </row>
    <row r="24005" spans="1:4" x14ac:dyDescent="0.25">
      <c r="A24005" s="1">
        <v>9.9750300000000003</v>
      </c>
      <c r="B24005" s="2">
        <f t="shared" si="375"/>
        <v>0.41562625000000003</v>
      </c>
      <c r="C24005">
        <v>282.59894000000003</v>
      </c>
      <c r="D24005">
        <v>0.14843000000000001</v>
      </c>
    </row>
    <row r="24006" spans="1:4" x14ac:dyDescent="0.25">
      <c r="A24006" s="1">
        <v>9.9750499999999995</v>
      </c>
      <c r="B24006" s="2">
        <f t="shared" si="375"/>
        <v>0.41562708333333331</v>
      </c>
      <c r="C24006">
        <v>282.60028</v>
      </c>
      <c r="D24006">
        <v>0.14771999999999999</v>
      </c>
    </row>
    <row r="24007" spans="1:4" x14ac:dyDescent="0.25">
      <c r="A24007" s="1">
        <v>9.9750800000000002</v>
      </c>
      <c r="B24007" s="2">
        <f t="shared" si="375"/>
        <v>0.41562833333333332</v>
      </c>
      <c r="C24007">
        <v>282.59589</v>
      </c>
      <c r="D24007">
        <v>0.14652000000000001</v>
      </c>
    </row>
    <row r="24008" spans="1:4" x14ac:dyDescent="0.25">
      <c r="A24008" s="1">
        <v>9.9751100000000008</v>
      </c>
      <c r="B24008" s="2">
        <f t="shared" si="375"/>
        <v>0.41562958333333339</v>
      </c>
      <c r="C24008">
        <v>282.58371</v>
      </c>
      <c r="D24008">
        <v>0.14582999999999999</v>
      </c>
    </row>
    <row r="24009" spans="1:4" x14ac:dyDescent="0.25">
      <c r="A24009" s="1">
        <v>9.9751399999999997</v>
      </c>
      <c r="B24009" s="2">
        <f t="shared" si="375"/>
        <v>0.41563083333333334</v>
      </c>
      <c r="C24009">
        <v>282.56274000000002</v>
      </c>
      <c r="D24009">
        <v>0.14488999999999999</v>
      </c>
    </row>
    <row r="24010" spans="1:4" x14ac:dyDescent="0.25">
      <c r="A24010" s="1">
        <v>9.9751700000000003</v>
      </c>
      <c r="B24010" s="2">
        <f t="shared" si="375"/>
        <v>0.41563208333333335</v>
      </c>
      <c r="C24010">
        <v>282.53253000000001</v>
      </c>
      <c r="D24010">
        <v>0.14363999999999999</v>
      </c>
    </row>
    <row r="24011" spans="1:4" x14ac:dyDescent="0.25">
      <c r="A24011" s="1">
        <v>9.9751899999999996</v>
      </c>
      <c r="B24011" s="2">
        <f t="shared" si="375"/>
        <v>0.41563291666666663</v>
      </c>
      <c r="C24011">
        <v>282.49301000000003</v>
      </c>
      <c r="D24011">
        <v>0.14276</v>
      </c>
    </row>
    <row r="24012" spans="1:4" x14ac:dyDescent="0.25">
      <c r="A24012" s="1">
        <v>9.9752200000000002</v>
      </c>
      <c r="B24012" s="2">
        <f t="shared" si="375"/>
        <v>0.41563416666666669</v>
      </c>
      <c r="C24012">
        <v>282.44528000000003</v>
      </c>
      <c r="D24012">
        <v>0.14122999999999999</v>
      </c>
    </row>
    <row r="24013" spans="1:4" x14ac:dyDescent="0.25">
      <c r="A24013" s="1">
        <v>9.9752500000000008</v>
      </c>
      <c r="B24013" s="2">
        <f t="shared" si="375"/>
        <v>0.4156354166666667</v>
      </c>
      <c r="C24013">
        <v>282.38855000000001</v>
      </c>
      <c r="D24013">
        <v>0.14029</v>
      </c>
    </row>
    <row r="24014" spans="1:4" x14ac:dyDescent="0.25">
      <c r="A24014" s="1">
        <v>9.9752600000000005</v>
      </c>
      <c r="B24014" s="2">
        <f t="shared" si="375"/>
        <v>0.41563583333333337</v>
      </c>
      <c r="C24014">
        <v>282.35744999999997</v>
      </c>
      <c r="D24014">
        <v>0.13951</v>
      </c>
    </row>
    <row r="24015" spans="1:4" x14ac:dyDescent="0.25">
      <c r="A24015" s="1">
        <v>9.9752899999999993</v>
      </c>
      <c r="B24015" s="2">
        <f t="shared" si="375"/>
        <v>0.41563708333333332</v>
      </c>
      <c r="C24015">
        <v>282.29016000000001</v>
      </c>
      <c r="D24015">
        <v>0.13808999999999999</v>
      </c>
    </row>
    <row r="24016" spans="1:4" x14ac:dyDescent="0.25">
      <c r="A24016" s="1">
        <v>9.97532</v>
      </c>
      <c r="B24016" s="2">
        <f t="shared" si="375"/>
        <v>0.41563833333333333</v>
      </c>
      <c r="C24016">
        <v>282.21737999999999</v>
      </c>
      <c r="D24016">
        <v>0.13683000000000001</v>
      </c>
    </row>
    <row r="24017" spans="1:4" x14ac:dyDescent="0.25">
      <c r="A24017" s="1">
        <v>9.9753500000000006</v>
      </c>
      <c r="B24017" s="2">
        <f t="shared" si="375"/>
        <v>0.41563958333333334</v>
      </c>
      <c r="C24017">
        <v>282.13970999999998</v>
      </c>
      <c r="D24017">
        <v>0.13508000000000001</v>
      </c>
    </row>
    <row r="24018" spans="1:4" x14ac:dyDescent="0.25">
      <c r="A24018" s="1">
        <v>9.9753799999999995</v>
      </c>
      <c r="B24018" s="2">
        <f t="shared" si="375"/>
        <v>0.41564083333333329</v>
      </c>
      <c r="C24018">
        <v>282.05783000000002</v>
      </c>
      <c r="D24018">
        <v>0.13406000000000001</v>
      </c>
    </row>
    <row r="24019" spans="1:4" x14ac:dyDescent="0.25">
      <c r="A24019" s="1">
        <v>9.9753900000000009</v>
      </c>
      <c r="B24019" s="2">
        <f t="shared" si="375"/>
        <v>0.41564125000000002</v>
      </c>
      <c r="C24019">
        <v>282.01553000000001</v>
      </c>
      <c r="D24019">
        <v>0.13385</v>
      </c>
    </row>
    <row r="24020" spans="1:4" x14ac:dyDescent="0.25">
      <c r="A24020" s="1">
        <v>9.9754199999999997</v>
      </c>
      <c r="B24020" s="2">
        <f t="shared" si="375"/>
        <v>0.41564249999999997</v>
      </c>
      <c r="C24020">
        <v>281.92853000000002</v>
      </c>
      <c r="D24020">
        <v>0.13222999999999999</v>
      </c>
    </row>
    <row r="24021" spans="1:4" x14ac:dyDescent="0.25">
      <c r="A24021" s="1">
        <v>9.9754400000000008</v>
      </c>
      <c r="B24021" s="2">
        <f t="shared" si="375"/>
        <v>0.41564333333333336</v>
      </c>
      <c r="C24021">
        <v>281.83855999999997</v>
      </c>
      <c r="D24021">
        <v>0.13056000000000001</v>
      </c>
    </row>
    <row r="24022" spans="1:4" x14ac:dyDescent="0.25">
      <c r="A24022" s="1">
        <v>9.9754699999999996</v>
      </c>
      <c r="B24022" s="2">
        <f t="shared" si="375"/>
        <v>0.41564458333333332</v>
      </c>
      <c r="C24022">
        <v>281.74666999999999</v>
      </c>
      <c r="D24022">
        <v>0.12884999999999999</v>
      </c>
    </row>
    <row r="24023" spans="1:4" x14ac:dyDescent="0.25">
      <c r="A24023" s="1">
        <v>9.9755000000000003</v>
      </c>
      <c r="B24023" s="2">
        <f t="shared" si="375"/>
        <v>0.41564583333333333</v>
      </c>
      <c r="C24023">
        <v>281.65325999999999</v>
      </c>
      <c r="D24023">
        <v>0.12720999999999999</v>
      </c>
    </row>
    <row r="24024" spans="1:4" x14ac:dyDescent="0.25">
      <c r="A24024" s="1">
        <v>9.9755299999999991</v>
      </c>
      <c r="B24024" s="2">
        <f t="shared" si="375"/>
        <v>0.41564708333333328</v>
      </c>
      <c r="C24024">
        <v>281.55948000000001</v>
      </c>
      <c r="D24024">
        <v>0.12561</v>
      </c>
    </row>
    <row r="24025" spans="1:4" x14ac:dyDescent="0.25">
      <c r="A24025" s="1">
        <v>9.9755599999999998</v>
      </c>
      <c r="B24025" s="2">
        <f t="shared" si="375"/>
        <v>0.41564833333333334</v>
      </c>
      <c r="C24025">
        <v>281.46517999999998</v>
      </c>
      <c r="D24025">
        <v>0.12407</v>
      </c>
    </row>
    <row r="24026" spans="1:4" x14ac:dyDescent="0.25">
      <c r="A24026" s="1">
        <v>9.9755800000000008</v>
      </c>
      <c r="B24026" s="2">
        <f t="shared" si="375"/>
        <v>0.41564916666666668</v>
      </c>
      <c r="C24026">
        <v>281.37033000000002</v>
      </c>
      <c r="D24026">
        <v>0.12257</v>
      </c>
    </row>
    <row r="24027" spans="1:4" x14ac:dyDescent="0.25">
      <c r="A24027" s="1">
        <v>9.9756099999999996</v>
      </c>
      <c r="B24027" s="2">
        <f t="shared" si="375"/>
        <v>0.41565041666666663</v>
      </c>
      <c r="C24027">
        <v>281.27591000000001</v>
      </c>
      <c r="D24027">
        <v>0.12113</v>
      </c>
    </row>
    <row r="24028" spans="1:4" x14ac:dyDescent="0.25">
      <c r="A24028" s="1">
        <v>9.9756400000000003</v>
      </c>
      <c r="B24028" s="2">
        <f t="shared" si="375"/>
        <v>0.4156516666666667</v>
      </c>
      <c r="C24028">
        <v>281.18286000000001</v>
      </c>
      <c r="D24028">
        <v>0.11971</v>
      </c>
    </row>
    <row r="24029" spans="1:4" x14ac:dyDescent="0.25">
      <c r="A24029" s="1">
        <v>9.9756699999999991</v>
      </c>
      <c r="B24029" s="2">
        <f t="shared" si="375"/>
        <v>0.41565291666666665</v>
      </c>
      <c r="C24029">
        <v>281.09325999999999</v>
      </c>
      <c r="D24029">
        <v>0.11835</v>
      </c>
    </row>
    <row r="24030" spans="1:4" x14ac:dyDescent="0.25">
      <c r="A24030" s="1">
        <v>9.9756999999999998</v>
      </c>
      <c r="B24030" s="2">
        <f t="shared" si="375"/>
        <v>0.41565416666666666</v>
      </c>
      <c r="C24030">
        <v>281.00997999999998</v>
      </c>
      <c r="D24030">
        <v>0.11703</v>
      </c>
    </row>
    <row r="24031" spans="1:4" x14ac:dyDescent="0.25">
      <c r="A24031" s="1">
        <v>9.9757200000000008</v>
      </c>
      <c r="B24031" s="2">
        <f t="shared" si="375"/>
        <v>0.41565500000000005</v>
      </c>
      <c r="C24031">
        <v>280.93576000000002</v>
      </c>
      <c r="D24031">
        <v>0.11576</v>
      </c>
    </row>
    <row r="24032" spans="1:4" x14ac:dyDescent="0.25">
      <c r="A24032" s="1">
        <v>9.9757499999999997</v>
      </c>
      <c r="B24032" s="2">
        <f t="shared" si="375"/>
        <v>0.41565625</v>
      </c>
      <c r="C24032">
        <v>280.87204000000003</v>
      </c>
      <c r="D24032">
        <v>0.11453000000000001</v>
      </c>
    </row>
    <row r="24033" spans="1:4" x14ac:dyDescent="0.25">
      <c r="A24033" s="1">
        <v>9.9757800000000003</v>
      </c>
      <c r="B24033" s="2">
        <f t="shared" si="375"/>
        <v>0.41565750000000001</v>
      </c>
      <c r="C24033">
        <v>280.81957999999997</v>
      </c>
      <c r="D24033">
        <v>0.11334</v>
      </c>
    </row>
    <row r="24034" spans="1:4" x14ac:dyDescent="0.25">
      <c r="A24034" s="1">
        <v>9.9758099999999992</v>
      </c>
      <c r="B24034" s="2">
        <f t="shared" si="375"/>
        <v>0.41565874999999997</v>
      </c>
      <c r="C24034">
        <v>280.77895999999998</v>
      </c>
      <c r="D24034">
        <v>0.11219</v>
      </c>
    </row>
    <row r="24035" spans="1:4" x14ac:dyDescent="0.25">
      <c r="A24035" s="1">
        <v>9.9758399999999998</v>
      </c>
      <c r="B24035" s="2">
        <f t="shared" si="375"/>
        <v>0.41565999999999997</v>
      </c>
      <c r="C24035">
        <v>280.74880999999999</v>
      </c>
      <c r="D24035">
        <v>0.11108</v>
      </c>
    </row>
    <row r="24036" spans="1:4" x14ac:dyDescent="0.25">
      <c r="A24036" s="1">
        <v>9.9758600000000008</v>
      </c>
      <c r="B24036" s="2">
        <f t="shared" si="375"/>
        <v>0.41566083333333337</v>
      </c>
      <c r="C24036">
        <v>280.72829999999999</v>
      </c>
      <c r="D24036">
        <v>0.11</v>
      </c>
    </row>
    <row r="24037" spans="1:4" x14ac:dyDescent="0.25">
      <c r="A24037" s="1">
        <v>9.9758899999999997</v>
      </c>
      <c r="B24037" s="2">
        <f t="shared" si="375"/>
        <v>0.41566208333333332</v>
      </c>
      <c r="C24037">
        <v>280.71616</v>
      </c>
      <c r="D24037">
        <v>0.10896</v>
      </c>
    </row>
    <row r="24038" spans="1:4" x14ac:dyDescent="0.25">
      <c r="A24038" s="1">
        <v>9.9759200000000003</v>
      </c>
      <c r="B24038" s="2">
        <f t="shared" si="375"/>
        <v>0.41566333333333333</v>
      </c>
      <c r="C24038">
        <v>280.71136000000001</v>
      </c>
      <c r="D24038">
        <v>0.10796</v>
      </c>
    </row>
    <row r="24039" spans="1:4" x14ac:dyDescent="0.25">
      <c r="A24039" s="1">
        <v>9.9759499999999992</v>
      </c>
      <c r="B24039" s="2">
        <f t="shared" si="375"/>
        <v>0.41566458333333328</v>
      </c>
      <c r="C24039">
        <v>280.71194000000003</v>
      </c>
      <c r="D24039">
        <v>0.10698000000000001</v>
      </c>
    </row>
    <row r="24040" spans="1:4" x14ac:dyDescent="0.25">
      <c r="A24040" s="1">
        <v>9.9759799999999998</v>
      </c>
      <c r="B24040" s="2">
        <f t="shared" si="375"/>
        <v>0.41566583333333335</v>
      </c>
      <c r="C24040">
        <v>280.71805000000001</v>
      </c>
      <c r="D24040">
        <v>0.10604</v>
      </c>
    </row>
    <row r="24041" spans="1:4" x14ac:dyDescent="0.25">
      <c r="A24041" s="1">
        <v>9.9760000000000009</v>
      </c>
      <c r="B24041" s="2">
        <f t="shared" si="375"/>
        <v>0.41566666666666668</v>
      </c>
      <c r="C24041">
        <v>280.72784000000001</v>
      </c>
      <c r="D24041">
        <v>0.10512000000000001</v>
      </c>
    </row>
    <row r="24042" spans="1:4" x14ac:dyDescent="0.25">
      <c r="A24042" s="1">
        <v>9.9760299999999997</v>
      </c>
      <c r="B24042" s="2">
        <f t="shared" si="375"/>
        <v>0.41566791666666664</v>
      </c>
      <c r="C24042">
        <v>280.74124</v>
      </c>
      <c r="D24042">
        <v>0.10424</v>
      </c>
    </row>
    <row r="24043" spans="1:4" x14ac:dyDescent="0.25">
      <c r="A24043" s="1">
        <v>9.9760600000000004</v>
      </c>
      <c r="B24043" s="2">
        <f t="shared" si="375"/>
        <v>0.4156691666666667</v>
      </c>
      <c r="C24043">
        <v>280.75765999999999</v>
      </c>
      <c r="D24043">
        <v>0.10339</v>
      </c>
    </row>
    <row r="24044" spans="1:4" x14ac:dyDescent="0.25">
      <c r="A24044" s="1">
        <v>9.9760899999999992</v>
      </c>
      <c r="B24044" s="2">
        <f t="shared" si="375"/>
        <v>0.41567041666666665</v>
      </c>
      <c r="C24044">
        <v>280.77649000000002</v>
      </c>
      <c r="D24044">
        <v>0.10256</v>
      </c>
    </row>
    <row r="24045" spans="1:4" x14ac:dyDescent="0.25">
      <c r="A24045" s="1">
        <v>9.9761199999999999</v>
      </c>
      <c r="B24045" s="2">
        <f t="shared" si="375"/>
        <v>0.41567166666666666</v>
      </c>
      <c r="C24045">
        <v>280.79714999999999</v>
      </c>
      <c r="D24045">
        <v>0.10176</v>
      </c>
    </row>
    <row r="24046" spans="1:4" x14ac:dyDescent="0.25">
      <c r="A24046" s="1">
        <v>9.9761399999999991</v>
      </c>
      <c r="B24046" s="2">
        <f t="shared" si="375"/>
        <v>0.41567249999999994</v>
      </c>
      <c r="C24046">
        <v>280.81934000000001</v>
      </c>
      <c r="D24046">
        <v>0.10100000000000001</v>
      </c>
    </row>
    <row r="24047" spans="1:4" x14ac:dyDescent="0.25">
      <c r="A24047" s="1">
        <v>9.9761699999999998</v>
      </c>
      <c r="B24047" s="2">
        <f t="shared" si="375"/>
        <v>0.41567375000000001</v>
      </c>
      <c r="C24047">
        <v>280.84316999999999</v>
      </c>
      <c r="D24047">
        <v>0.10026</v>
      </c>
    </row>
    <row r="24048" spans="1:4" x14ac:dyDescent="0.25">
      <c r="A24048" s="1">
        <v>9.9762000000000004</v>
      </c>
      <c r="B24048" s="2">
        <f t="shared" si="375"/>
        <v>0.41567500000000002</v>
      </c>
      <c r="C24048">
        <v>280.86867999999998</v>
      </c>
      <c r="D24048">
        <v>9.9540000000000003E-2</v>
      </c>
    </row>
    <row r="24049" spans="1:4" x14ac:dyDescent="0.25">
      <c r="A24049" s="1">
        <v>9.9762299999999993</v>
      </c>
      <c r="B24049" s="2">
        <f t="shared" si="375"/>
        <v>0.41567624999999997</v>
      </c>
      <c r="C24049">
        <v>280.89670000000001</v>
      </c>
      <c r="D24049">
        <v>9.8849999999999993E-2</v>
      </c>
    </row>
    <row r="24050" spans="1:4" x14ac:dyDescent="0.25">
      <c r="A24050" s="1">
        <v>9.9762500000000003</v>
      </c>
      <c r="B24050" s="2">
        <f t="shared" si="375"/>
        <v>0.41567708333333336</v>
      </c>
      <c r="C24050">
        <v>280.92795000000001</v>
      </c>
      <c r="D24050">
        <v>9.8180000000000003E-2</v>
      </c>
    </row>
    <row r="24051" spans="1:4" x14ac:dyDescent="0.25">
      <c r="A24051" s="1">
        <v>9.9762799999999991</v>
      </c>
      <c r="B24051" s="2">
        <f t="shared" si="375"/>
        <v>0.41567833333333332</v>
      </c>
      <c r="C24051">
        <v>280.96194000000003</v>
      </c>
      <c r="D24051">
        <v>9.7530000000000006E-2</v>
      </c>
    </row>
    <row r="24052" spans="1:4" x14ac:dyDescent="0.25">
      <c r="A24052" s="1">
        <v>9.9763099999999998</v>
      </c>
      <c r="B24052" s="2">
        <f t="shared" si="375"/>
        <v>0.41567958333333332</v>
      </c>
      <c r="C24052">
        <v>280.99838</v>
      </c>
      <c r="D24052">
        <v>9.69E-2</v>
      </c>
    </row>
    <row r="24053" spans="1:4" x14ac:dyDescent="0.25">
      <c r="A24053" s="1">
        <v>9.9763400000000004</v>
      </c>
      <c r="B24053" s="2">
        <f t="shared" si="375"/>
        <v>0.41568083333333333</v>
      </c>
      <c r="C24053">
        <v>281.03622000000001</v>
      </c>
      <c r="D24053">
        <v>9.6290000000000001E-2</v>
      </c>
    </row>
    <row r="24054" spans="1:4" x14ac:dyDescent="0.25">
      <c r="A24054" s="1">
        <v>9.9763699999999993</v>
      </c>
      <c r="B24054" s="2">
        <f t="shared" si="375"/>
        <v>0.41568208333333329</v>
      </c>
      <c r="C24054">
        <v>281.07531999999998</v>
      </c>
      <c r="D24054">
        <v>9.5699999999999993E-2</v>
      </c>
    </row>
    <row r="24055" spans="1:4" x14ac:dyDescent="0.25">
      <c r="A24055" s="1">
        <v>9.9763900000000003</v>
      </c>
      <c r="B24055" s="2">
        <f t="shared" si="375"/>
        <v>0.41568291666666668</v>
      </c>
      <c r="C24055">
        <v>281.11635999999999</v>
      </c>
      <c r="D24055">
        <v>9.5140000000000002E-2</v>
      </c>
    </row>
    <row r="24056" spans="1:4" x14ac:dyDescent="0.25">
      <c r="A24056" s="1">
        <v>9.9764199999999992</v>
      </c>
      <c r="B24056" s="2">
        <f t="shared" si="375"/>
        <v>0.41568416666666663</v>
      </c>
      <c r="C24056">
        <v>281.15796</v>
      </c>
      <c r="D24056">
        <v>9.4579999999999997E-2</v>
      </c>
    </row>
    <row r="24057" spans="1:4" x14ac:dyDescent="0.25">
      <c r="A24057" s="1">
        <v>9.9764400000000002</v>
      </c>
      <c r="B24057" s="2">
        <f t="shared" si="375"/>
        <v>0.41568500000000003</v>
      </c>
      <c r="C24057">
        <v>281.17883</v>
      </c>
      <c r="D24057">
        <v>9.4320000000000001E-2</v>
      </c>
    </row>
    <row r="24058" spans="1:4" x14ac:dyDescent="0.25">
      <c r="A24058" s="1">
        <v>9.9764599999999994</v>
      </c>
      <c r="B24058" s="2">
        <f t="shared" si="375"/>
        <v>0.41568583333333331</v>
      </c>
      <c r="C24058">
        <v>281.22030999999998</v>
      </c>
      <c r="D24058">
        <v>9.3799999999999994E-2</v>
      </c>
    </row>
    <row r="24059" spans="1:4" x14ac:dyDescent="0.25">
      <c r="A24059" s="1">
        <v>9.9764900000000001</v>
      </c>
      <c r="B24059" s="2">
        <f t="shared" si="375"/>
        <v>0.41568708333333332</v>
      </c>
      <c r="C24059">
        <v>281.26013</v>
      </c>
      <c r="D24059">
        <v>9.3310000000000004E-2</v>
      </c>
    </row>
    <row r="24060" spans="1:4" x14ac:dyDescent="0.25">
      <c r="A24060" s="1">
        <v>9.9765200000000007</v>
      </c>
      <c r="B24060" s="2">
        <f t="shared" si="375"/>
        <v>0.41568833333333338</v>
      </c>
      <c r="C24060">
        <v>281.29559</v>
      </c>
      <c r="D24060">
        <v>9.282E-2</v>
      </c>
    </row>
    <row r="24061" spans="1:4" x14ac:dyDescent="0.25">
      <c r="A24061" s="1">
        <v>9.9765499999999996</v>
      </c>
      <c r="B24061" s="2">
        <f t="shared" si="375"/>
        <v>0.41568958333333333</v>
      </c>
      <c r="C24061">
        <v>281.32396999999997</v>
      </c>
      <c r="D24061">
        <v>9.2359999999999998E-2</v>
      </c>
    </row>
    <row r="24062" spans="1:4" x14ac:dyDescent="0.25">
      <c r="A24062" s="1">
        <v>9.9765800000000002</v>
      </c>
      <c r="B24062" s="2">
        <f t="shared" si="375"/>
        <v>0.41569083333333334</v>
      </c>
      <c r="C24062">
        <v>281.34375</v>
      </c>
      <c r="D24062">
        <v>9.1899999999999996E-2</v>
      </c>
    </row>
    <row r="24063" spans="1:4" x14ac:dyDescent="0.25">
      <c r="A24063" s="1">
        <v>9.9765999999999995</v>
      </c>
      <c r="B24063" s="2">
        <f t="shared" si="375"/>
        <v>0.41569166666666663</v>
      </c>
      <c r="C24063">
        <v>281.35311999999999</v>
      </c>
      <c r="D24063">
        <v>9.1469999999999996E-2</v>
      </c>
    </row>
    <row r="24064" spans="1:4" x14ac:dyDescent="0.25">
      <c r="A24064" s="1">
        <v>9.9766300000000001</v>
      </c>
      <c r="B24064" s="2">
        <f t="shared" si="375"/>
        <v>0.41569291666666669</v>
      </c>
      <c r="C24064">
        <v>281.35278</v>
      </c>
      <c r="D24064">
        <v>9.1039999999999996E-2</v>
      </c>
    </row>
    <row r="24065" spans="1:4" x14ac:dyDescent="0.25">
      <c r="A24065" s="1">
        <v>9.9766600000000007</v>
      </c>
      <c r="B24065" s="2">
        <f t="shared" si="375"/>
        <v>0.4156941666666667</v>
      </c>
      <c r="C24065">
        <v>281.34296000000001</v>
      </c>
      <c r="D24065">
        <v>9.0620000000000006E-2</v>
      </c>
    </row>
    <row r="24066" spans="1:4" x14ac:dyDescent="0.25">
      <c r="A24066" s="1">
        <v>9.9766899999999996</v>
      </c>
      <c r="B24066" s="2">
        <f t="shared" si="375"/>
        <v>0.41569541666666665</v>
      </c>
      <c r="C24066">
        <v>281.32648</v>
      </c>
      <c r="D24066">
        <v>9.0219999999999995E-2</v>
      </c>
    </row>
    <row r="24067" spans="1:4" x14ac:dyDescent="0.25">
      <c r="A24067" s="1">
        <v>9.9767200000000003</v>
      </c>
      <c r="B24067" s="2">
        <f t="shared" ref="B24067:B24130" si="376">A24067/24</f>
        <v>0.41569666666666666</v>
      </c>
      <c r="C24067">
        <v>281.30554000000001</v>
      </c>
      <c r="D24067">
        <v>8.9840000000000003E-2</v>
      </c>
    </row>
    <row r="24068" spans="1:4" x14ac:dyDescent="0.25">
      <c r="A24068" s="1">
        <v>9.9767399999999995</v>
      </c>
      <c r="B24068" s="2">
        <f t="shared" si="376"/>
        <v>0.4156975</v>
      </c>
      <c r="C24068">
        <v>281.28066999999999</v>
      </c>
      <c r="D24068">
        <v>8.9469999999999994E-2</v>
      </c>
    </row>
    <row r="24069" spans="1:4" x14ac:dyDescent="0.25">
      <c r="A24069" s="1">
        <v>9.9767700000000001</v>
      </c>
      <c r="B24069" s="2">
        <f t="shared" si="376"/>
        <v>0.41569875000000001</v>
      </c>
      <c r="C24069">
        <v>281.25182999999998</v>
      </c>
      <c r="D24069">
        <v>8.9109999999999995E-2</v>
      </c>
    </row>
    <row r="24070" spans="1:4" x14ac:dyDescent="0.25">
      <c r="A24070" s="1">
        <v>9.9768000000000008</v>
      </c>
      <c r="B24070" s="2">
        <f t="shared" si="376"/>
        <v>0.41570000000000001</v>
      </c>
      <c r="C24070">
        <v>281.21926999999999</v>
      </c>
      <c r="D24070">
        <v>8.8760000000000006E-2</v>
      </c>
    </row>
    <row r="24071" spans="1:4" x14ac:dyDescent="0.25">
      <c r="A24071" s="1">
        <v>9.9768299999999996</v>
      </c>
      <c r="B24071" s="2">
        <f t="shared" si="376"/>
        <v>0.41570124999999997</v>
      </c>
      <c r="C24071">
        <v>281.18227999999999</v>
      </c>
      <c r="D24071">
        <v>8.8419999999999999E-2</v>
      </c>
    </row>
    <row r="24072" spans="1:4" x14ac:dyDescent="0.25">
      <c r="A24072" s="1">
        <v>9.9768600000000003</v>
      </c>
      <c r="B24072" s="2">
        <f t="shared" si="376"/>
        <v>0.41570250000000003</v>
      </c>
      <c r="C24072">
        <v>281.14123999999998</v>
      </c>
      <c r="D24072">
        <v>8.8090000000000002E-2</v>
      </c>
    </row>
    <row r="24073" spans="1:4" x14ac:dyDescent="0.25">
      <c r="A24073" s="1">
        <v>9.9768799999999995</v>
      </c>
      <c r="B24073" s="2">
        <f t="shared" si="376"/>
        <v>0.41570333333333331</v>
      </c>
      <c r="C24073">
        <v>281.09667999999999</v>
      </c>
      <c r="D24073">
        <v>8.7779999999999997E-2</v>
      </c>
    </row>
    <row r="24074" spans="1:4" x14ac:dyDescent="0.25">
      <c r="A24074" s="1">
        <v>9.9769100000000002</v>
      </c>
      <c r="B24074" s="2">
        <f t="shared" si="376"/>
        <v>0.41570458333333332</v>
      </c>
      <c r="C24074">
        <v>281.05002000000002</v>
      </c>
      <c r="D24074">
        <v>8.7470000000000006E-2</v>
      </c>
    </row>
    <row r="24075" spans="1:4" x14ac:dyDescent="0.25">
      <c r="A24075" s="1">
        <v>9.9769400000000008</v>
      </c>
      <c r="B24075" s="2">
        <f t="shared" si="376"/>
        <v>0.41570583333333339</v>
      </c>
      <c r="C24075">
        <v>281.00112999999999</v>
      </c>
      <c r="D24075">
        <v>8.7169999999999997E-2</v>
      </c>
    </row>
    <row r="24076" spans="1:4" x14ac:dyDescent="0.25">
      <c r="A24076" s="1">
        <v>9.9769699999999997</v>
      </c>
      <c r="B24076" s="2">
        <f t="shared" si="376"/>
        <v>0.41570708333333334</v>
      </c>
      <c r="C24076">
        <v>280.95123000000001</v>
      </c>
      <c r="D24076">
        <v>8.6879999999999999E-2</v>
      </c>
    </row>
    <row r="24077" spans="1:4" x14ac:dyDescent="0.25">
      <c r="A24077" s="1">
        <v>9.9769900000000007</v>
      </c>
      <c r="B24077" s="2">
        <f t="shared" si="376"/>
        <v>0.41570791666666668</v>
      </c>
      <c r="C24077">
        <v>280.90167000000002</v>
      </c>
      <c r="D24077">
        <v>8.6610000000000006E-2</v>
      </c>
    </row>
    <row r="24078" spans="1:4" x14ac:dyDescent="0.25">
      <c r="A24078" s="1">
        <v>9.9770199999999996</v>
      </c>
      <c r="B24078" s="2">
        <f t="shared" si="376"/>
        <v>0.41570916666666663</v>
      </c>
      <c r="C24078">
        <v>280.85192999999998</v>
      </c>
      <c r="D24078">
        <v>8.634E-2</v>
      </c>
    </row>
    <row r="24079" spans="1:4" x14ac:dyDescent="0.25">
      <c r="A24079" s="1">
        <v>9.9770500000000002</v>
      </c>
      <c r="B24079" s="2">
        <f t="shared" si="376"/>
        <v>0.41571041666666669</v>
      </c>
      <c r="C24079">
        <v>280.80144999999999</v>
      </c>
      <c r="D24079">
        <v>8.6120000000000002E-2</v>
      </c>
    </row>
    <row r="24080" spans="1:4" x14ac:dyDescent="0.25">
      <c r="A24080" s="1">
        <v>9.9770800000000008</v>
      </c>
      <c r="B24080" s="2">
        <f t="shared" si="376"/>
        <v>0.4157116666666667</v>
      </c>
      <c r="C24080">
        <v>280.74968999999999</v>
      </c>
      <c r="D24080">
        <v>8.5900000000000004E-2</v>
      </c>
    </row>
    <row r="24081" spans="1:4" x14ac:dyDescent="0.25">
      <c r="A24081" s="1">
        <v>9.9771099999999997</v>
      </c>
      <c r="B24081" s="2">
        <f t="shared" si="376"/>
        <v>0.41571291666666665</v>
      </c>
      <c r="C24081">
        <v>280.69623000000001</v>
      </c>
      <c r="D24081">
        <v>8.5690000000000002E-2</v>
      </c>
    </row>
    <row r="24082" spans="1:4" x14ac:dyDescent="0.25">
      <c r="A24082" s="1">
        <v>9.9771300000000007</v>
      </c>
      <c r="B24082" s="2">
        <f t="shared" si="376"/>
        <v>0.41571375000000005</v>
      </c>
      <c r="C24082">
        <v>280.64136000000002</v>
      </c>
      <c r="D24082">
        <v>8.5489999999999997E-2</v>
      </c>
    </row>
    <row r="24083" spans="1:4" x14ac:dyDescent="0.25">
      <c r="A24083" s="1">
        <v>9.9771599999999996</v>
      </c>
      <c r="B24083" s="2">
        <f t="shared" si="376"/>
        <v>0.415715</v>
      </c>
      <c r="C24083">
        <v>280.58553999999998</v>
      </c>
      <c r="D24083">
        <v>8.5290000000000005E-2</v>
      </c>
    </row>
    <row r="24084" spans="1:4" x14ac:dyDescent="0.25">
      <c r="A24084" s="1">
        <v>9.9771900000000002</v>
      </c>
      <c r="B24084" s="2">
        <f t="shared" si="376"/>
        <v>0.41571625000000001</v>
      </c>
      <c r="C24084">
        <v>280.52899000000002</v>
      </c>
      <c r="D24084">
        <v>8.5099999999999995E-2</v>
      </c>
    </row>
    <row r="24085" spans="1:4" x14ac:dyDescent="0.25">
      <c r="A24085" s="1">
        <v>9.9772200000000009</v>
      </c>
      <c r="B24085" s="2">
        <f t="shared" si="376"/>
        <v>0.41571750000000002</v>
      </c>
      <c r="C24085">
        <v>280.47197999999997</v>
      </c>
      <c r="D24085">
        <v>8.4919999999999995E-2</v>
      </c>
    </row>
    <row r="24086" spans="1:4" x14ac:dyDescent="0.25">
      <c r="A24086" s="1">
        <v>9.9772499999999997</v>
      </c>
      <c r="B24086" s="2">
        <f t="shared" si="376"/>
        <v>0.41571874999999997</v>
      </c>
      <c r="C24086">
        <v>280.41455000000002</v>
      </c>
      <c r="D24086">
        <v>8.4739999999999996E-2</v>
      </c>
    </row>
    <row r="24087" spans="1:4" x14ac:dyDescent="0.25">
      <c r="A24087" s="1">
        <v>9.9772700000000007</v>
      </c>
      <c r="B24087" s="2">
        <f t="shared" si="376"/>
        <v>0.41571958333333336</v>
      </c>
      <c r="C24087">
        <v>280.3569</v>
      </c>
      <c r="D24087">
        <v>8.4570000000000006E-2</v>
      </c>
    </row>
    <row r="24088" spans="1:4" x14ac:dyDescent="0.25">
      <c r="A24088" s="1">
        <v>9.9772999999999996</v>
      </c>
      <c r="B24088" s="2">
        <f t="shared" si="376"/>
        <v>0.41572083333333332</v>
      </c>
      <c r="C24088">
        <v>280.29807</v>
      </c>
      <c r="D24088">
        <v>8.4400000000000003E-2</v>
      </c>
    </row>
    <row r="24089" spans="1:4" x14ac:dyDescent="0.25">
      <c r="A24089" s="1">
        <v>9.9773300000000003</v>
      </c>
      <c r="B24089" s="2">
        <f t="shared" si="376"/>
        <v>0.41572208333333333</v>
      </c>
      <c r="C24089">
        <v>280.23845999999998</v>
      </c>
      <c r="D24089">
        <v>8.4239999999999995E-2</v>
      </c>
    </row>
    <row r="24090" spans="1:4" x14ac:dyDescent="0.25">
      <c r="A24090" s="1">
        <v>9.9773599999999991</v>
      </c>
      <c r="B24090" s="2">
        <f t="shared" si="376"/>
        <v>0.41572333333333328</v>
      </c>
      <c r="C24090">
        <v>280.17885999999999</v>
      </c>
      <c r="D24090">
        <v>8.4080000000000002E-2</v>
      </c>
    </row>
    <row r="24091" spans="1:4" x14ac:dyDescent="0.25">
      <c r="A24091" s="1">
        <v>9.9773899999999998</v>
      </c>
      <c r="B24091" s="2">
        <f t="shared" si="376"/>
        <v>0.41572458333333334</v>
      </c>
      <c r="C24091">
        <v>280.11908</v>
      </c>
      <c r="D24091">
        <v>8.3930000000000005E-2</v>
      </c>
    </row>
    <row r="24092" spans="1:4" x14ac:dyDescent="0.25">
      <c r="A24092" s="1">
        <v>9.9774100000000008</v>
      </c>
      <c r="B24092" s="2">
        <f t="shared" si="376"/>
        <v>0.41572541666666668</v>
      </c>
      <c r="C24092">
        <v>280.06052</v>
      </c>
      <c r="D24092">
        <v>8.3779999999999993E-2</v>
      </c>
    </row>
    <row r="24093" spans="1:4" x14ac:dyDescent="0.25">
      <c r="A24093" s="1">
        <v>9.9774399999999996</v>
      </c>
      <c r="B24093" s="2">
        <f t="shared" si="376"/>
        <v>0.41572666666666663</v>
      </c>
      <c r="C24093">
        <v>280.00339000000002</v>
      </c>
      <c r="D24093">
        <v>8.3629999999999996E-2</v>
      </c>
    </row>
    <row r="24094" spans="1:4" x14ac:dyDescent="0.25">
      <c r="A24094" s="1">
        <v>9.9774700000000003</v>
      </c>
      <c r="B24094" s="2">
        <f t="shared" si="376"/>
        <v>0.4157279166666667</v>
      </c>
      <c r="C24094">
        <v>279.94778000000002</v>
      </c>
      <c r="D24094">
        <v>8.3500000000000005E-2</v>
      </c>
    </row>
    <row r="24095" spans="1:4" x14ac:dyDescent="0.25">
      <c r="A24095" s="1">
        <v>9.9774999999999991</v>
      </c>
      <c r="B24095" s="2">
        <f t="shared" si="376"/>
        <v>0.41572916666666665</v>
      </c>
      <c r="C24095">
        <v>279.89343000000002</v>
      </c>
      <c r="D24095">
        <v>8.3360000000000004E-2</v>
      </c>
    </row>
    <row r="24096" spans="1:4" x14ac:dyDescent="0.25">
      <c r="A24096" s="1">
        <v>9.9775200000000002</v>
      </c>
      <c r="B24096" s="2">
        <f t="shared" si="376"/>
        <v>0.41572999999999999</v>
      </c>
      <c r="C24096">
        <v>279.83963</v>
      </c>
      <c r="D24096">
        <v>8.3229999999999998E-2</v>
      </c>
    </row>
    <row r="24097" spans="1:4" x14ac:dyDescent="0.25">
      <c r="A24097" s="1">
        <v>9.9775500000000008</v>
      </c>
      <c r="B24097" s="2">
        <f t="shared" si="376"/>
        <v>0.41573125000000005</v>
      </c>
      <c r="C24097">
        <v>279.78546</v>
      </c>
      <c r="D24097">
        <v>8.3110000000000003E-2</v>
      </c>
    </row>
    <row r="24098" spans="1:4" x14ac:dyDescent="0.25">
      <c r="A24098" s="1">
        <v>9.9775799999999997</v>
      </c>
      <c r="B24098" s="2">
        <f t="shared" si="376"/>
        <v>0.4157325</v>
      </c>
      <c r="C24098">
        <v>279.73016000000001</v>
      </c>
      <c r="D24098">
        <v>8.2979999999999998E-2</v>
      </c>
    </row>
    <row r="24099" spans="1:4" x14ac:dyDescent="0.25">
      <c r="A24099" s="1">
        <v>9.9776100000000003</v>
      </c>
      <c r="B24099" s="2">
        <f t="shared" si="376"/>
        <v>0.41573375000000001</v>
      </c>
      <c r="C24099">
        <v>279.67345999999998</v>
      </c>
      <c r="D24099">
        <v>8.2860000000000003E-2</v>
      </c>
    </row>
    <row r="24100" spans="1:4" x14ac:dyDescent="0.25">
      <c r="A24100" s="1">
        <v>9.9776399999999992</v>
      </c>
      <c r="B24100" s="2">
        <f t="shared" si="376"/>
        <v>0.41573499999999997</v>
      </c>
      <c r="C24100">
        <v>279.61590999999999</v>
      </c>
      <c r="D24100">
        <v>8.2739999999999994E-2</v>
      </c>
    </row>
    <row r="24101" spans="1:4" x14ac:dyDescent="0.25">
      <c r="A24101" s="1">
        <v>9.9776600000000002</v>
      </c>
      <c r="B24101" s="2">
        <f t="shared" si="376"/>
        <v>0.41573583333333336</v>
      </c>
      <c r="C24101">
        <v>279.55939000000001</v>
      </c>
      <c r="D24101">
        <v>8.2629999999999995E-2</v>
      </c>
    </row>
    <row r="24102" spans="1:4" x14ac:dyDescent="0.25">
      <c r="A24102" s="1">
        <v>9.9776900000000008</v>
      </c>
      <c r="B24102" s="2">
        <f t="shared" si="376"/>
        <v>0.41573708333333337</v>
      </c>
      <c r="C24102">
        <v>279.50378000000001</v>
      </c>
      <c r="D24102">
        <v>8.2519999999999996E-2</v>
      </c>
    </row>
    <row r="24103" spans="1:4" x14ac:dyDescent="0.25">
      <c r="A24103" s="1">
        <v>9.9777199999999997</v>
      </c>
      <c r="B24103" s="2">
        <f t="shared" si="376"/>
        <v>0.41573833333333332</v>
      </c>
      <c r="C24103">
        <v>279.44949000000003</v>
      </c>
      <c r="D24103">
        <v>8.2390000000000005E-2</v>
      </c>
    </row>
    <row r="24104" spans="1:4" x14ac:dyDescent="0.25">
      <c r="A24104" s="1">
        <v>9.9777500000000003</v>
      </c>
      <c r="B24104" s="2">
        <f t="shared" si="376"/>
        <v>0.41573958333333333</v>
      </c>
      <c r="C24104">
        <v>279.39523000000003</v>
      </c>
      <c r="D24104">
        <v>8.2239999999999994E-2</v>
      </c>
    </row>
    <row r="24105" spans="1:4" x14ac:dyDescent="0.25">
      <c r="A24105" s="1">
        <v>9.9777799999999992</v>
      </c>
      <c r="B24105" s="2">
        <f t="shared" si="376"/>
        <v>0.41574083333333328</v>
      </c>
      <c r="C24105">
        <v>279.34084999999999</v>
      </c>
      <c r="D24105">
        <v>8.208E-2</v>
      </c>
    </row>
    <row r="24106" spans="1:4" x14ac:dyDescent="0.25">
      <c r="A24106" s="1">
        <v>9.9778000000000002</v>
      </c>
      <c r="B24106" s="2">
        <f t="shared" si="376"/>
        <v>0.41574166666666668</v>
      </c>
      <c r="C24106">
        <v>279.28579999999999</v>
      </c>
      <c r="D24106">
        <v>8.1909999999999997E-2</v>
      </c>
    </row>
    <row r="24107" spans="1:4" x14ac:dyDescent="0.25">
      <c r="A24107" s="1">
        <v>9.9778300000000009</v>
      </c>
      <c r="B24107" s="2">
        <f t="shared" si="376"/>
        <v>0.41574291666666668</v>
      </c>
      <c r="C24107">
        <v>279.23056000000003</v>
      </c>
      <c r="D24107">
        <v>8.1720000000000001E-2</v>
      </c>
    </row>
    <row r="24108" spans="1:4" x14ac:dyDescent="0.25">
      <c r="A24108" s="1">
        <v>9.9778599999999997</v>
      </c>
      <c r="B24108" s="2">
        <f t="shared" si="376"/>
        <v>0.41574416666666664</v>
      </c>
      <c r="C24108">
        <v>279.17511000000002</v>
      </c>
      <c r="D24108">
        <v>8.1509999999999999E-2</v>
      </c>
    </row>
    <row r="24109" spans="1:4" x14ac:dyDescent="0.25">
      <c r="A24109" s="1">
        <v>9.9778900000000004</v>
      </c>
      <c r="B24109" s="2">
        <f t="shared" si="376"/>
        <v>0.4157454166666667</v>
      </c>
      <c r="C24109">
        <v>279.11989999999997</v>
      </c>
      <c r="D24109">
        <v>8.1299999999999997E-2</v>
      </c>
    </row>
    <row r="24110" spans="1:4" x14ac:dyDescent="0.25">
      <c r="A24110" s="1">
        <v>9.9779199999999992</v>
      </c>
      <c r="B24110" s="2">
        <f t="shared" si="376"/>
        <v>0.41574666666666665</v>
      </c>
      <c r="C24110">
        <v>279.06531000000001</v>
      </c>
      <c r="D24110">
        <v>8.1070000000000003E-2</v>
      </c>
    </row>
    <row r="24111" spans="1:4" x14ac:dyDescent="0.25">
      <c r="A24111" s="1">
        <v>9.9779400000000003</v>
      </c>
      <c r="B24111" s="2">
        <f t="shared" si="376"/>
        <v>0.41574749999999999</v>
      </c>
      <c r="C24111">
        <v>279.00967000000003</v>
      </c>
      <c r="D24111">
        <v>8.0820000000000003E-2</v>
      </c>
    </row>
    <row r="24112" spans="1:4" x14ac:dyDescent="0.25">
      <c r="A24112" s="1">
        <v>9.9779699999999991</v>
      </c>
      <c r="B24112" s="2">
        <f t="shared" si="376"/>
        <v>0.41574874999999994</v>
      </c>
      <c r="C24112">
        <v>278.95312999999999</v>
      </c>
      <c r="D24112">
        <v>8.0560000000000007E-2</v>
      </c>
    </row>
    <row r="24113" spans="1:4" x14ac:dyDescent="0.25">
      <c r="A24113" s="1">
        <v>9.9779999999999998</v>
      </c>
      <c r="B24113" s="2">
        <f t="shared" si="376"/>
        <v>0.41575000000000001</v>
      </c>
      <c r="C24113">
        <v>278.89641999999998</v>
      </c>
      <c r="D24113">
        <v>8.029E-2</v>
      </c>
    </row>
    <row r="24114" spans="1:4" x14ac:dyDescent="0.25">
      <c r="A24114" s="1">
        <v>9.9780300000000004</v>
      </c>
      <c r="B24114" s="2">
        <f t="shared" si="376"/>
        <v>0.41575125000000002</v>
      </c>
      <c r="C24114">
        <v>278.83987000000002</v>
      </c>
      <c r="D24114">
        <v>8.0009999999999998E-2</v>
      </c>
    </row>
    <row r="24115" spans="1:4" x14ac:dyDescent="0.25">
      <c r="A24115" s="1">
        <v>9.9780599999999993</v>
      </c>
      <c r="B24115" s="2">
        <f t="shared" si="376"/>
        <v>0.41575249999999997</v>
      </c>
      <c r="C24115">
        <v>278.78368999999998</v>
      </c>
      <c r="D24115">
        <v>7.9719999999999999E-2</v>
      </c>
    </row>
    <row r="24116" spans="1:4" x14ac:dyDescent="0.25">
      <c r="A24116" s="1">
        <v>9.9780800000000003</v>
      </c>
      <c r="B24116" s="2">
        <f t="shared" si="376"/>
        <v>0.41575333333333336</v>
      </c>
      <c r="C24116">
        <v>278.72797000000003</v>
      </c>
      <c r="D24116">
        <v>7.9420000000000004E-2</v>
      </c>
    </row>
    <row r="24117" spans="1:4" x14ac:dyDescent="0.25">
      <c r="A24117" s="1">
        <v>9.9781099999999991</v>
      </c>
      <c r="B24117" s="2">
        <f t="shared" si="376"/>
        <v>0.41575458333333332</v>
      </c>
      <c r="C24117">
        <v>278.67325</v>
      </c>
      <c r="D24117">
        <v>7.9100000000000004E-2</v>
      </c>
    </row>
    <row r="24118" spans="1:4" x14ac:dyDescent="0.25">
      <c r="A24118" s="1">
        <v>9.9781399999999998</v>
      </c>
      <c r="B24118" s="2">
        <f t="shared" si="376"/>
        <v>0.41575583333333332</v>
      </c>
      <c r="C24118">
        <v>278.61926</v>
      </c>
      <c r="D24118">
        <v>7.8780000000000003E-2</v>
      </c>
    </row>
    <row r="24119" spans="1:4" x14ac:dyDescent="0.25">
      <c r="A24119" s="1">
        <v>9.9781700000000004</v>
      </c>
      <c r="B24119" s="2">
        <f t="shared" si="376"/>
        <v>0.41575708333333333</v>
      </c>
      <c r="C24119">
        <v>278.56610000000001</v>
      </c>
      <c r="D24119">
        <v>7.8450000000000006E-2</v>
      </c>
    </row>
    <row r="24120" spans="1:4" x14ac:dyDescent="0.25">
      <c r="A24120" s="1">
        <v>9.9781999999999993</v>
      </c>
      <c r="B24120" s="2">
        <f t="shared" si="376"/>
        <v>0.41575833333333329</v>
      </c>
      <c r="C24120">
        <v>278.51337000000001</v>
      </c>
      <c r="D24120">
        <v>7.8100000000000003E-2</v>
      </c>
    </row>
    <row r="24121" spans="1:4" x14ac:dyDescent="0.25">
      <c r="A24121" s="1">
        <v>9.9782200000000003</v>
      </c>
      <c r="B24121" s="2">
        <f t="shared" si="376"/>
        <v>0.41575916666666668</v>
      </c>
      <c r="C24121">
        <v>278.46071999999998</v>
      </c>
      <c r="D24121">
        <v>7.775E-2</v>
      </c>
    </row>
    <row r="24122" spans="1:4" x14ac:dyDescent="0.25">
      <c r="A24122" s="1">
        <v>9.9782499999999992</v>
      </c>
      <c r="B24122" s="2">
        <f t="shared" si="376"/>
        <v>0.41576041666666663</v>
      </c>
      <c r="C24122">
        <v>278.40714000000003</v>
      </c>
      <c r="D24122">
        <v>7.7380000000000004E-2</v>
      </c>
    </row>
    <row r="24123" spans="1:4" x14ac:dyDescent="0.25">
      <c r="A24123" s="1">
        <v>9.9782799999999998</v>
      </c>
      <c r="B24123" s="2">
        <f t="shared" si="376"/>
        <v>0.41576166666666664</v>
      </c>
      <c r="C24123">
        <v>278.3526</v>
      </c>
      <c r="D24123">
        <v>7.6999999999999999E-2</v>
      </c>
    </row>
    <row r="24124" spans="1:4" x14ac:dyDescent="0.25">
      <c r="A24124" s="1">
        <v>9.9783100000000005</v>
      </c>
      <c r="B24124" s="2">
        <f t="shared" si="376"/>
        <v>0.4157629166666667</v>
      </c>
      <c r="C24124">
        <v>278.29822000000001</v>
      </c>
      <c r="D24124">
        <v>7.6619999999999994E-2</v>
      </c>
    </row>
    <row r="24125" spans="1:4" x14ac:dyDescent="0.25">
      <c r="A24125" s="1">
        <v>9.9783299999999997</v>
      </c>
      <c r="B24125" s="2">
        <f t="shared" si="376"/>
        <v>0.41576374999999999</v>
      </c>
      <c r="C24125">
        <v>278.24450999999999</v>
      </c>
      <c r="D24125">
        <v>7.6230000000000006E-2</v>
      </c>
    </row>
    <row r="24126" spans="1:4" x14ac:dyDescent="0.25">
      <c r="A24126" s="1">
        <v>9.9783600000000003</v>
      </c>
      <c r="B24126" s="2">
        <f t="shared" si="376"/>
        <v>0.415765</v>
      </c>
      <c r="C24126">
        <v>278.19232</v>
      </c>
      <c r="D24126">
        <v>7.5829999999999995E-2</v>
      </c>
    </row>
    <row r="24127" spans="1:4" x14ac:dyDescent="0.25">
      <c r="A24127" s="1">
        <v>9.9783899999999992</v>
      </c>
      <c r="B24127" s="2">
        <f t="shared" si="376"/>
        <v>0.41576624999999995</v>
      </c>
      <c r="C24127">
        <v>278.1413</v>
      </c>
      <c r="D24127">
        <v>7.5429999999999997E-2</v>
      </c>
    </row>
    <row r="24128" spans="1:4" x14ac:dyDescent="0.25">
      <c r="A24128" s="1">
        <v>9.9784199999999998</v>
      </c>
      <c r="B24128" s="2">
        <f t="shared" si="376"/>
        <v>0.41576750000000001</v>
      </c>
      <c r="C24128">
        <v>278.09131000000002</v>
      </c>
      <c r="D24128">
        <v>7.5009999999999993E-2</v>
      </c>
    </row>
    <row r="24129" spans="1:4" x14ac:dyDescent="0.25">
      <c r="A24129" s="1">
        <v>9.9784500000000005</v>
      </c>
      <c r="B24129" s="2">
        <f t="shared" si="376"/>
        <v>0.41576875000000002</v>
      </c>
      <c r="C24129">
        <v>278.04160000000002</v>
      </c>
      <c r="D24129">
        <v>7.4590000000000004E-2</v>
      </c>
    </row>
    <row r="24130" spans="1:4" x14ac:dyDescent="0.25">
      <c r="A24130" s="1">
        <v>9.9784699999999997</v>
      </c>
      <c r="B24130" s="2">
        <f t="shared" si="376"/>
        <v>0.4157695833333333</v>
      </c>
      <c r="C24130">
        <v>277.99149</v>
      </c>
      <c r="D24130">
        <v>7.4149999999999994E-2</v>
      </c>
    </row>
    <row r="24131" spans="1:4" x14ac:dyDescent="0.25">
      <c r="A24131" s="1">
        <v>9.9785000000000004</v>
      </c>
      <c r="B24131" s="2">
        <f t="shared" ref="B24131:B24194" si="377">A24131/24</f>
        <v>0.41577083333333337</v>
      </c>
      <c r="C24131">
        <v>277.94045999999997</v>
      </c>
      <c r="D24131">
        <v>7.3709999999999998E-2</v>
      </c>
    </row>
    <row r="24132" spans="1:4" x14ac:dyDescent="0.25">
      <c r="A24132" s="1">
        <v>9.9785299999999992</v>
      </c>
      <c r="B24132" s="2">
        <f t="shared" si="377"/>
        <v>0.41577208333333332</v>
      </c>
      <c r="C24132">
        <v>277.88852000000003</v>
      </c>
      <c r="D24132">
        <v>7.3260000000000006E-2</v>
      </c>
    </row>
    <row r="24133" spans="1:4" x14ac:dyDescent="0.25">
      <c r="A24133" s="1">
        <v>9.9785599999999999</v>
      </c>
      <c r="B24133" s="2">
        <f t="shared" si="377"/>
        <v>0.41577333333333333</v>
      </c>
      <c r="C24133">
        <v>277.83611999999999</v>
      </c>
      <c r="D24133">
        <v>7.2800000000000004E-2</v>
      </c>
    </row>
    <row r="24134" spans="1:4" x14ac:dyDescent="0.25">
      <c r="A24134" s="1">
        <v>9.9785900000000005</v>
      </c>
      <c r="B24134" s="2">
        <f t="shared" si="377"/>
        <v>0.41577458333333334</v>
      </c>
      <c r="C24134">
        <v>277.78429999999997</v>
      </c>
      <c r="D24134">
        <v>7.2340000000000002E-2</v>
      </c>
    </row>
    <row r="24135" spans="1:4" x14ac:dyDescent="0.25">
      <c r="A24135" s="1">
        <v>9.9786099999999998</v>
      </c>
      <c r="B24135" s="2">
        <f t="shared" si="377"/>
        <v>0.41577541666666668</v>
      </c>
      <c r="C24135">
        <v>277.73343</v>
      </c>
      <c r="D24135">
        <v>7.1870000000000003E-2</v>
      </c>
    </row>
    <row r="24136" spans="1:4" x14ac:dyDescent="0.25">
      <c r="A24136" s="1">
        <v>9.9786400000000004</v>
      </c>
      <c r="B24136" s="2">
        <f t="shared" si="377"/>
        <v>0.41577666666666668</v>
      </c>
      <c r="C24136">
        <v>277.68374999999997</v>
      </c>
      <c r="D24136">
        <v>7.1389999999999995E-2</v>
      </c>
    </row>
    <row r="24137" spans="1:4" x14ac:dyDescent="0.25">
      <c r="A24137" s="1">
        <v>9.9786699999999993</v>
      </c>
      <c r="B24137" s="2">
        <f t="shared" si="377"/>
        <v>0.41577791666666664</v>
      </c>
      <c r="C24137">
        <v>277.63479999999998</v>
      </c>
      <c r="D24137">
        <v>7.0910000000000001E-2</v>
      </c>
    </row>
    <row r="24138" spans="1:4" x14ac:dyDescent="0.25">
      <c r="A24138" s="1">
        <v>9.9786999999999999</v>
      </c>
      <c r="B24138" s="2">
        <f t="shared" si="377"/>
        <v>0.41577916666666664</v>
      </c>
      <c r="C24138">
        <v>277.58645999999999</v>
      </c>
      <c r="D24138">
        <v>7.041E-2</v>
      </c>
    </row>
    <row r="24139" spans="1:4" x14ac:dyDescent="0.25">
      <c r="A24139" s="1">
        <v>9.9787300000000005</v>
      </c>
      <c r="B24139" s="2">
        <f t="shared" si="377"/>
        <v>0.41578041666666671</v>
      </c>
      <c r="C24139">
        <v>277.53847999999999</v>
      </c>
      <c r="D24139">
        <v>6.9919999999999996E-2</v>
      </c>
    </row>
    <row r="24140" spans="1:4" x14ac:dyDescent="0.25">
      <c r="A24140" s="1">
        <v>9.9787499999999998</v>
      </c>
      <c r="B24140" s="2">
        <f t="shared" si="377"/>
        <v>0.41578124999999999</v>
      </c>
      <c r="C24140">
        <v>277.49081000000001</v>
      </c>
      <c r="D24140">
        <v>6.9409999999999999E-2</v>
      </c>
    </row>
    <row r="24141" spans="1:4" x14ac:dyDescent="0.25">
      <c r="A24141" s="1">
        <v>9.9787800000000004</v>
      </c>
      <c r="B24141" s="2">
        <f t="shared" si="377"/>
        <v>0.4157825</v>
      </c>
      <c r="C24141">
        <v>277.44362999999998</v>
      </c>
      <c r="D24141">
        <v>6.8890000000000007E-2</v>
      </c>
    </row>
    <row r="24142" spans="1:4" x14ac:dyDescent="0.25">
      <c r="A24142" s="1">
        <v>9.9788099999999993</v>
      </c>
      <c r="B24142" s="2">
        <f t="shared" si="377"/>
        <v>0.41578374999999995</v>
      </c>
      <c r="C24142">
        <v>277.39697000000001</v>
      </c>
      <c r="D24142">
        <v>6.837E-2</v>
      </c>
    </row>
    <row r="24143" spans="1:4" x14ac:dyDescent="0.25">
      <c r="A24143" s="1">
        <v>9.9788399999999999</v>
      </c>
      <c r="B24143" s="2">
        <f t="shared" si="377"/>
        <v>0.41578500000000002</v>
      </c>
      <c r="C24143">
        <v>277.35043000000002</v>
      </c>
      <c r="D24143">
        <v>6.7849999999999994E-2</v>
      </c>
    </row>
    <row r="24144" spans="1:4" x14ac:dyDescent="0.25">
      <c r="A24144" s="1">
        <v>9.9788599999999992</v>
      </c>
      <c r="B24144" s="2">
        <f t="shared" si="377"/>
        <v>0.4157858333333333</v>
      </c>
      <c r="C24144">
        <v>277.30327999999997</v>
      </c>
      <c r="D24144">
        <v>6.7309999999999995E-2</v>
      </c>
    </row>
    <row r="24145" spans="1:4" x14ac:dyDescent="0.25">
      <c r="A24145" s="1">
        <v>9.9788899999999998</v>
      </c>
      <c r="B24145" s="2">
        <f t="shared" si="377"/>
        <v>0.41578708333333331</v>
      </c>
      <c r="C24145">
        <v>277.25515999999999</v>
      </c>
      <c r="D24145">
        <v>6.6769999999999996E-2</v>
      </c>
    </row>
    <row r="24146" spans="1:4" x14ac:dyDescent="0.25">
      <c r="A24146" s="1">
        <v>9.9789200000000005</v>
      </c>
      <c r="B24146" s="2">
        <f t="shared" si="377"/>
        <v>0.41578833333333337</v>
      </c>
      <c r="C24146">
        <v>277.20659999999998</v>
      </c>
      <c r="D24146">
        <v>6.6220000000000001E-2</v>
      </c>
    </row>
    <row r="24147" spans="1:4" x14ac:dyDescent="0.25">
      <c r="A24147" s="1">
        <v>9.9789499999999993</v>
      </c>
      <c r="B24147" s="2">
        <f t="shared" si="377"/>
        <v>0.41578958333333332</v>
      </c>
      <c r="C24147">
        <v>277.15845000000002</v>
      </c>
      <c r="D24147">
        <v>6.5670000000000006E-2</v>
      </c>
    </row>
    <row r="24148" spans="1:4" x14ac:dyDescent="0.25">
      <c r="A24148" s="1">
        <v>9.97898</v>
      </c>
      <c r="B24148" s="2">
        <f t="shared" si="377"/>
        <v>0.41579083333333333</v>
      </c>
      <c r="C24148">
        <v>277.11194</v>
      </c>
      <c r="D24148">
        <v>6.5110000000000001E-2</v>
      </c>
    </row>
    <row r="24149" spans="1:4" x14ac:dyDescent="0.25">
      <c r="A24149" s="1">
        <v>9.9789999999999992</v>
      </c>
      <c r="B24149" s="2">
        <f t="shared" si="377"/>
        <v>0.41579166666666662</v>
      </c>
      <c r="C24149">
        <v>277.06603999999999</v>
      </c>
      <c r="D24149">
        <v>6.454E-2</v>
      </c>
    </row>
    <row r="24150" spans="1:4" x14ac:dyDescent="0.25">
      <c r="A24150" s="1">
        <v>9.9790299999999998</v>
      </c>
      <c r="B24150" s="2">
        <f t="shared" si="377"/>
        <v>0.41579291666666668</v>
      </c>
      <c r="C24150">
        <v>277.02080999999998</v>
      </c>
      <c r="D24150">
        <v>6.3960000000000003E-2</v>
      </c>
    </row>
    <row r="24151" spans="1:4" x14ac:dyDescent="0.25">
      <c r="A24151" s="1">
        <v>9.9790600000000005</v>
      </c>
      <c r="B24151" s="2">
        <f t="shared" si="377"/>
        <v>0.41579416666666669</v>
      </c>
      <c r="C24151">
        <v>276.97534000000002</v>
      </c>
      <c r="D24151">
        <v>6.3380000000000006E-2</v>
      </c>
    </row>
    <row r="24152" spans="1:4" x14ac:dyDescent="0.25">
      <c r="A24152" s="1">
        <v>9.9790899999999993</v>
      </c>
      <c r="B24152" s="2">
        <f t="shared" si="377"/>
        <v>0.41579541666666664</v>
      </c>
      <c r="C24152">
        <v>276.92993000000001</v>
      </c>
      <c r="D24152">
        <v>6.2789999999999999E-2</v>
      </c>
    </row>
    <row r="24153" spans="1:4" x14ac:dyDescent="0.25">
      <c r="A24153" s="1">
        <v>9.97912</v>
      </c>
      <c r="B24153" s="2">
        <f t="shared" si="377"/>
        <v>0.41579666666666665</v>
      </c>
      <c r="C24153">
        <v>276.88558999999998</v>
      </c>
      <c r="D24153">
        <v>6.2190000000000002E-2</v>
      </c>
    </row>
    <row r="24154" spans="1:4" x14ac:dyDescent="0.25">
      <c r="A24154" s="1">
        <v>9.9791399999999992</v>
      </c>
      <c r="B24154" s="2">
        <f t="shared" si="377"/>
        <v>0.41579749999999999</v>
      </c>
      <c r="C24154">
        <v>276.84219000000002</v>
      </c>
      <c r="D24154">
        <v>6.1589999999999999E-2</v>
      </c>
    </row>
    <row r="24155" spans="1:4" x14ac:dyDescent="0.25">
      <c r="A24155" s="1">
        <v>9.9791699999999999</v>
      </c>
      <c r="B24155" s="2">
        <f t="shared" si="377"/>
        <v>0.41579874999999999</v>
      </c>
      <c r="C24155">
        <v>276.79932000000002</v>
      </c>
      <c r="D24155">
        <v>6.0990000000000003E-2</v>
      </c>
    </row>
    <row r="24156" spans="1:4" x14ac:dyDescent="0.25">
      <c r="A24156" s="1">
        <v>9.9792000000000005</v>
      </c>
      <c r="B24156" s="2">
        <f t="shared" si="377"/>
        <v>0.4158</v>
      </c>
      <c r="C24156">
        <v>276.75680999999997</v>
      </c>
      <c r="D24156">
        <v>6.037E-2</v>
      </c>
    </row>
    <row r="24157" spans="1:4" x14ac:dyDescent="0.25">
      <c r="A24157" s="1">
        <v>9.9792299999999994</v>
      </c>
      <c r="B24157" s="2">
        <f t="shared" si="377"/>
        <v>0.41580124999999996</v>
      </c>
      <c r="C24157">
        <v>276.71420000000001</v>
      </c>
      <c r="D24157">
        <v>5.9749999999999998E-2</v>
      </c>
    </row>
    <row r="24158" spans="1:4" x14ac:dyDescent="0.25">
      <c r="A24158" s="1">
        <v>9.97926</v>
      </c>
      <c r="B24158" s="2">
        <f t="shared" si="377"/>
        <v>0.41580250000000002</v>
      </c>
      <c r="C24158">
        <v>276.67147999999997</v>
      </c>
      <c r="D24158">
        <v>5.9119999999999999E-2</v>
      </c>
    </row>
    <row r="24159" spans="1:4" x14ac:dyDescent="0.25">
      <c r="A24159" s="1">
        <v>9.9792799999999993</v>
      </c>
      <c r="B24159" s="2">
        <f t="shared" si="377"/>
        <v>0.4158033333333333</v>
      </c>
      <c r="C24159">
        <v>276.62761999999998</v>
      </c>
      <c r="D24159">
        <v>5.8479999999999997E-2</v>
      </c>
    </row>
    <row r="24160" spans="1:4" x14ac:dyDescent="0.25">
      <c r="A24160" s="1">
        <v>9.9793099999999999</v>
      </c>
      <c r="B24160" s="2">
        <f t="shared" si="377"/>
        <v>0.41580458333333331</v>
      </c>
      <c r="C24160">
        <v>276.58325000000002</v>
      </c>
      <c r="D24160">
        <v>5.7840000000000003E-2</v>
      </c>
    </row>
    <row r="24161" spans="1:4" x14ac:dyDescent="0.25">
      <c r="A24161" s="1">
        <v>9.9793400000000005</v>
      </c>
      <c r="B24161" s="2">
        <f t="shared" si="377"/>
        <v>0.41580583333333337</v>
      </c>
      <c r="C24161">
        <v>276.53881999999999</v>
      </c>
      <c r="D24161">
        <v>5.731E-2</v>
      </c>
    </row>
    <row r="24162" spans="1:4" x14ac:dyDescent="0.25">
      <c r="A24162" s="1">
        <v>9.9793699999999994</v>
      </c>
      <c r="B24162" s="2">
        <f t="shared" si="377"/>
        <v>0.41580708333333333</v>
      </c>
      <c r="C24162">
        <v>276.49547999999999</v>
      </c>
      <c r="D24162">
        <v>5.6939999999999998E-2</v>
      </c>
    </row>
    <row r="24163" spans="1:4" x14ac:dyDescent="0.25">
      <c r="A24163" s="1">
        <v>9.9794</v>
      </c>
      <c r="B24163" s="2">
        <f t="shared" si="377"/>
        <v>0.41580833333333334</v>
      </c>
      <c r="C24163">
        <v>276.45238999999998</v>
      </c>
      <c r="D24163">
        <v>5.6430000000000001E-2</v>
      </c>
    </row>
    <row r="24164" spans="1:4" x14ac:dyDescent="0.25">
      <c r="A24164" s="1">
        <v>9.9794199999999993</v>
      </c>
      <c r="B24164" s="2">
        <f t="shared" si="377"/>
        <v>0.41580916666666662</v>
      </c>
      <c r="C24164">
        <v>276.41068000000001</v>
      </c>
      <c r="D24164">
        <v>5.5930000000000001E-2</v>
      </c>
    </row>
    <row r="24165" spans="1:4" x14ac:dyDescent="0.25">
      <c r="A24165" s="1">
        <v>9.9794499999999999</v>
      </c>
      <c r="B24165" s="2">
        <f t="shared" si="377"/>
        <v>0.41581041666666668</v>
      </c>
      <c r="C24165">
        <v>276.37029999999999</v>
      </c>
      <c r="D24165">
        <v>5.5419999999999997E-2</v>
      </c>
    </row>
    <row r="24166" spans="1:4" x14ac:dyDescent="0.25">
      <c r="A24166" s="1">
        <v>9.9794800000000006</v>
      </c>
      <c r="B24166" s="2">
        <f t="shared" si="377"/>
        <v>0.41581166666666669</v>
      </c>
      <c r="C24166">
        <v>276.33190999999999</v>
      </c>
      <c r="D24166">
        <v>5.491E-2</v>
      </c>
    </row>
    <row r="24167" spans="1:4" x14ac:dyDescent="0.25">
      <c r="A24167" s="1">
        <v>9.9795099999999994</v>
      </c>
      <c r="B24167" s="2">
        <f t="shared" si="377"/>
        <v>0.41581291666666664</v>
      </c>
      <c r="C24167">
        <v>276.29520000000002</v>
      </c>
      <c r="D24167">
        <v>5.4399999999999997E-2</v>
      </c>
    </row>
    <row r="24168" spans="1:4" x14ac:dyDescent="0.25">
      <c r="A24168" s="1">
        <v>9.9795400000000001</v>
      </c>
      <c r="B24168" s="2">
        <f t="shared" si="377"/>
        <v>0.41581416666666665</v>
      </c>
      <c r="C24168">
        <v>276.25936999999999</v>
      </c>
      <c r="D24168">
        <v>5.389E-2</v>
      </c>
    </row>
    <row r="24169" spans="1:4" x14ac:dyDescent="0.25">
      <c r="A24169" s="1">
        <v>9.9795599999999993</v>
      </c>
      <c r="B24169" s="2">
        <f t="shared" si="377"/>
        <v>0.41581499999999999</v>
      </c>
      <c r="C24169">
        <v>276.22437000000002</v>
      </c>
      <c r="D24169">
        <v>5.3379999999999997E-2</v>
      </c>
    </row>
    <row r="24170" spans="1:4" x14ac:dyDescent="0.25">
      <c r="A24170" s="1">
        <v>9.97959</v>
      </c>
      <c r="B24170" s="2">
        <f t="shared" si="377"/>
        <v>0.41581625</v>
      </c>
      <c r="C24170">
        <v>276.18835000000001</v>
      </c>
      <c r="D24170">
        <v>5.2850000000000001E-2</v>
      </c>
    </row>
    <row r="24171" spans="1:4" x14ac:dyDescent="0.25">
      <c r="A24171" s="1">
        <v>9.9796200000000006</v>
      </c>
      <c r="B24171" s="2">
        <f t="shared" si="377"/>
        <v>0.41581750000000001</v>
      </c>
      <c r="C24171">
        <v>276.15100000000001</v>
      </c>
      <c r="D24171">
        <v>5.2319999999999998E-2</v>
      </c>
    </row>
    <row r="24172" spans="1:4" x14ac:dyDescent="0.25">
      <c r="A24172" s="1">
        <v>9.9796499999999995</v>
      </c>
      <c r="B24172" s="2">
        <f t="shared" si="377"/>
        <v>0.41581874999999996</v>
      </c>
      <c r="C24172">
        <v>276.11248999999998</v>
      </c>
      <c r="D24172">
        <v>5.1769999999999997E-2</v>
      </c>
    </row>
    <row r="24173" spans="1:4" x14ac:dyDescent="0.25">
      <c r="A24173" s="1">
        <v>9.9796700000000005</v>
      </c>
      <c r="B24173" s="2">
        <f t="shared" si="377"/>
        <v>0.41581958333333335</v>
      </c>
      <c r="C24173">
        <v>276.07348999999999</v>
      </c>
      <c r="D24173">
        <v>5.1220000000000002E-2</v>
      </c>
    </row>
    <row r="24174" spans="1:4" x14ac:dyDescent="0.25">
      <c r="A24174" s="1">
        <v>9.9796999999999993</v>
      </c>
      <c r="B24174" s="2">
        <f t="shared" si="377"/>
        <v>0.41582083333333331</v>
      </c>
      <c r="C24174">
        <v>276.03482000000002</v>
      </c>
      <c r="D24174">
        <v>5.0840000000000003E-2</v>
      </c>
    </row>
    <row r="24175" spans="1:4" x14ac:dyDescent="0.25">
      <c r="A24175" s="1">
        <v>9.97973</v>
      </c>
      <c r="B24175" s="2">
        <f t="shared" si="377"/>
        <v>0.41582208333333331</v>
      </c>
      <c r="C24175">
        <v>275.99608999999998</v>
      </c>
      <c r="D24175">
        <v>5.0430000000000003E-2</v>
      </c>
    </row>
    <row r="24176" spans="1:4" x14ac:dyDescent="0.25">
      <c r="A24176" s="1">
        <v>9.9797600000000006</v>
      </c>
      <c r="B24176" s="2">
        <f t="shared" si="377"/>
        <v>0.41582333333333338</v>
      </c>
      <c r="C24176">
        <v>275.95853</v>
      </c>
      <c r="D24176">
        <v>4.999E-2</v>
      </c>
    </row>
    <row r="24177" spans="1:4" x14ac:dyDescent="0.25">
      <c r="A24177" s="1">
        <v>9.9797899999999995</v>
      </c>
      <c r="B24177" s="2">
        <f t="shared" si="377"/>
        <v>0.41582458333333333</v>
      </c>
      <c r="C24177">
        <v>275.92095999999998</v>
      </c>
      <c r="D24177">
        <v>4.9549999999999997E-2</v>
      </c>
    </row>
    <row r="24178" spans="1:4" x14ac:dyDescent="0.25">
      <c r="A24178" s="1">
        <v>9.9798100000000005</v>
      </c>
      <c r="B24178" s="2">
        <f t="shared" si="377"/>
        <v>0.41582541666666667</v>
      </c>
      <c r="C24178">
        <v>275.88330000000002</v>
      </c>
      <c r="D24178">
        <v>4.9099999999999998E-2</v>
      </c>
    </row>
    <row r="24179" spans="1:4" x14ac:dyDescent="0.25">
      <c r="A24179" s="1">
        <v>9.9798399999999994</v>
      </c>
      <c r="B24179" s="2">
        <f t="shared" si="377"/>
        <v>0.41582666666666662</v>
      </c>
      <c r="C24179">
        <v>275.84525000000002</v>
      </c>
      <c r="D24179">
        <v>4.863E-2</v>
      </c>
    </row>
    <row r="24180" spans="1:4" x14ac:dyDescent="0.25">
      <c r="A24180" s="1">
        <v>9.97987</v>
      </c>
      <c r="B24180" s="2">
        <f t="shared" si="377"/>
        <v>0.41582791666666669</v>
      </c>
      <c r="C24180">
        <v>275.80678999999998</v>
      </c>
      <c r="D24180">
        <v>4.8160000000000001E-2</v>
      </c>
    </row>
    <row r="24181" spans="1:4" x14ac:dyDescent="0.25">
      <c r="A24181" s="1">
        <v>9.9799000000000007</v>
      </c>
      <c r="B24181" s="2">
        <f t="shared" si="377"/>
        <v>0.41582916666666669</v>
      </c>
      <c r="C24181">
        <v>275.7681</v>
      </c>
      <c r="D24181">
        <v>4.768E-2</v>
      </c>
    </row>
    <row r="24182" spans="1:4" x14ac:dyDescent="0.25">
      <c r="A24182" s="1">
        <v>9.9799299999999995</v>
      </c>
      <c r="B24182" s="2">
        <f t="shared" si="377"/>
        <v>0.41583041666666665</v>
      </c>
      <c r="C24182">
        <v>275.72951999999998</v>
      </c>
      <c r="D24182">
        <v>4.7219999999999998E-2</v>
      </c>
    </row>
    <row r="24183" spans="1:4" x14ac:dyDescent="0.25">
      <c r="A24183" s="1">
        <v>9.9799699999999998</v>
      </c>
      <c r="B24183" s="2">
        <f t="shared" si="377"/>
        <v>0.41583208333333332</v>
      </c>
      <c r="C24183">
        <v>275.67273</v>
      </c>
      <c r="D24183">
        <v>4.666E-2</v>
      </c>
    </row>
    <row r="24184" spans="1:4" x14ac:dyDescent="0.25">
      <c r="A24184" s="1">
        <v>9.98</v>
      </c>
      <c r="B24184" s="2">
        <f t="shared" si="377"/>
        <v>0.41583333333333333</v>
      </c>
      <c r="C24184">
        <v>275.63641000000001</v>
      </c>
      <c r="D24184">
        <v>4.6330000000000003E-2</v>
      </c>
    </row>
    <row r="24185" spans="1:4" x14ac:dyDescent="0.25">
      <c r="A24185" s="1">
        <v>9.9800199999999997</v>
      </c>
      <c r="B24185" s="2">
        <f t="shared" si="377"/>
        <v>0.41583416666666667</v>
      </c>
      <c r="C24185">
        <v>275.60192999999998</v>
      </c>
      <c r="D24185">
        <v>4.5990000000000003E-2</v>
      </c>
    </row>
    <row r="24186" spans="1:4" x14ac:dyDescent="0.25">
      <c r="A24186" s="1">
        <v>9.9800500000000003</v>
      </c>
      <c r="B24186" s="2">
        <f t="shared" si="377"/>
        <v>0.41583541666666668</v>
      </c>
      <c r="C24186">
        <v>275.56912</v>
      </c>
      <c r="D24186">
        <v>4.564E-2</v>
      </c>
    </row>
    <row r="24187" spans="1:4" x14ac:dyDescent="0.25">
      <c r="A24187" s="1">
        <v>9.9800799999999992</v>
      </c>
      <c r="B24187" s="2">
        <f t="shared" si="377"/>
        <v>0.41583666666666663</v>
      </c>
      <c r="C24187">
        <v>275.53787</v>
      </c>
      <c r="D24187">
        <v>4.5280000000000001E-2</v>
      </c>
    </row>
    <row r="24188" spans="1:4" x14ac:dyDescent="0.25">
      <c r="A24188" s="1">
        <v>9.9801099999999998</v>
      </c>
      <c r="B24188" s="2">
        <f t="shared" si="377"/>
        <v>0.41583791666666664</v>
      </c>
      <c r="C24188">
        <v>275.50844999999998</v>
      </c>
      <c r="D24188">
        <v>4.4889999999999999E-2</v>
      </c>
    </row>
    <row r="24189" spans="1:4" x14ac:dyDescent="0.25">
      <c r="A24189" s="1">
        <v>9.9801300000000008</v>
      </c>
      <c r="B24189" s="2">
        <f t="shared" si="377"/>
        <v>0.41583875000000003</v>
      </c>
      <c r="C24189">
        <v>275.48038000000003</v>
      </c>
      <c r="D24189">
        <v>4.4540000000000003E-2</v>
      </c>
    </row>
    <row r="24190" spans="1:4" x14ac:dyDescent="0.25">
      <c r="A24190" s="1">
        <v>9.9801599999999997</v>
      </c>
      <c r="B24190" s="2">
        <f t="shared" si="377"/>
        <v>0.41583999999999999</v>
      </c>
      <c r="C24190">
        <v>275.45321999999999</v>
      </c>
      <c r="D24190">
        <v>4.4179999999999997E-2</v>
      </c>
    </row>
    <row r="24191" spans="1:4" x14ac:dyDescent="0.25">
      <c r="A24191" s="1">
        <v>9.9801900000000003</v>
      </c>
      <c r="B24191" s="2">
        <f t="shared" si="377"/>
        <v>0.41584125</v>
      </c>
      <c r="C24191">
        <v>275.42657000000003</v>
      </c>
      <c r="D24191">
        <v>4.3790000000000003E-2</v>
      </c>
    </row>
    <row r="24192" spans="1:4" x14ac:dyDescent="0.25">
      <c r="A24192" s="1">
        <v>9.9802199999999992</v>
      </c>
      <c r="B24192" s="2">
        <f t="shared" si="377"/>
        <v>0.41584249999999995</v>
      </c>
      <c r="C24192">
        <v>275.40015</v>
      </c>
      <c r="D24192">
        <v>4.3430000000000003E-2</v>
      </c>
    </row>
    <row r="24193" spans="1:4" x14ac:dyDescent="0.25">
      <c r="A24193" s="1">
        <v>9.9802499999999998</v>
      </c>
      <c r="B24193" s="2">
        <f t="shared" si="377"/>
        <v>0.41584375000000001</v>
      </c>
      <c r="C24193">
        <v>275.37326000000002</v>
      </c>
      <c r="D24193">
        <v>4.3099999999999999E-2</v>
      </c>
    </row>
    <row r="24194" spans="1:4" x14ac:dyDescent="0.25">
      <c r="A24194" s="1">
        <v>9.9802800000000005</v>
      </c>
      <c r="B24194" s="2">
        <f t="shared" si="377"/>
        <v>0.41584500000000002</v>
      </c>
      <c r="C24194">
        <v>275.34591999999998</v>
      </c>
      <c r="D24194">
        <v>4.2770000000000002E-2</v>
      </c>
    </row>
    <row r="24195" spans="1:4" x14ac:dyDescent="0.25">
      <c r="A24195" s="1">
        <v>9.9802999999999997</v>
      </c>
      <c r="B24195" s="2">
        <f t="shared" ref="B24195:B24258" si="378">A24195/24</f>
        <v>0.4158458333333333</v>
      </c>
      <c r="C24195">
        <v>275.31817999999998</v>
      </c>
      <c r="D24195">
        <v>4.2419999999999999E-2</v>
      </c>
    </row>
    <row r="24196" spans="1:4" x14ac:dyDescent="0.25">
      <c r="A24196" s="1">
        <v>9.9803300000000004</v>
      </c>
      <c r="B24196" s="2">
        <f t="shared" si="378"/>
        <v>0.41584708333333337</v>
      </c>
      <c r="C24196">
        <v>275.28978999999998</v>
      </c>
      <c r="D24196">
        <v>4.2070000000000003E-2</v>
      </c>
    </row>
    <row r="24197" spans="1:4" x14ac:dyDescent="0.25">
      <c r="A24197" s="1">
        <v>9.9803599999999992</v>
      </c>
      <c r="B24197" s="2">
        <f t="shared" si="378"/>
        <v>0.41584833333333332</v>
      </c>
      <c r="C24197">
        <v>275.26168999999999</v>
      </c>
      <c r="D24197">
        <v>4.1680000000000002E-2</v>
      </c>
    </row>
    <row r="24198" spans="1:4" x14ac:dyDescent="0.25">
      <c r="A24198" s="1">
        <v>9.9803899999999999</v>
      </c>
      <c r="B24198" s="2">
        <f t="shared" si="378"/>
        <v>0.41584958333333333</v>
      </c>
      <c r="C24198">
        <v>275.23340000000002</v>
      </c>
      <c r="D24198">
        <v>4.1200000000000001E-2</v>
      </c>
    </row>
    <row r="24199" spans="1:4" x14ac:dyDescent="0.25">
      <c r="A24199" s="1">
        <v>9.9804099999999991</v>
      </c>
      <c r="B24199" s="2">
        <f t="shared" si="378"/>
        <v>0.41585041666666661</v>
      </c>
      <c r="C24199">
        <v>275.20443999999998</v>
      </c>
      <c r="D24199">
        <v>4.0820000000000002E-2</v>
      </c>
    </row>
    <row r="24200" spans="1:4" x14ac:dyDescent="0.25">
      <c r="A24200" s="1">
        <v>9.9804399999999998</v>
      </c>
      <c r="B24200" s="2">
        <f t="shared" si="378"/>
        <v>0.41585166666666668</v>
      </c>
      <c r="C24200">
        <v>275.17484000000002</v>
      </c>
      <c r="D24200">
        <v>4.0480000000000002E-2</v>
      </c>
    </row>
    <row r="24201" spans="1:4" x14ac:dyDescent="0.25">
      <c r="A24201" s="1">
        <v>9.9804700000000004</v>
      </c>
      <c r="B24201" s="2">
        <f t="shared" si="378"/>
        <v>0.41585291666666668</v>
      </c>
      <c r="C24201">
        <v>275.14470999999998</v>
      </c>
      <c r="D24201">
        <v>4.0189999999999997E-2</v>
      </c>
    </row>
    <row r="24202" spans="1:4" x14ac:dyDescent="0.25">
      <c r="A24202" s="1">
        <v>9.9804999999999993</v>
      </c>
      <c r="B24202" s="2">
        <f t="shared" si="378"/>
        <v>0.41585416666666664</v>
      </c>
      <c r="C24202">
        <v>275.11356000000001</v>
      </c>
      <c r="D24202">
        <v>3.9899999999999998E-2</v>
      </c>
    </row>
    <row r="24203" spans="1:4" x14ac:dyDescent="0.25">
      <c r="A24203" s="1">
        <v>9.9805299999999999</v>
      </c>
      <c r="B24203" s="2">
        <f t="shared" si="378"/>
        <v>0.41585541666666664</v>
      </c>
      <c r="C24203">
        <v>275.08084000000002</v>
      </c>
      <c r="D24203">
        <v>3.959E-2</v>
      </c>
    </row>
    <row r="24204" spans="1:4" x14ac:dyDescent="0.25">
      <c r="A24204" s="1">
        <v>9.9805499999999991</v>
      </c>
      <c r="B24204" s="2">
        <f t="shared" si="378"/>
        <v>0.41585624999999998</v>
      </c>
      <c r="C24204">
        <v>275.04732999999999</v>
      </c>
      <c r="D24204">
        <v>3.9210000000000002E-2</v>
      </c>
    </row>
    <row r="24205" spans="1:4" x14ac:dyDescent="0.25">
      <c r="A24205" s="1">
        <v>9.9805799999999998</v>
      </c>
      <c r="B24205" s="2">
        <f t="shared" si="378"/>
        <v>0.41585749999999999</v>
      </c>
      <c r="C24205">
        <v>275.01215000000002</v>
      </c>
      <c r="D24205">
        <v>3.8739999999999997E-2</v>
      </c>
    </row>
    <row r="24206" spans="1:4" x14ac:dyDescent="0.25">
      <c r="A24206" s="1">
        <v>9.9806100000000004</v>
      </c>
      <c r="B24206" s="2">
        <f t="shared" si="378"/>
        <v>0.41585875</v>
      </c>
      <c r="C24206">
        <v>274.97699</v>
      </c>
      <c r="D24206">
        <v>3.8350000000000002E-2</v>
      </c>
    </row>
    <row r="24207" spans="1:4" x14ac:dyDescent="0.25">
      <c r="A24207" s="1">
        <v>9.9806399999999993</v>
      </c>
      <c r="B24207" s="2">
        <f t="shared" si="378"/>
        <v>0.41585999999999995</v>
      </c>
      <c r="C24207">
        <v>274.94213999999999</v>
      </c>
      <c r="D24207">
        <v>3.8030000000000001E-2</v>
      </c>
    </row>
    <row r="24208" spans="1:4" x14ac:dyDescent="0.25">
      <c r="A24208" s="1">
        <v>9.9806699999999999</v>
      </c>
      <c r="B24208" s="2">
        <f t="shared" si="378"/>
        <v>0.41586125000000002</v>
      </c>
      <c r="C24208">
        <v>274.90802000000002</v>
      </c>
      <c r="D24208">
        <v>3.7749999999999999E-2</v>
      </c>
    </row>
    <row r="24209" spans="1:4" x14ac:dyDescent="0.25">
      <c r="A24209" s="1">
        <v>9.9806899999999992</v>
      </c>
      <c r="B24209" s="2">
        <f t="shared" si="378"/>
        <v>0.4158620833333333</v>
      </c>
      <c r="C24209">
        <v>274.87410999999997</v>
      </c>
      <c r="D24209">
        <v>3.7490000000000002E-2</v>
      </c>
    </row>
    <row r="24210" spans="1:4" x14ac:dyDescent="0.25">
      <c r="A24210" s="1">
        <v>9.9807199999999998</v>
      </c>
      <c r="B24210" s="2">
        <f t="shared" si="378"/>
        <v>0.41586333333333331</v>
      </c>
      <c r="C24210">
        <v>274.84032999999999</v>
      </c>
      <c r="D24210">
        <v>3.7240000000000002E-2</v>
      </c>
    </row>
    <row r="24211" spans="1:4" x14ac:dyDescent="0.25">
      <c r="A24211" s="1">
        <v>9.9807500000000005</v>
      </c>
      <c r="B24211" s="2">
        <f t="shared" si="378"/>
        <v>0.41586458333333337</v>
      </c>
      <c r="C24211">
        <v>274.80646000000002</v>
      </c>
      <c r="D24211">
        <v>3.6859999999999997E-2</v>
      </c>
    </row>
    <row r="24212" spans="1:4" x14ac:dyDescent="0.25">
      <c r="A24212" s="1">
        <v>9.9807799999999993</v>
      </c>
      <c r="B24212" s="2">
        <f t="shared" si="378"/>
        <v>0.41586583333333332</v>
      </c>
      <c r="C24212">
        <v>274.77231</v>
      </c>
      <c r="D24212">
        <v>3.653E-2</v>
      </c>
    </row>
    <row r="24213" spans="1:4" x14ac:dyDescent="0.25">
      <c r="A24213" s="1">
        <v>9.98081</v>
      </c>
      <c r="B24213" s="2">
        <f t="shared" si="378"/>
        <v>0.41586708333333333</v>
      </c>
      <c r="C24213">
        <v>274.73782</v>
      </c>
      <c r="D24213">
        <v>3.6260000000000001E-2</v>
      </c>
    </row>
    <row r="24214" spans="1:4" x14ac:dyDescent="0.25">
      <c r="A24214" s="1">
        <v>9.9808299999999992</v>
      </c>
      <c r="B24214" s="2">
        <f t="shared" si="378"/>
        <v>0.41586791666666661</v>
      </c>
      <c r="C24214">
        <v>274.70339999999999</v>
      </c>
      <c r="D24214">
        <v>3.6060000000000002E-2</v>
      </c>
    </row>
    <row r="24215" spans="1:4" x14ac:dyDescent="0.25">
      <c r="A24215" s="1">
        <v>9.9808599999999998</v>
      </c>
      <c r="B24215" s="2">
        <f t="shared" si="378"/>
        <v>0.41586916666666668</v>
      </c>
      <c r="C24215">
        <v>274.66928000000001</v>
      </c>
      <c r="D24215">
        <v>3.5889999999999998E-2</v>
      </c>
    </row>
    <row r="24216" spans="1:4" x14ac:dyDescent="0.25">
      <c r="A24216" s="1">
        <v>9.9808900000000005</v>
      </c>
      <c r="B24216" s="2">
        <f t="shared" si="378"/>
        <v>0.41587041666666669</v>
      </c>
      <c r="C24216">
        <v>274.63522</v>
      </c>
      <c r="D24216">
        <v>3.5749999999999997E-2</v>
      </c>
    </row>
    <row r="24217" spans="1:4" x14ac:dyDescent="0.25">
      <c r="A24217" s="1">
        <v>9.9809199999999993</v>
      </c>
      <c r="B24217" s="2">
        <f t="shared" si="378"/>
        <v>0.41587166666666664</v>
      </c>
      <c r="C24217">
        <v>274.60165000000001</v>
      </c>
      <c r="D24217">
        <v>3.5630000000000002E-2</v>
      </c>
    </row>
    <row r="24218" spans="1:4" x14ac:dyDescent="0.25">
      <c r="A24218" s="1">
        <v>9.9809400000000004</v>
      </c>
      <c r="B24218" s="2">
        <f t="shared" si="378"/>
        <v>0.41587250000000003</v>
      </c>
      <c r="C24218">
        <v>274.56824</v>
      </c>
      <c r="D24218">
        <v>3.5470000000000002E-2</v>
      </c>
    </row>
    <row r="24219" spans="1:4" x14ac:dyDescent="0.25">
      <c r="A24219" s="1">
        <v>9.9809699999999992</v>
      </c>
      <c r="B24219" s="2">
        <f t="shared" si="378"/>
        <v>0.41587374999999999</v>
      </c>
      <c r="C24219">
        <v>274.53543000000002</v>
      </c>
      <c r="D24219">
        <v>3.526E-2</v>
      </c>
    </row>
    <row r="24220" spans="1:4" x14ac:dyDescent="0.25">
      <c r="A24220" s="1">
        <v>9.9809999999999999</v>
      </c>
      <c r="B24220" s="2">
        <f t="shared" si="378"/>
        <v>0.41587499999999999</v>
      </c>
      <c r="C24220">
        <v>274.50348000000002</v>
      </c>
      <c r="D24220">
        <v>3.517E-2</v>
      </c>
    </row>
    <row r="24221" spans="1:4" x14ac:dyDescent="0.25">
      <c r="A24221" s="1">
        <v>9.9810300000000005</v>
      </c>
      <c r="B24221" s="2">
        <f t="shared" si="378"/>
        <v>0.41587625</v>
      </c>
      <c r="C24221">
        <v>274.47289999999998</v>
      </c>
      <c r="D24221">
        <v>3.5090000000000003E-2</v>
      </c>
    </row>
    <row r="24222" spans="1:4" x14ac:dyDescent="0.25">
      <c r="A24222" s="1">
        <v>9.9810599999999994</v>
      </c>
      <c r="B24222" s="2">
        <f t="shared" si="378"/>
        <v>0.41587749999999996</v>
      </c>
      <c r="C24222">
        <v>274.44211000000001</v>
      </c>
      <c r="D24222">
        <v>3.5009999999999999E-2</v>
      </c>
    </row>
    <row r="24223" spans="1:4" x14ac:dyDescent="0.25">
      <c r="A24223" s="1">
        <v>9.9810800000000004</v>
      </c>
      <c r="B24223" s="2">
        <f t="shared" si="378"/>
        <v>0.41587833333333335</v>
      </c>
      <c r="C24223">
        <v>274.41174000000001</v>
      </c>
      <c r="D24223">
        <v>3.4930000000000003E-2</v>
      </c>
    </row>
    <row r="24224" spans="1:4" x14ac:dyDescent="0.25">
      <c r="A24224" s="1">
        <v>9.9811099999999993</v>
      </c>
      <c r="B24224" s="2">
        <f t="shared" si="378"/>
        <v>0.4158795833333333</v>
      </c>
      <c r="C24224">
        <v>274.38186999999999</v>
      </c>
      <c r="D24224">
        <v>3.4869999999999998E-2</v>
      </c>
    </row>
    <row r="24225" spans="1:4" x14ac:dyDescent="0.25">
      <c r="A24225" s="1">
        <v>9.9811399999999999</v>
      </c>
      <c r="B24225" s="2">
        <f t="shared" si="378"/>
        <v>0.41588083333333331</v>
      </c>
      <c r="C24225">
        <v>274.35242</v>
      </c>
      <c r="D24225">
        <v>3.4799999999999998E-2</v>
      </c>
    </row>
    <row r="24226" spans="1:4" x14ac:dyDescent="0.25">
      <c r="A24226" s="1">
        <v>9.9811700000000005</v>
      </c>
      <c r="B24226" s="2">
        <f t="shared" si="378"/>
        <v>0.41588208333333337</v>
      </c>
      <c r="C24226">
        <v>274.32375999999999</v>
      </c>
      <c r="D24226">
        <v>3.474E-2</v>
      </c>
    </row>
    <row r="24227" spans="1:4" x14ac:dyDescent="0.25">
      <c r="A24227" s="1">
        <v>9.9812100000000008</v>
      </c>
      <c r="B24227" s="2">
        <f t="shared" si="378"/>
        <v>0.41588375000000005</v>
      </c>
      <c r="C24227">
        <v>274.28284000000002</v>
      </c>
      <c r="D24227">
        <v>3.4669999999999999E-2</v>
      </c>
    </row>
    <row r="24228" spans="1:4" x14ac:dyDescent="0.25">
      <c r="A24228" s="1">
        <v>9.9812399999999997</v>
      </c>
      <c r="B24228" s="2">
        <f t="shared" si="378"/>
        <v>0.415885</v>
      </c>
      <c r="C24228">
        <v>274.25713999999999</v>
      </c>
      <c r="D24228">
        <v>3.4619999999999998E-2</v>
      </c>
    </row>
    <row r="24229" spans="1:4" x14ac:dyDescent="0.25">
      <c r="A24229" s="1">
        <v>9.9812700000000003</v>
      </c>
      <c r="B24229" s="2">
        <f t="shared" si="378"/>
        <v>0.41588625000000001</v>
      </c>
      <c r="C24229">
        <v>274.23147999999998</v>
      </c>
      <c r="D24229">
        <v>3.458E-2</v>
      </c>
    </row>
    <row r="24230" spans="1:4" x14ac:dyDescent="0.25">
      <c r="A24230" s="1">
        <v>9.9812899999999996</v>
      </c>
      <c r="B24230" s="2">
        <f t="shared" si="378"/>
        <v>0.4158870833333333</v>
      </c>
      <c r="C24230">
        <v>274.20575000000002</v>
      </c>
      <c r="D24230">
        <v>3.4540000000000001E-2</v>
      </c>
    </row>
    <row r="24231" spans="1:4" x14ac:dyDescent="0.25">
      <c r="A24231" s="1">
        <v>9.9813200000000002</v>
      </c>
      <c r="B24231" s="2">
        <f t="shared" si="378"/>
        <v>0.41588833333333336</v>
      </c>
      <c r="C24231">
        <v>274.17975000000001</v>
      </c>
      <c r="D24231">
        <v>3.4470000000000001E-2</v>
      </c>
    </row>
    <row r="24232" spans="1:4" x14ac:dyDescent="0.25">
      <c r="A24232" s="1">
        <v>9.9813500000000008</v>
      </c>
      <c r="B24232" s="2">
        <f t="shared" si="378"/>
        <v>0.41588958333333337</v>
      </c>
      <c r="C24232">
        <v>274.15341000000001</v>
      </c>
      <c r="D24232">
        <v>3.4389999999999997E-2</v>
      </c>
    </row>
    <row r="24233" spans="1:4" x14ac:dyDescent="0.25">
      <c r="A24233" s="1">
        <v>9.9813799999999997</v>
      </c>
      <c r="B24233" s="2">
        <f t="shared" si="378"/>
        <v>0.41589083333333332</v>
      </c>
      <c r="C24233">
        <v>274.12682999999998</v>
      </c>
      <c r="D24233">
        <v>3.4290000000000001E-2</v>
      </c>
    </row>
    <row r="24234" spans="1:4" x14ac:dyDescent="0.25">
      <c r="A24234" s="1">
        <v>9.9814100000000003</v>
      </c>
      <c r="B24234" s="2">
        <f t="shared" si="378"/>
        <v>0.41589208333333333</v>
      </c>
      <c r="C24234">
        <v>274.09897000000001</v>
      </c>
      <c r="D24234">
        <v>3.4189999999999998E-2</v>
      </c>
    </row>
    <row r="24235" spans="1:4" x14ac:dyDescent="0.25">
      <c r="A24235" s="1">
        <v>9.9814299999999996</v>
      </c>
      <c r="B24235" s="2">
        <f t="shared" si="378"/>
        <v>0.41589291666666667</v>
      </c>
      <c r="C24235">
        <v>274.07040000000001</v>
      </c>
      <c r="D24235">
        <v>3.4070000000000003E-2</v>
      </c>
    </row>
    <row r="24236" spans="1:4" x14ac:dyDescent="0.25">
      <c r="A24236" s="1">
        <v>9.9814600000000002</v>
      </c>
      <c r="B24236" s="2">
        <f t="shared" si="378"/>
        <v>0.41589416666666668</v>
      </c>
      <c r="C24236">
        <v>274.04016000000001</v>
      </c>
      <c r="D24236">
        <v>3.3950000000000001E-2</v>
      </c>
    </row>
    <row r="24237" spans="1:4" x14ac:dyDescent="0.25">
      <c r="A24237" s="1">
        <v>9.9814900000000009</v>
      </c>
      <c r="B24237" s="2">
        <f t="shared" si="378"/>
        <v>0.41589541666666668</v>
      </c>
      <c r="C24237">
        <v>274.00900000000001</v>
      </c>
      <c r="D24237">
        <v>3.3820000000000003E-2</v>
      </c>
    </row>
    <row r="24238" spans="1:4" x14ac:dyDescent="0.25">
      <c r="A24238" s="1">
        <v>9.9815199999999997</v>
      </c>
      <c r="B24238" s="2">
        <f t="shared" si="378"/>
        <v>0.41589666666666664</v>
      </c>
      <c r="C24238">
        <v>273.97714000000002</v>
      </c>
      <c r="D24238">
        <v>3.3700000000000001E-2</v>
      </c>
    </row>
    <row r="24239" spans="1:4" x14ac:dyDescent="0.25">
      <c r="A24239" s="1">
        <v>9.9815500000000004</v>
      </c>
      <c r="B24239" s="2">
        <f t="shared" si="378"/>
        <v>0.4158979166666667</v>
      </c>
      <c r="C24239">
        <v>273.94405999999998</v>
      </c>
      <c r="D24239">
        <v>3.3579999999999999E-2</v>
      </c>
    </row>
    <row r="24240" spans="1:4" x14ac:dyDescent="0.25">
      <c r="A24240" s="1">
        <v>9.9815699999999996</v>
      </c>
      <c r="B24240" s="2">
        <f t="shared" si="378"/>
        <v>0.41589874999999998</v>
      </c>
      <c r="C24240">
        <v>273.9101</v>
      </c>
      <c r="D24240">
        <v>3.3459999999999997E-2</v>
      </c>
    </row>
    <row r="24241" spans="1:4" x14ac:dyDescent="0.25">
      <c r="A24241" s="1">
        <v>9.9816000000000003</v>
      </c>
      <c r="B24241" s="2">
        <f t="shared" si="378"/>
        <v>0.41589999999999999</v>
      </c>
      <c r="C24241">
        <v>273.87576000000001</v>
      </c>
      <c r="D24241">
        <v>3.3340000000000002E-2</v>
      </c>
    </row>
    <row r="24242" spans="1:4" x14ac:dyDescent="0.25">
      <c r="A24242" s="1">
        <v>9.9816299999999991</v>
      </c>
      <c r="B24242" s="2">
        <f t="shared" si="378"/>
        <v>0.41590124999999994</v>
      </c>
      <c r="C24242">
        <v>273.84075999999999</v>
      </c>
      <c r="D24242">
        <v>3.3230000000000003E-2</v>
      </c>
    </row>
    <row r="24243" spans="1:4" x14ac:dyDescent="0.25">
      <c r="A24243" s="1">
        <v>9.9816599999999998</v>
      </c>
      <c r="B24243" s="2">
        <f t="shared" si="378"/>
        <v>0.41590250000000001</v>
      </c>
      <c r="C24243">
        <v>273.80560000000003</v>
      </c>
      <c r="D24243">
        <v>3.3119999999999997E-2</v>
      </c>
    </row>
    <row r="24244" spans="1:4" x14ac:dyDescent="0.25">
      <c r="A24244" s="1">
        <v>9.9816699999999994</v>
      </c>
      <c r="B24244" s="2">
        <f t="shared" si="378"/>
        <v>0.41590291666666662</v>
      </c>
      <c r="C24244">
        <v>273.78818000000001</v>
      </c>
      <c r="D24244">
        <v>3.3059999999999999E-2</v>
      </c>
    </row>
    <row r="24245" spans="1:4" x14ac:dyDescent="0.25">
      <c r="A24245" s="1">
        <v>9.9817</v>
      </c>
      <c r="B24245" s="2">
        <f t="shared" si="378"/>
        <v>0.41590416666666669</v>
      </c>
      <c r="C24245">
        <v>273.75391000000002</v>
      </c>
      <c r="D24245">
        <v>3.2960000000000003E-2</v>
      </c>
    </row>
    <row r="24246" spans="1:4" x14ac:dyDescent="0.25">
      <c r="A24246" s="1">
        <v>9.9817300000000007</v>
      </c>
      <c r="B24246" s="2">
        <f t="shared" si="378"/>
        <v>0.41590541666666669</v>
      </c>
      <c r="C24246">
        <v>273.72005999999999</v>
      </c>
      <c r="D24246">
        <v>3.2849999999999997E-2</v>
      </c>
    </row>
    <row r="24247" spans="1:4" x14ac:dyDescent="0.25">
      <c r="A24247" s="1">
        <v>9.9817499999999999</v>
      </c>
      <c r="B24247" s="2">
        <f t="shared" si="378"/>
        <v>0.41590624999999998</v>
      </c>
      <c r="C24247">
        <v>273.68716000000001</v>
      </c>
      <c r="D24247">
        <v>3.2750000000000001E-2</v>
      </c>
    </row>
    <row r="24248" spans="1:4" x14ac:dyDescent="0.25">
      <c r="A24248" s="1">
        <v>9.9817800000000005</v>
      </c>
      <c r="B24248" s="2">
        <f t="shared" si="378"/>
        <v>0.41590750000000004</v>
      </c>
      <c r="C24248">
        <v>273.65436</v>
      </c>
      <c r="D24248">
        <v>3.2640000000000002E-2</v>
      </c>
    </row>
    <row r="24249" spans="1:4" x14ac:dyDescent="0.25">
      <c r="A24249" s="1">
        <v>9.9818099999999994</v>
      </c>
      <c r="B24249" s="2">
        <f t="shared" si="378"/>
        <v>0.41590874999999999</v>
      </c>
      <c r="C24249">
        <v>273.62279999999998</v>
      </c>
      <c r="D24249">
        <v>3.2539999999999999E-2</v>
      </c>
    </row>
    <row r="24250" spans="1:4" x14ac:dyDescent="0.25">
      <c r="A24250" s="1">
        <v>9.98184</v>
      </c>
      <c r="B24250" s="2">
        <f t="shared" si="378"/>
        <v>0.41591</v>
      </c>
      <c r="C24250">
        <v>273.59195</v>
      </c>
      <c r="D24250">
        <v>3.2439999999999997E-2</v>
      </c>
    </row>
    <row r="24251" spans="1:4" x14ac:dyDescent="0.25">
      <c r="A24251" s="1">
        <v>9.9818700000000007</v>
      </c>
      <c r="B24251" s="2">
        <f t="shared" si="378"/>
        <v>0.41591125000000001</v>
      </c>
      <c r="C24251">
        <v>273.56160999999997</v>
      </c>
      <c r="D24251">
        <v>3.2329999999999998E-2</v>
      </c>
    </row>
    <row r="24252" spans="1:4" x14ac:dyDescent="0.25">
      <c r="A24252" s="1">
        <v>9.9818899999999999</v>
      </c>
      <c r="B24252" s="2">
        <f t="shared" si="378"/>
        <v>0.41591208333333335</v>
      </c>
      <c r="C24252">
        <v>273.53192000000001</v>
      </c>
      <c r="D24252">
        <v>3.2230000000000002E-2</v>
      </c>
    </row>
    <row r="24253" spans="1:4" x14ac:dyDescent="0.25">
      <c r="A24253" s="1">
        <v>9.9819200000000006</v>
      </c>
      <c r="B24253" s="2">
        <f t="shared" si="378"/>
        <v>0.41591333333333336</v>
      </c>
      <c r="C24253">
        <v>273.50339000000002</v>
      </c>
      <c r="D24253">
        <v>3.2120000000000003E-2</v>
      </c>
    </row>
    <row r="24254" spans="1:4" x14ac:dyDescent="0.25">
      <c r="A24254" s="1">
        <v>9.9819499999999994</v>
      </c>
      <c r="B24254" s="2">
        <f t="shared" si="378"/>
        <v>0.41591458333333331</v>
      </c>
      <c r="C24254">
        <v>273.47588999999999</v>
      </c>
      <c r="D24254">
        <v>3.202E-2</v>
      </c>
    </row>
    <row r="24255" spans="1:4" x14ac:dyDescent="0.25">
      <c r="A24255" s="1">
        <v>9.9819800000000001</v>
      </c>
      <c r="B24255" s="2">
        <f t="shared" si="378"/>
        <v>0.41591583333333332</v>
      </c>
      <c r="C24255">
        <v>273.44925000000001</v>
      </c>
      <c r="D24255">
        <v>3.1910000000000001E-2</v>
      </c>
    </row>
    <row r="24256" spans="1:4" x14ac:dyDescent="0.25">
      <c r="A24256" s="1">
        <v>9.9820100000000007</v>
      </c>
      <c r="B24256" s="2">
        <f t="shared" si="378"/>
        <v>0.41591708333333338</v>
      </c>
      <c r="C24256">
        <v>273.42367999999999</v>
      </c>
      <c r="D24256">
        <v>3.1800000000000002E-2</v>
      </c>
    </row>
    <row r="24257" spans="1:4" x14ac:dyDescent="0.25">
      <c r="A24257" s="1">
        <v>9.98203</v>
      </c>
      <c r="B24257" s="2">
        <f t="shared" si="378"/>
        <v>0.41591791666666666</v>
      </c>
      <c r="C24257">
        <v>273.39877000000001</v>
      </c>
      <c r="D24257">
        <v>3.1690000000000003E-2</v>
      </c>
    </row>
    <row r="24258" spans="1:4" x14ac:dyDescent="0.25">
      <c r="A24258" s="1">
        <v>9.9820499999999992</v>
      </c>
      <c r="B24258" s="2">
        <f t="shared" si="378"/>
        <v>0.41591874999999995</v>
      </c>
      <c r="C24258">
        <v>273.38702000000001</v>
      </c>
      <c r="D24258">
        <v>3.1629999999999998E-2</v>
      </c>
    </row>
    <row r="24259" spans="1:4" x14ac:dyDescent="0.25">
      <c r="A24259" s="1">
        <v>9.9820799999999998</v>
      </c>
      <c r="B24259" s="2">
        <f t="shared" ref="B24259:B24322" si="379">A24259/24</f>
        <v>0.41592000000000001</v>
      </c>
      <c r="C24259">
        <v>273.36353000000003</v>
      </c>
      <c r="D24259">
        <v>3.1519999999999999E-2</v>
      </c>
    </row>
    <row r="24260" spans="1:4" x14ac:dyDescent="0.25">
      <c r="A24260" s="1">
        <v>9.9821000000000009</v>
      </c>
      <c r="B24260" s="2">
        <f t="shared" si="379"/>
        <v>0.41592083333333335</v>
      </c>
      <c r="C24260">
        <v>273.34079000000003</v>
      </c>
      <c r="D24260">
        <v>3.1399999999999997E-2</v>
      </c>
    </row>
    <row r="24261" spans="1:4" x14ac:dyDescent="0.25">
      <c r="A24261" s="1">
        <v>9.9821200000000001</v>
      </c>
      <c r="B24261" s="2">
        <f t="shared" si="379"/>
        <v>0.41592166666666669</v>
      </c>
      <c r="C24261">
        <v>273.33008000000001</v>
      </c>
      <c r="D24261">
        <v>3.134E-2</v>
      </c>
    </row>
    <row r="24262" spans="1:4" x14ac:dyDescent="0.25">
      <c r="A24262" s="1">
        <v>9.9821299999999997</v>
      </c>
      <c r="B24262" s="2">
        <f t="shared" si="379"/>
        <v>0.4159220833333333</v>
      </c>
      <c r="C24262">
        <v>273.31903</v>
      </c>
      <c r="D24262">
        <v>3.1280000000000002E-2</v>
      </c>
    </row>
    <row r="24263" spans="1:4" x14ac:dyDescent="0.25">
      <c r="A24263" s="1">
        <v>9.9821600000000004</v>
      </c>
      <c r="B24263" s="2">
        <f t="shared" si="379"/>
        <v>0.41592333333333337</v>
      </c>
      <c r="C24263">
        <v>273.29791</v>
      </c>
      <c r="D24263">
        <v>3.117E-2</v>
      </c>
    </row>
    <row r="24264" spans="1:4" x14ac:dyDescent="0.25">
      <c r="A24264" s="1">
        <v>9.9821899999999992</v>
      </c>
      <c r="B24264" s="2">
        <f t="shared" si="379"/>
        <v>0.41592458333333332</v>
      </c>
      <c r="C24264">
        <v>273.27798000000001</v>
      </c>
      <c r="D24264">
        <v>3.1050000000000001E-2</v>
      </c>
    </row>
    <row r="24265" spans="1:4" x14ac:dyDescent="0.25">
      <c r="A24265" s="1">
        <v>9.9822100000000002</v>
      </c>
      <c r="B24265" s="2">
        <f t="shared" si="379"/>
        <v>0.41592541666666666</v>
      </c>
      <c r="C24265">
        <v>273.25812000000002</v>
      </c>
      <c r="D24265">
        <v>3.0929999999999999E-2</v>
      </c>
    </row>
    <row r="24266" spans="1:4" x14ac:dyDescent="0.25">
      <c r="A24266" s="1">
        <v>9.9822399999999991</v>
      </c>
      <c r="B24266" s="2">
        <f t="shared" si="379"/>
        <v>0.41592666666666661</v>
      </c>
      <c r="C24266">
        <v>273.23880000000003</v>
      </c>
      <c r="D24266">
        <v>3.0810000000000001E-2</v>
      </c>
    </row>
    <row r="24267" spans="1:4" x14ac:dyDescent="0.25">
      <c r="A24267" s="1">
        <v>9.9822699999999998</v>
      </c>
      <c r="B24267" s="2">
        <f t="shared" si="379"/>
        <v>0.41592791666666667</v>
      </c>
      <c r="C24267">
        <v>273.21935999999999</v>
      </c>
      <c r="D24267">
        <v>3.0689999999999999E-2</v>
      </c>
    </row>
    <row r="24268" spans="1:4" x14ac:dyDescent="0.25">
      <c r="A24268" s="1">
        <v>9.9823000000000004</v>
      </c>
      <c r="B24268" s="2">
        <f t="shared" si="379"/>
        <v>0.41592916666666668</v>
      </c>
      <c r="C24268">
        <v>273.20029</v>
      </c>
      <c r="D24268">
        <v>3.056E-2</v>
      </c>
    </row>
    <row r="24269" spans="1:4" x14ac:dyDescent="0.25">
      <c r="A24269" s="1">
        <v>9.9823299999999993</v>
      </c>
      <c r="B24269" s="2">
        <f t="shared" si="379"/>
        <v>0.41593041666666664</v>
      </c>
      <c r="C24269">
        <v>273.18115</v>
      </c>
      <c r="D24269">
        <v>3.0439999999999998E-2</v>
      </c>
    </row>
    <row r="24270" spans="1:4" x14ac:dyDescent="0.25">
      <c r="A24270" s="1">
        <v>9.9823599999999999</v>
      </c>
      <c r="B24270" s="2">
        <f t="shared" si="379"/>
        <v>0.41593166666666664</v>
      </c>
      <c r="C24270">
        <v>273.16210999999998</v>
      </c>
      <c r="D24270">
        <v>3.032E-2</v>
      </c>
    </row>
    <row r="24271" spans="1:4" x14ac:dyDescent="0.25">
      <c r="A24271" s="1">
        <v>9.9823799999999991</v>
      </c>
      <c r="B24271" s="2">
        <f t="shared" si="379"/>
        <v>0.41593249999999998</v>
      </c>
      <c r="C24271">
        <v>273.14233000000002</v>
      </c>
      <c r="D24271">
        <v>3.0190000000000002E-2</v>
      </c>
    </row>
    <row r="24272" spans="1:4" x14ac:dyDescent="0.25">
      <c r="A24272" s="1">
        <v>9.9824099999999998</v>
      </c>
      <c r="B24272" s="2">
        <f t="shared" si="379"/>
        <v>0.41593374999999999</v>
      </c>
      <c r="C24272">
        <v>273.12198000000001</v>
      </c>
      <c r="D24272">
        <v>3.006E-2</v>
      </c>
    </row>
    <row r="24273" spans="1:4" x14ac:dyDescent="0.25">
      <c r="A24273" s="1">
        <v>9.9824400000000004</v>
      </c>
      <c r="B24273" s="2">
        <f t="shared" si="379"/>
        <v>0.415935</v>
      </c>
      <c r="C24273">
        <v>273.10061999999999</v>
      </c>
      <c r="D24273">
        <v>2.9929999999999998E-2</v>
      </c>
    </row>
    <row r="24274" spans="1:4" x14ac:dyDescent="0.25">
      <c r="A24274" s="1">
        <v>9.9824699999999993</v>
      </c>
      <c r="B24274" s="2">
        <f t="shared" si="379"/>
        <v>0.41593624999999995</v>
      </c>
      <c r="C24274">
        <v>273.07857999999999</v>
      </c>
      <c r="D24274">
        <v>2.98E-2</v>
      </c>
    </row>
    <row r="24275" spans="1:4" x14ac:dyDescent="0.25">
      <c r="A24275" s="1">
        <v>9.9824900000000003</v>
      </c>
      <c r="B24275" s="2">
        <f t="shared" si="379"/>
        <v>0.41593708333333335</v>
      </c>
      <c r="C24275">
        <v>273.05669999999998</v>
      </c>
      <c r="D24275">
        <v>2.9669999999999998E-2</v>
      </c>
    </row>
    <row r="24276" spans="1:4" x14ac:dyDescent="0.25">
      <c r="A24276" s="1">
        <v>9.9825199999999992</v>
      </c>
      <c r="B24276" s="2">
        <f t="shared" si="379"/>
        <v>0.4159383333333333</v>
      </c>
      <c r="C24276">
        <v>273.03464000000002</v>
      </c>
      <c r="D24276">
        <v>2.954E-2</v>
      </c>
    </row>
    <row r="24277" spans="1:4" x14ac:dyDescent="0.25">
      <c r="A24277" s="1">
        <v>9.9825499999999998</v>
      </c>
      <c r="B24277" s="2">
        <f t="shared" si="379"/>
        <v>0.41593958333333331</v>
      </c>
      <c r="C24277">
        <v>273.01208000000003</v>
      </c>
      <c r="D24277">
        <v>2.9399999999999999E-2</v>
      </c>
    </row>
    <row r="24278" spans="1:4" x14ac:dyDescent="0.25">
      <c r="A24278" s="1">
        <v>9.9825800000000005</v>
      </c>
      <c r="B24278" s="2">
        <f t="shared" si="379"/>
        <v>0.41594083333333337</v>
      </c>
      <c r="C24278">
        <v>272.98941000000002</v>
      </c>
      <c r="D24278">
        <v>2.9270000000000001E-2</v>
      </c>
    </row>
    <row r="24279" spans="1:4" x14ac:dyDescent="0.25">
      <c r="A24279" s="1">
        <v>9.9826099999999993</v>
      </c>
      <c r="B24279" s="2">
        <f t="shared" si="379"/>
        <v>0.41594208333333332</v>
      </c>
      <c r="C24279">
        <v>272.96670999999998</v>
      </c>
      <c r="D24279">
        <v>2.9139999999999999E-2</v>
      </c>
    </row>
    <row r="24280" spans="1:4" x14ac:dyDescent="0.25">
      <c r="A24280" s="1">
        <v>9.9826300000000003</v>
      </c>
      <c r="B24280" s="2">
        <f t="shared" si="379"/>
        <v>0.41594291666666666</v>
      </c>
      <c r="C24280">
        <v>272.94430999999997</v>
      </c>
      <c r="D24280">
        <v>2.9000000000000001E-2</v>
      </c>
    </row>
    <row r="24281" spans="1:4" x14ac:dyDescent="0.25">
      <c r="A24281" s="1">
        <v>9.9826599999999992</v>
      </c>
      <c r="B24281" s="2">
        <f t="shared" si="379"/>
        <v>0.41594416666666661</v>
      </c>
      <c r="C24281">
        <v>272.92191000000003</v>
      </c>
      <c r="D24281">
        <v>2.886E-2</v>
      </c>
    </row>
    <row r="24282" spans="1:4" x14ac:dyDescent="0.25">
      <c r="A24282" s="1">
        <v>9.9826899999999998</v>
      </c>
      <c r="B24282" s="2">
        <f t="shared" si="379"/>
        <v>0.41594541666666668</v>
      </c>
      <c r="C24282">
        <v>272.89940999999999</v>
      </c>
      <c r="D24282">
        <v>2.8729999999999999E-2</v>
      </c>
    </row>
    <row r="24283" spans="1:4" x14ac:dyDescent="0.25">
      <c r="A24283" s="1">
        <v>9.9827200000000005</v>
      </c>
      <c r="B24283" s="2">
        <f t="shared" si="379"/>
        <v>0.41594666666666669</v>
      </c>
      <c r="C24283">
        <v>272.87698</v>
      </c>
      <c r="D24283">
        <v>2.8590000000000001E-2</v>
      </c>
    </row>
    <row r="24284" spans="1:4" x14ac:dyDescent="0.25">
      <c r="A24284" s="1">
        <v>9.9827499999999993</v>
      </c>
      <c r="B24284" s="2">
        <f t="shared" si="379"/>
        <v>0.41594791666666664</v>
      </c>
      <c r="C24284">
        <v>272.85485999999997</v>
      </c>
      <c r="D24284">
        <v>2.845E-2</v>
      </c>
    </row>
    <row r="24285" spans="1:4" x14ac:dyDescent="0.25">
      <c r="A24285" s="1">
        <v>9.9827700000000004</v>
      </c>
      <c r="B24285" s="2">
        <f t="shared" si="379"/>
        <v>0.41594875000000003</v>
      </c>
      <c r="C24285">
        <v>272.83307000000002</v>
      </c>
      <c r="D24285">
        <v>2.8309999999999998E-2</v>
      </c>
    </row>
    <row r="24286" spans="1:4" x14ac:dyDescent="0.25">
      <c r="A24286" s="1">
        <v>9.9827999999999992</v>
      </c>
      <c r="B24286" s="2">
        <f t="shared" si="379"/>
        <v>0.41594999999999999</v>
      </c>
      <c r="C24286">
        <v>272.81168000000002</v>
      </c>
      <c r="D24286">
        <v>2.8170000000000001E-2</v>
      </c>
    </row>
    <row r="24287" spans="1:4" x14ac:dyDescent="0.25">
      <c r="A24287" s="1">
        <v>9.9828299999999999</v>
      </c>
      <c r="B24287" s="2">
        <f t="shared" si="379"/>
        <v>0.41595124999999999</v>
      </c>
      <c r="C24287">
        <v>272.79043999999999</v>
      </c>
      <c r="D24287">
        <v>2.8029999999999999E-2</v>
      </c>
    </row>
    <row r="24288" spans="1:4" x14ac:dyDescent="0.25">
      <c r="A24288" s="1">
        <v>9.9828600000000005</v>
      </c>
      <c r="B24288" s="2">
        <f t="shared" si="379"/>
        <v>0.4159525</v>
      </c>
      <c r="C24288">
        <v>272.76983999999999</v>
      </c>
      <c r="D24288">
        <v>2.7890000000000002E-2</v>
      </c>
    </row>
    <row r="24289" spans="1:4" x14ac:dyDescent="0.25">
      <c r="A24289" s="1">
        <v>9.9828899999999994</v>
      </c>
      <c r="B24289" s="2">
        <f t="shared" si="379"/>
        <v>0.41595374999999996</v>
      </c>
      <c r="C24289">
        <v>272.74795999999998</v>
      </c>
      <c r="D24289">
        <v>2.7740000000000001E-2</v>
      </c>
    </row>
    <row r="24290" spans="1:4" x14ac:dyDescent="0.25">
      <c r="A24290" s="1">
        <v>9.9829100000000004</v>
      </c>
      <c r="B24290" s="2">
        <f t="shared" si="379"/>
        <v>0.41595458333333335</v>
      </c>
      <c r="C24290">
        <v>272.72591999999997</v>
      </c>
      <c r="D24290">
        <v>2.76E-2</v>
      </c>
    </row>
    <row r="24291" spans="1:4" x14ac:dyDescent="0.25">
      <c r="A24291" s="1">
        <v>9.9829399999999993</v>
      </c>
      <c r="B24291" s="2">
        <f t="shared" si="379"/>
        <v>0.4159558333333333</v>
      </c>
      <c r="C24291">
        <v>272.70357999999999</v>
      </c>
      <c r="D24291">
        <v>2.7449999999999999E-2</v>
      </c>
    </row>
    <row r="24292" spans="1:4" x14ac:dyDescent="0.25">
      <c r="A24292" s="1">
        <v>9.9829699999999999</v>
      </c>
      <c r="B24292" s="2">
        <f t="shared" si="379"/>
        <v>0.41595708333333331</v>
      </c>
      <c r="C24292">
        <v>272.68090999999998</v>
      </c>
      <c r="D24292">
        <v>2.7310000000000001E-2</v>
      </c>
    </row>
    <row r="24293" spans="1:4" x14ac:dyDescent="0.25">
      <c r="A24293" s="1">
        <v>9.9830000000000005</v>
      </c>
      <c r="B24293" s="2">
        <f t="shared" si="379"/>
        <v>0.41595833333333337</v>
      </c>
      <c r="C24293">
        <v>272.65890999999999</v>
      </c>
      <c r="D24293">
        <v>2.716E-2</v>
      </c>
    </row>
    <row r="24294" spans="1:4" x14ac:dyDescent="0.25">
      <c r="A24294" s="1">
        <v>9.9830199999999998</v>
      </c>
      <c r="B24294" s="2">
        <f t="shared" si="379"/>
        <v>0.41595916666666666</v>
      </c>
      <c r="C24294">
        <v>272.63695999999999</v>
      </c>
      <c r="D24294">
        <v>2.7019999999999999E-2</v>
      </c>
    </row>
    <row r="24295" spans="1:4" x14ac:dyDescent="0.25">
      <c r="A24295" s="1">
        <v>9.9830699999999997</v>
      </c>
      <c r="B24295" s="2">
        <f t="shared" si="379"/>
        <v>0.41596125</v>
      </c>
      <c r="C24295">
        <v>272.60464000000002</v>
      </c>
      <c r="D24295">
        <v>2.6800000000000001E-2</v>
      </c>
    </row>
    <row r="24296" spans="1:4" x14ac:dyDescent="0.25">
      <c r="A24296" s="1">
        <v>9.9830900000000007</v>
      </c>
      <c r="B24296" s="2">
        <f t="shared" si="379"/>
        <v>0.41596208333333334</v>
      </c>
      <c r="C24296">
        <v>272.58339999999998</v>
      </c>
      <c r="D24296">
        <v>2.665E-2</v>
      </c>
    </row>
    <row r="24297" spans="1:4" x14ac:dyDescent="0.25">
      <c r="A24297" s="1">
        <v>9.9831199999999995</v>
      </c>
      <c r="B24297" s="2">
        <f t="shared" si="379"/>
        <v>0.4159633333333333</v>
      </c>
      <c r="C24297">
        <v>272.56232</v>
      </c>
      <c r="D24297">
        <v>2.6499999999999999E-2</v>
      </c>
    </row>
    <row r="24298" spans="1:4" x14ac:dyDescent="0.25">
      <c r="A24298" s="1">
        <v>9.9831500000000002</v>
      </c>
      <c r="B24298" s="2">
        <f t="shared" si="379"/>
        <v>0.41596458333333336</v>
      </c>
      <c r="C24298">
        <v>272.54156</v>
      </c>
      <c r="D24298">
        <v>2.6349999999999998E-2</v>
      </c>
    </row>
    <row r="24299" spans="1:4" x14ac:dyDescent="0.25">
      <c r="A24299" s="1">
        <v>9.9831800000000008</v>
      </c>
      <c r="B24299" s="2">
        <f t="shared" si="379"/>
        <v>0.41596583333333337</v>
      </c>
      <c r="C24299">
        <v>272.52089999999998</v>
      </c>
      <c r="D24299">
        <v>2.6190000000000001E-2</v>
      </c>
    </row>
    <row r="24300" spans="1:4" x14ac:dyDescent="0.25">
      <c r="A24300" s="1">
        <v>9.9832099999999997</v>
      </c>
      <c r="B24300" s="2">
        <f t="shared" si="379"/>
        <v>0.41596708333333332</v>
      </c>
      <c r="C24300">
        <v>272.49997000000002</v>
      </c>
      <c r="D24300">
        <v>2.6040000000000001E-2</v>
      </c>
    </row>
    <row r="24301" spans="1:4" x14ac:dyDescent="0.25">
      <c r="A24301" s="1">
        <v>9.9832300000000007</v>
      </c>
      <c r="B24301" s="2">
        <f t="shared" si="379"/>
        <v>0.41596791666666671</v>
      </c>
      <c r="C24301">
        <v>272.47982999999999</v>
      </c>
      <c r="D24301">
        <v>2.589E-2</v>
      </c>
    </row>
    <row r="24302" spans="1:4" x14ac:dyDescent="0.25">
      <c r="A24302" s="1">
        <v>9.9832599999999996</v>
      </c>
      <c r="B24302" s="2">
        <f t="shared" si="379"/>
        <v>0.41596916666666667</v>
      </c>
      <c r="C24302">
        <v>272.45949999999999</v>
      </c>
      <c r="D24302">
        <v>2.5739999999999999E-2</v>
      </c>
    </row>
    <row r="24303" spans="1:4" x14ac:dyDescent="0.25">
      <c r="A24303" s="1">
        <v>9.9832900000000002</v>
      </c>
      <c r="B24303" s="2">
        <f t="shared" si="379"/>
        <v>0.41597041666666668</v>
      </c>
      <c r="C24303">
        <v>272.43905999999998</v>
      </c>
      <c r="D24303">
        <v>2.5590000000000002E-2</v>
      </c>
    </row>
    <row r="24304" spans="1:4" x14ac:dyDescent="0.25">
      <c r="A24304" s="1">
        <v>9.9833200000000009</v>
      </c>
      <c r="B24304" s="2">
        <f t="shared" si="379"/>
        <v>0.41597166666666668</v>
      </c>
      <c r="C24304">
        <v>272.41904</v>
      </c>
      <c r="D24304">
        <v>2.5430000000000001E-2</v>
      </c>
    </row>
    <row r="24305" spans="1:4" x14ac:dyDescent="0.25">
      <c r="A24305" s="1">
        <v>9.9833499999999997</v>
      </c>
      <c r="B24305" s="2">
        <f t="shared" si="379"/>
        <v>0.41597291666666664</v>
      </c>
      <c r="C24305">
        <v>272.39873999999998</v>
      </c>
      <c r="D24305">
        <v>2.528E-2</v>
      </c>
    </row>
    <row r="24306" spans="1:4" x14ac:dyDescent="0.25">
      <c r="A24306" s="1">
        <v>9.9833700000000007</v>
      </c>
      <c r="B24306" s="2">
        <f t="shared" si="379"/>
        <v>0.41597375000000003</v>
      </c>
      <c r="C24306">
        <v>272.37885</v>
      </c>
      <c r="D24306">
        <v>2.512E-2</v>
      </c>
    </row>
    <row r="24307" spans="1:4" x14ac:dyDescent="0.25">
      <c r="A24307" s="1">
        <v>9.9833999999999996</v>
      </c>
      <c r="B24307" s="2">
        <f t="shared" si="379"/>
        <v>0.41597499999999998</v>
      </c>
      <c r="C24307">
        <v>272.36020000000002</v>
      </c>
      <c r="D24307">
        <v>2.4969999999999999E-2</v>
      </c>
    </row>
    <row r="24308" spans="1:4" x14ac:dyDescent="0.25">
      <c r="A24308" s="1">
        <v>9.9834300000000002</v>
      </c>
      <c r="B24308" s="2">
        <f t="shared" si="379"/>
        <v>0.41597624999999999</v>
      </c>
      <c r="C24308">
        <v>272.34127999999998</v>
      </c>
      <c r="D24308">
        <v>2.4809999999999999E-2</v>
      </c>
    </row>
    <row r="24309" spans="1:4" x14ac:dyDescent="0.25">
      <c r="A24309" s="1">
        <v>9.9834599999999991</v>
      </c>
      <c r="B24309" s="2">
        <f t="shared" si="379"/>
        <v>0.41597749999999994</v>
      </c>
      <c r="C24309">
        <v>272.32299999999998</v>
      </c>
      <c r="D24309">
        <v>2.4660000000000001E-2</v>
      </c>
    </row>
    <row r="24310" spans="1:4" x14ac:dyDescent="0.25">
      <c r="A24310" s="1">
        <v>9.9834899999999998</v>
      </c>
      <c r="B24310" s="2">
        <f t="shared" si="379"/>
        <v>0.41597875000000001</v>
      </c>
      <c r="C24310">
        <v>272.30459999999999</v>
      </c>
      <c r="D24310">
        <v>2.4500000000000001E-2</v>
      </c>
    </row>
    <row r="24311" spans="1:4" x14ac:dyDescent="0.25">
      <c r="A24311" s="1">
        <v>9.9835100000000008</v>
      </c>
      <c r="B24311" s="2">
        <f t="shared" si="379"/>
        <v>0.41597958333333335</v>
      </c>
      <c r="C24311">
        <v>272.28555</v>
      </c>
      <c r="D24311">
        <v>2.435E-2</v>
      </c>
    </row>
    <row r="24312" spans="1:4" x14ac:dyDescent="0.25">
      <c r="A24312" s="1">
        <v>9.9835399999999996</v>
      </c>
      <c r="B24312" s="2">
        <f t="shared" si="379"/>
        <v>0.4159808333333333</v>
      </c>
      <c r="C24312">
        <v>272.26587000000001</v>
      </c>
      <c r="D24312">
        <v>2.419E-2</v>
      </c>
    </row>
    <row r="24313" spans="1:4" x14ac:dyDescent="0.25">
      <c r="A24313" s="1">
        <v>9.9835700000000003</v>
      </c>
      <c r="B24313" s="2">
        <f t="shared" si="379"/>
        <v>0.41598208333333336</v>
      </c>
      <c r="C24313">
        <v>272.24606</v>
      </c>
      <c r="D24313">
        <v>2.4E-2</v>
      </c>
    </row>
    <row r="24314" spans="1:4" x14ac:dyDescent="0.25">
      <c r="A24314" s="1">
        <v>9.9835999999999991</v>
      </c>
      <c r="B24314" s="2">
        <f t="shared" si="379"/>
        <v>0.41598333333333332</v>
      </c>
      <c r="C24314">
        <v>272.22559000000001</v>
      </c>
      <c r="D24314">
        <v>2.383E-2</v>
      </c>
    </row>
    <row r="24315" spans="1:4" x14ac:dyDescent="0.25">
      <c r="A24315" s="1">
        <v>9.9836299999999998</v>
      </c>
      <c r="B24315" s="2">
        <f t="shared" si="379"/>
        <v>0.41598458333333332</v>
      </c>
      <c r="C24315">
        <v>272.20537999999999</v>
      </c>
      <c r="D24315">
        <v>2.3699999999999999E-2</v>
      </c>
    </row>
    <row r="24316" spans="1:4" x14ac:dyDescent="0.25">
      <c r="A24316" s="1">
        <v>9.9836500000000008</v>
      </c>
      <c r="B24316" s="2">
        <f t="shared" si="379"/>
        <v>0.41598541666666672</v>
      </c>
      <c r="C24316">
        <v>272.18538999999998</v>
      </c>
      <c r="D24316">
        <v>2.358E-2</v>
      </c>
    </row>
    <row r="24317" spans="1:4" x14ac:dyDescent="0.25">
      <c r="A24317" s="1">
        <v>9.9836799999999997</v>
      </c>
      <c r="B24317" s="2">
        <f t="shared" si="379"/>
        <v>0.41598666666666667</v>
      </c>
      <c r="C24317">
        <v>272.16579999999999</v>
      </c>
      <c r="D24317">
        <v>2.3470000000000001E-2</v>
      </c>
    </row>
    <row r="24318" spans="1:4" x14ac:dyDescent="0.25">
      <c r="A24318" s="1">
        <v>9.9837100000000003</v>
      </c>
      <c r="B24318" s="2">
        <f t="shared" si="379"/>
        <v>0.41598791666666668</v>
      </c>
      <c r="C24318">
        <v>272.14650999999998</v>
      </c>
      <c r="D24318">
        <v>2.3359999999999999E-2</v>
      </c>
    </row>
    <row r="24319" spans="1:4" x14ac:dyDescent="0.25">
      <c r="A24319" s="1">
        <v>9.9837399999999992</v>
      </c>
      <c r="B24319" s="2">
        <f t="shared" si="379"/>
        <v>0.41598916666666663</v>
      </c>
      <c r="C24319">
        <v>272.12792999999999</v>
      </c>
      <c r="D24319">
        <v>2.324E-2</v>
      </c>
    </row>
    <row r="24320" spans="1:4" x14ac:dyDescent="0.25">
      <c r="A24320" s="1">
        <v>9.9837600000000002</v>
      </c>
      <c r="B24320" s="2">
        <f t="shared" si="379"/>
        <v>0.41599000000000003</v>
      </c>
      <c r="C24320">
        <v>272.10944000000001</v>
      </c>
      <c r="D24320">
        <v>2.3120000000000002E-2</v>
      </c>
    </row>
    <row r="24321" spans="1:4" x14ac:dyDescent="0.25">
      <c r="A24321" s="1">
        <v>9.9837900000000008</v>
      </c>
      <c r="B24321" s="2">
        <f t="shared" si="379"/>
        <v>0.41599125000000003</v>
      </c>
      <c r="C24321">
        <v>272.09145999999998</v>
      </c>
      <c r="D24321">
        <v>2.3E-2</v>
      </c>
    </row>
    <row r="24322" spans="1:4" x14ac:dyDescent="0.25">
      <c r="A24322" s="1">
        <v>9.9838199999999997</v>
      </c>
      <c r="B24322" s="2">
        <f t="shared" si="379"/>
        <v>0.41599249999999999</v>
      </c>
      <c r="C24322">
        <v>272.07393999999999</v>
      </c>
      <c r="D24322">
        <v>2.2890000000000001E-2</v>
      </c>
    </row>
    <row r="24323" spans="1:4" x14ac:dyDescent="0.25">
      <c r="A24323" s="1">
        <v>9.9838500000000003</v>
      </c>
      <c r="B24323" s="2">
        <f t="shared" ref="B24323:B24386" si="380">A24323/24</f>
        <v>0.41599375</v>
      </c>
      <c r="C24323">
        <v>272.05698000000001</v>
      </c>
      <c r="D24323">
        <v>2.2759999999999999E-2</v>
      </c>
    </row>
    <row r="24324" spans="1:4" x14ac:dyDescent="0.25">
      <c r="A24324" s="1">
        <v>9.9838799999999992</v>
      </c>
      <c r="B24324" s="2">
        <f t="shared" si="380"/>
        <v>0.41599499999999995</v>
      </c>
      <c r="C24324">
        <v>272.04065000000003</v>
      </c>
      <c r="D24324">
        <v>2.264E-2</v>
      </c>
    </row>
    <row r="24325" spans="1:4" x14ac:dyDescent="0.25">
      <c r="A24325" s="1">
        <v>9.9839000000000002</v>
      </c>
      <c r="B24325" s="2">
        <f t="shared" si="380"/>
        <v>0.41599583333333334</v>
      </c>
      <c r="C24325">
        <v>272.02487000000002</v>
      </c>
      <c r="D24325">
        <v>2.2519999999999998E-2</v>
      </c>
    </row>
    <row r="24326" spans="1:4" x14ac:dyDescent="0.25">
      <c r="A24326" s="1">
        <v>9.9839300000000009</v>
      </c>
      <c r="B24326" s="2">
        <f t="shared" si="380"/>
        <v>0.41599708333333335</v>
      </c>
      <c r="C24326">
        <v>272.00945999999999</v>
      </c>
      <c r="D24326">
        <v>2.239E-2</v>
      </c>
    </row>
    <row r="24327" spans="1:4" x14ac:dyDescent="0.25">
      <c r="A24327" s="1">
        <v>9.9839599999999997</v>
      </c>
      <c r="B24327" s="2">
        <f t="shared" si="380"/>
        <v>0.4159983333333333</v>
      </c>
      <c r="C24327">
        <v>271.99417</v>
      </c>
      <c r="D24327">
        <v>2.2270000000000002E-2</v>
      </c>
    </row>
    <row r="24328" spans="1:4" x14ac:dyDescent="0.25">
      <c r="A24328" s="1">
        <v>9.9839900000000004</v>
      </c>
      <c r="B24328" s="2">
        <f t="shared" si="380"/>
        <v>0.41599958333333337</v>
      </c>
      <c r="C24328">
        <v>271.97922</v>
      </c>
      <c r="D24328">
        <v>2.2040000000000001E-2</v>
      </c>
    </row>
    <row r="24329" spans="1:4" x14ac:dyDescent="0.25">
      <c r="A24329" s="1">
        <v>9.9840199999999992</v>
      </c>
      <c r="B24329" s="2">
        <f t="shared" si="380"/>
        <v>0.41600083333333332</v>
      </c>
      <c r="C24329">
        <v>271.96386999999999</v>
      </c>
      <c r="D24329">
        <v>2.1850000000000001E-2</v>
      </c>
    </row>
    <row r="24330" spans="1:4" x14ac:dyDescent="0.25">
      <c r="A24330" s="1">
        <v>9.9840400000000002</v>
      </c>
      <c r="B24330" s="2">
        <f t="shared" si="380"/>
        <v>0.41600166666666666</v>
      </c>
      <c r="C24330">
        <v>271.94900999999999</v>
      </c>
      <c r="D24330">
        <v>2.1690000000000001E-2</v>
      </c>
    </row>
    <row r="24331" spans="1:4" x14ac:dyDescent="0.25">
      <c r="A24331" s="1">
        <v>9.9840699999999991</v>
      </c>
      <c r="B24331" s="2">
        <f t="shared" si="380"/>
        <v>0.41600291666666661</v>
      </c>
      <c r="C24331">
        <v>271.93484000000001</v>
      </c>
      <c r="D24331">
        <v>2.155E-2</v>
      </c>
    </row>
    <row r="24332" spans="1:4" x14ac:dyDescent="0.25">
      <c r="A24332" s="1">
        <v>9.9840999999999998</v>
      </c>
      <c r="B24332" s="2">
        <f t="shared" si="380"/>
        <v>0.41600416666666667</v>
      </c>
      <c r="C24332">
        <v>271.92147999999997</v>
      </c>
      <c r="D24332">
        <v>2.1430000000000001E-2</v>
      </c>
    </row>
    <row r="24333" spans="1:4" x14ac:dyDescent="0.25">
      <c r="A24333" s="1">
        <v>9.9841300000000004</v>
      </c>
      <c r="B24333" s="2">
        <f t="shared" si="380"/>
        <v>0.41600541666666668</v>
      </c>
      <c r="C24333">
        <v>271.90868999999998</v>
      </c>
      <c r="D24333">
        <v>2.1319999999999999E-2</v>
      </c>
    </row>
    <row r="24334" spans="1:4" x14ac:dyDescent="0.25">
      <c r="A24334" s="1">
        <v>9.9841599999999993</v>
      </c>
      <c r="B24334" s="2">
        <f t="shared" si="380"/>
        <v>0.41600666666666664</v>
      </c>
      <c r="C24334">
        <v>271.89618000000002</v>
      </c>
      <c r="D24334">
        <v>2.1219999999999999E-2</v>
      </c>
    </row>
    <row r="24335" spans="1:4" x14ac:dyDescent="0.25">
      <c r="A24335" s="1">
        <v>9.9841800000000003</v>
      </c>
      <c r="B24335" s="2">
        <f t="shared" si="380"/>
        <v>0.41600750000000003</v>
      </c>
      <c r="C24335">
        <v>271.88342</v>
      </c>
      <c r="D24335">
        <v>2.112E-2</v>
      </c>
    </row>
    <row r="24336" spans="1:4" x14ac:dyDescent="0.25">
      <c r="A24336" s="1">
        <v>9.9842099999999991</v>
      </c>
      <c r="B24336" s="2">
        <f t="shared" si="380"/>
        <v>0.41600874999999998</v>
      </c>
      <c r="C24336">
        <v>271.86989999999997</v>
      </c>
      <c r="D24336">
        <v>2.1010000000000001E-2</v>
      </c>
    </row>
    <row r="24337" spans="1:4" x14ac:dyDescent="0.25">
      <c r="A24337" s="1">
        <v>9.9842399999999998</v>
      </c>
      <c r="B24337" s="2">
        <f t="shared" si="380"/>
        <v>0.41600999999999999</v>
      </c>
      <c r="C24337">
        <v>271.85604999999998</v>
      </c>
      <c r="D24337">
        <v>2.0889999999999999E-2</v>
      </c>
    </row>
    <row r="24338" spans="1:4" x14ac:dyDescent="0.25">
      <c r="A24338" s="1">
        <v>9.9842700000000004</v>
      </c>
      <c r="B24338" s="2">
        <f t="shared" si="380"/>
        <v>0.41601125</v>
      </c>
      <c r="C24338">
        <v>271.84048000000001</v>
      </c>
      <c r="D24338">
        <v>2.0760000000000001E-2</v>
      </c>
    </row>
    <row r="24339" spans="1:4" x14ac:dyDescent="0.25">
      <c r="A24339" s="1">
        <v>9.9842899999999997</v>
      </c>
      <c r="B24339" s="2">
        <f t="shared" si="380"/>
        <v>0.41601208333333334</v>
      </c>
      <c r="C24339">
        <v>271.82445999999999</v>
      </c>
      <c r="D24339">
        <v>2.0539999999999999E-2</v>
      </c>
    </row>
    <row r="24340" spans="1:4" x14ac:dyDescent="0.25">
      <c r="A24340" s="1">
        <v>9.9843200000000003</v>
      </c>
      <c r="B24340" s="2">
        <f t="shared" si="380"/>
        <v>0.41601333333333335</v>
      </c>
      <c r="C24340">
        <v>271.80756000000002</v>
      </c>
      <c r="D24340">
        <v>2.036E-2</v>
      </c>
    </row>
    <row r="24341" spans="1:4" x14ac:dyDescent="0.25">
      <c r="A24341" s="1">
        <v>9.9843499999999992</v>
      </c>
      <c r="B24341" s="2">
        <f t="shared" si="380"/>
        <v>0.4160145833333333</v>
      </c>
      <c r="C24341">
        <v>271.78937000000002</v>
      </c>
      <c r="D24341">
        <v>2.0219999999999998E-2</v>
      </c>
    </row>
    <row r="24342" spans="1:4" x14ac:dyDescent="0.25">
      <c r="A24342" s="1">
        <v>9.9843799999999998</v>
      </c>
      <c r="B24342" s="2">
        <f t="shared" si="380"/>
        <v>0.41601583333333331</v>
      </c>
      <c r="C24342">
        <v>271.77023000000003</v>
      </c>
      <c r="D24342">
        <v>2.009E-2</v>
      </c>
    </row>
    <row r="24343" spans="1:4" x14ac:dyDescent="0.25">
      <c r="A24343" s="1">
        <v>9.9844100000000005</v>
      </c>
      <c r="B24343" s="2">
        <f t="shared" si="380"/>
        <v>0.41601708333333337</v>
      </c>
      <c r="C24343">
        <v>271.75040000000001</v>
      </c>
      <c r="D24343">
        <v>1.9990000000000001E-2</v>
      </c>
    </row>
    <row r="24344" spans="1:4" x14ac:dyDescent="0.25">
      <c r="A24344" s="1">
        <v>9.9844399999999993</v>
      </c>
      <c r="B24344" s="2">
        <f t="shared" si="380"/>
        <v>0.41601833333333332</v>
      </c>
      <c r="C24344">
        <v>271.73070999999999</v>
      </c>
      <c r="D24344">
        <v>1.9890000000000001E-2</v>
      </c>
    </row>
    <row r="24345" spans="1:4" x14ac:dyDescent="0.25">
      <c r="A24345" s="1">
        <v>9.9844600000000003</v>
      </c>
      <c r="B24345" s="2">
        <f t="shared" si="380"/>
        <v>0.41601916666666666</v>
      </c>
      <c r="C24345">
        <v>271.7099</v>
      </c>
      <c r="D24345">
        <v>1.9810000000000001E-2</v>
      </c>
    </row>
    <row r="24346" spans="1:4" x14ac:dyDescent="0.25">
      <c r="A24346" s="1">
        <v>9.9844899999999992</v>
      </c>
      <c r="B24346" s="2">
        <f t="shared" si="380"/>
        <v>0.41602041666666661</v>
      </c>
      <c r="C24346">
        <v>271.68900000000002</v>
      </c>
      <c r="D24346">
        <v>1.9730000000000001E-2</v>
      </c>
    </row>
    <row r="24347" spans="1:4" x14ac:dyDescent="0.25">
      <c r="A24347" s="1">
        <v>9.9845199999999998</v>
      </c>
      <c r="B24347" s="2">
        <f t="shared" si="380"/>
        <v>0.41602166666666668</v>
      </c>
      <c r="C24347">
        <v>271.66881999999998</v>
      </c>
      <c r="D24347">
        <v>1.9650000000000001E-2</v>
      </c>
    </row>
    <row r="24348" spans="1:4" x14ac:dyDescent="0.25">
      <c r="A24348" s="1">
        <v>9.9845500000000005</v>
      </c>
      <c r="B24348" s="2">
        <f t="shared" si="380"/>
        <v>0.41602291666666669</v>
      </c>
      <c r="C24348">
        <v>271.64794999999998</v>
      </c>
      <c r="D24348">
        <v>1.958E-2</v>
      </c>
    </row>
    <row r="24349" spans="1:4" x14ac:dyDescent="0.25">
      <c r="A24349" s="1">
        <v>9.9845699999999997</v>
      </c>
      <c r="B24349" s="2">
        <f t="shared" si="380"/>
        <v>0.41602374999999997</v>
      </c>
      <c r="C24349">
        <v>271.62725999999998</v>
      </c>
      <c r="D24349">
        <v>1.951E-2</v>
      </c>
    </row>
    <row r="24350" spans="1:4" x14ac:dyDescent="0.25">
      <c r="A24350" s="1">
        <v>9.9846000000000004</v>
      </c>
      <c r="B24350" s="2">
        <f t="shared" si="380"/>
        <v>0.41602500000000003</v>
      </c>
      <c r="C24350">
        <v>271.60683999999998</v>
      </c>
      <c r="D24350">
        <v>1.932E-2</v>
      </c>
    </row>
    <row r="24351" spans="1:4" x14ac:dyDescent="0.25">
      <c r="A24351" s="1">
        <v>9.9846299999999992</v>
      </c>
      <c r="B24351" s="2">
        <f t="shared" si="380"/>
        <v>0.41602624999999999</v>
      </c>
      <c r="C24351">
        <v>271.58676000000003</v>
      </c>
      <c r="D24351">
        <v>1.9179999999999999E-2</v>
      </c>
    </row>
    <row r="24352" spans="1:4" x14ac:dyDescent="0.25">
      <c r="A24352" s="1">
        <v>9.9846599999999999</v>
      </c>
      <c r="B24352" s="2">
        <f t="shared" si="380"/>
        <v>0.41602749999999999</v>
      </c>
      <c r="C24352">
        <v>271.56713999999999</v>
      </c>
      <c r="D24352">
        <v>1.907E-2</v>
      </c>
    </row>
    <row r="24353" spans="1:4" x14ac:dyDescent="0.25">
      <c r="A24353" s="1">
        <v>9.9846900000000005</v>
      </c>
      <c r="B24353" s="2">
        <f t="shared" si="380"/>
        <v>0.41602875</v>
      </c>
      <c r="C24353">
        <v>271.54813000000001</v>
      </c>
      <c r="D24353">
        <v>1.899E-2</v>
      </c>
    </row>
    <row r="24354" spans="1:4" x14ac:dyDescent="0.25">
      <c r="A24354" s="1">
        <v>9.9847099999999998</v>
      </c>
      <c r="B24354" s="2">
        <f t="shared" si="380"/>
        <v>0.41602958333333334</v>
      </c>
      <c r="C24354">
        <v>271.52978999999999</v>
      </c>
      <c r="D24354">
        <v>1.8919999999999999E-2</v>
      </c>
    </row>
    <row r="24355" spans="1:4" x14ac:dyDescent="0.25">
      <c r="A24355" s="1">
        <v>9.9847400000000004</v>
      </c>
      <c r="B24355" s="2">
        <f t="shared" si="380"/>
        <v>0.41603083333333335</v>
      </c>
      <c r="C24355">
        <v>271.51218</v>
      </c>
      <c r="D24355">
        <v>1.8870000000000001E-2</v>
      </c>
    </row>
    <row r="24356" spans="1:4" x14ac:dyDescent="0.25">
      <c r="A24356" s="1">
        <v>9.9847699999999993</v>
      </c>
      <c r="B24356" s="2">
        <f t="shared" si="380"/>
        <v>0.4160320833333333</v>
      </c>
      <c r="C24356">
        <v>271.49585000000002</v>
      </c>
      <c r="D24356">
        <v>1.883E-2</v>
      </c>
    </row>
    <row r="24357" spans="1:4" x14ac:dyDescent="0.25">
      <c r="A24357" s="1">
        <v>9.9847999999999999</v>
      </c>
      <c r="B24357" s="2">
        <f t="shared" si="380"/>
        <v>0.41603333333333331</v>
      </c>
      <c r="C24357">
        <v>271.47933999999998</v>
      </c>
      <c r="D24357">
        <v>1.8790000000000001E-2</v>
      </c>
    </row>
    <row r="24358" spans="1:4" x14ac:dyDescent="0.25">
      <c r="A24358" s="1">
        <v>9.9848300000000005</v>
      </c>
      <c r="B24358" s="2">
        <f t="shared" si="380"/>
        <v>0.41603458333333337</v>
      </c>
      <c r="C24358">
        <v>271.46325999999999</v>
      </c>
      <c r="D24358">
        <v>1.8759999999999999E-2</v>
      </c>
    </row>
    <row r="24359" spans="1:4" x14ac:dyDescent="0.25">
      <c r="A24359" s="1">
        <v>9.9848499999999998</v>
      </c>
      <c r="B24359" s="2">
        <f t="shared" si="380"/>
        <v>0.41603541666666666</v>
      </c>
      <c r="C24359">
        <v>271.44745</v>
      </c>
      <c r="D24359">
        <v>1.8720000000000001E-2</v>
      </c>
    </row>
    <row r="24360" spans="1:4" x14ac:dyDescent="0.25">
      <c r="A24360" s="1">
        <v>9.9848800000000004</v>
      </c>
      <c r="B24360" s="2">
        <f t="shared" si="380"/>
        <v>0.41603666666666667</v>
      </c>
      <c r="C24360">
        <v>271.43178999999998</v>
      </c>
      <c r="D24360">
        <v>1.8689999999999998E-2</v>
      </c>
    </row>
    <row r="24361" spans="1:4" x14ac:dyDescent="0.25">
      <c r="A24361" s="1">
        <v>9.9849099999999993</v>
      </c>
      <c r="B24361" s="2">
        <f t="shared" si="380"/>
        <v>0.41603791666666662</v>
      </c>
      <c r="C24361">
        <v>271.41617000000002</v>
      </c>
      <c r="D24361">
        <v>1.864E-2</v>
      </c>
    </row>
    <row r="24362" spans="1:4" x14ac:dyDescent="0.25">
      <c r="A24362" s="1">
        <v>9.9849399999999999</v>
      </c>
      <c r="B24362" s="2">
        <f t="shared" si="380"/>
        <v>0.41603916666666668</v>
      </c>
      <c r="C24362">
        <v>271.40100000000001</v>
      </c>
      <c r="D24362">
        <v>1.8589999999999999E-2</v>
      </c>
    </row>
    <row r="24363" spans="1:4" x14ac:dyDescent="0.25">
      <c r="A24363" s="1">
        <v>9.9849700000000006</v>
      </c>
      <c r="B24363" s="2">
        <f t="shared" si="380"/>
        <v>0.41604041666666669</v>
      </c>
      <c r="C24363">
        <v>271.38619999999997</v>
      </c>
      <c r="D24363">
        <v>1.8550000000000001E-2</v>
      </c>
    </row>
    <row r="24364" spans="1:4" x14ac:dyDescent="0.25">
      <c r="A24364" s="1">
        <v>9.9849899999999998</v>
      </c>
      <c r="B24364" s="2">
        <f t="shared" si="380"/>
        <v>0.41604124999999997</v>
      </c>
      <c r="C24364">
        <v>271.37169999999998</v>
      </c>
      <c r="D24364">
        <v>1.8509999999999999E-2</v>
      </c>
    </row>
    <row r="24365" spans="1:4" x14ac:dyDescent="0.25">
      <c r="A24365" s="1">
        <v>9.9850300000000001</v>
      </c>
      <c r="B24365" s="2">
        <f t="shared" si="380"/>
        <v>0.41604291666666665</v>
      </c>
      <c r="C24365">
        <v>271.34978999999998</v>
      </c>
      <c r="D24365">
        <v>1.8409999999999999E-2</v>
      </c>
    </row>
    <row r="24366" spans="1:4" x14ac:dyDescent="0.25">
      <c r="A24366" s="1">
        <v>9.9850600000000007</v>
      </c>
      <c r="B24366" s="2">
        <f t="shared" si="380"/>
        <v>0.41604416666666671</v>
      </c>
      <c r="C24366">
        <v>271.3356</v>
      </c>
      <c r="D24366">
        <v>1.8350000000000002E-2</v>
      </c>
    </row>
    <row r="24367" spans="1:4" x14ac:dyDescent="0.25">
      <c r="A24367" s="1">
        <v>9.9850899999999996</v>
      </c>
      <c r="B24367" s="2">
        <f t="shared" si="380"/>
        <v>0.41604541666666667</v>
      </c>
      <c r="C24367">
        <v>271.32053000000002</v>
      </c>
      <c r="D24367">
        <v>1.83E-2</v>
      </c>
    </row>
    <row r="24368" spans="1:4" x14ac:dyDescent="0.25">
      <c r="A24368" s="1">
        <v>9.9851200000000002</v>
      </c>
      <c r="B24368" s="2">
        <f t="shared" si="380"/>
        <v>0.41604666666666668</v>
      </c>
      <c r="C24368">
        <v>271.30536000000001</v>
      </c>
      <c r="D24368">
        <v>1.8259999999999998E-2</v>
      </c>
    </row>
    <row r="24369" spans="1:4" x14ac:dyDescent="0.25">
      <c r="A24369" s="1">
        <v>9.9851600000000005</v>
      </c>
      <c r="B24369" s="2">
        <f t="shared" si="380"/>
        <v>0.41604833333333335</v>
      </c>
      <c r="C24369">
        <v>271.28278</v>
      </c>
      <c r="D24369">
        <v>1.821E-2</v>
      </c>
    </row>
    <row r="24370" spans="1:4" x14ac:dyDescent="0.25">
      <c r="A24370" s="1">
        <v>9.9852000000000007</v>
      </c>
      <c r="B24370" s="2">
        <f t="shared" si="380"/>
        <v>0.41605000000000003</v>
      </c>
      <c r="C24370">
        <v>271.25857999999999</v>
      </c>
      <c r="D24370">
        <v>1.8159999999999999E-2</v>
      </c>
    </row>
    <row r="24371" spans="1:4" x14ac:dyDescent="0.25">
      <c r="A24371" s="1">
        <v>9.9852399999999992</v>
      </c>
      <c r="B24371" s="2">
        <f t="shared" si="380"/>
        <v>0.41605166666666665</v>
      </c>
      <c r="C24371">
        <v>271.23354999999998</v>
      </c>
      <c r="D24371">
        <v>1.8110000000000001E-2</v>
      </c>
    </row>
    <row r="24372" spans="1:4" x14ac:dyDescent="0.25">
      <c r="A24372" s="1">
        <v>9.9852699999999999</v>
      </c>
      <c r="B24372" s="2">
        <f t="shared" si="380"/>
        <v>0.41605291666666666</v>
      </c>
      <c r="C24372">
        <v>271.21652</v>
      </c>
      <c r="D24372">
        <v>1.8079999999999999E-2</v>
      </c>
    </row>
    <row r="24373" spans="1:4" x14ac:dyDescent="0.25">
      <c r="A24373" s="1">
        <v>9.9853000000000005</v>
      </c>
      <c r="B24373" s="2">
        <f t="shared" si="380"/>
        <v>0.41605416666666667</v>
      </c>
      <c r="C24373">
        <v>271.19925000000001</v>
      </c>
      <c r="D24373">
        <v>1.805E-2</v>
      </c>
    </row>
    <row r="24374" spans="1:4" x14ac:dyDescent="0.25">
      <c r="A24374" s="1">
        <v>9.9853299999999994</v>
      </c>
      <c r="B24374" s="2">
        <f t="shared" si="380"/>
        <v>0.41605541666666662</v>
      </c>
      <c r="C24374">
        <v>271.18176</v>
      </c>
      <c r="D24374">
        <v>1.8020000000000001E-2</v>
      </c>
    </row>
    <row r="24375" spans="1:4" x14ac:dyDescent="0.25">
      <c r="A24375" s="1">
        <v>9.98536</v>
      </c>
      <c r="B24375" s="2">
        <f t="shared" si="380"/>
        <v>0.41605666666666669</v>
      </c>
      <c r="C24375">
        <v>271.16394000000003</v>
      </c>
      <c r="D24375">
        <v>1.7989999999999999E-2</v>
      </c>
    </row>
    <row r="24376" spans="1:4" x14ac:dyDescent="0.25">
      <c r="A24376" s="1">
        <v>9.9853799999999993</v>
      </c>
      <c r="B24376" s="2">
        <f t="shared" si="380"/>
        <v>0.41605749999999997</v>
      </c>
      <c r="C24376">
        <v>271.14575000000002</v>
      </c>
      <c r="D24376">
        <v>1.797E-2</v>
      </c>
    </row>
    <row r="24377" spans="1:4" x14ac:dyDescent="0.25">
      <c r="A24377" s="1">
        <v>9.9854299999999991</v>
      </c>
      <c r="B24377" s="2">
        <f t="shared" si="380"/>
        <v>0.41605958333333332</v>
      </c>
      <c r="C24377">
        <v>271.11856</v>
      </c>
      <c r="D24377">
        <v>1.7940000000000001E-2</v>
      </c>
    </row>
    <row r="24378" spans="1:4" x14ac:dyDescent="0.25">
      <c r="A24378" s="1">
        <v>9.9854500000000002</v>
      </c>
      <c r="B24378" s="2">
        <f t="shared" si="380"/>
        <v>0.41606041666666665</v>
      </c>
      <c r="C24378">
        <v>271.09973000000002</v>
      </c>
      <c r="D24378">
        <v>1.7919999999999998E-2</v>
      </c>
    </row>
    <row r="24379" spans="1:4" x14ac:dyDescent="0.25">
      <c r="A24379" s="1">
        <v>9.9854800000000008</v>
      </c>
      <c r="B24379" s="2">
        <f t="shared" si="380"/>
        <v>0.41606166666666672</v>
      </c>
      <c r="C24379">
        <v>271.08087</v>
      </c>
      <c r="D24379">
        <v>1.7899999999999999E-2</v>
      </c>
    </row>
    <row r="24380" spans="1:4" x14ac:dyDescent="0.25">
      <c r="A24380" s="1">
        <v>9.9855099999999997</v>
      </c>
      <c r="B24380" s="2">
        <f t="shared" si="380"/>
        <v>0.41606291666666667</v>
      </c>
      <c r="C24380">
        <v>271.06290000000001</v>
      </c>
      <c r="D24380">
        <v>1.789E-2</v>
      </c>
    </row>
    <row r="24381" spans="1:4" x14ac:dyDescent="0.25">
      <c r="A24381" s="1">
        <v>9.9855400000000003</v>
      </c>
      <c r="B24381" s="2">
        <f t="shared" si="380"/>
        <v>0.41606416666666668</v>
      </c>
      <c r="C24381">
        <v>271.04525999999998</v>
      </c>
      <c r="D24381">
        <v>1.787E-2</v>
      </c>
    </row>
    <row r="24382" spans="1:4" x14ac:dyDescent="0.25">
      <c r="A24382" s="1">
        <v>9.9855699999999992</v>
      </c>
      <c r="B24382" s="2">
        <f t="shared" si="380"/>
        <v>0.41606541666666663</v>
      </c>
      <c r="C24382">
        <v>271.02825999999999</v>
      </c>
      <c r="D24382">
        <v>1.7860000000000001E-2</v>
      </c>
    </row>
    <row r="24383" spans="1:4" x14ac:dyDescent="0.25">
      <c r="A24383" s="1">
        <v>9.9855900000000002</v>
      </c>
      <c r="B24383" s="2">
        <f t="shared" si="380"/>
        <v>0.41606625000000003</v>
      </c>
      <c r="C24383">
        <v>271.01186999999999</v>
      </c>
      <c r="D24383">
        <v>1.7850000000000001E-2</v>
      </c>
    </row>
    <row r="24384" spans="1:4" x14ac:dyDescent="0.25">
      <c r="A24384" s="1">
        <v>9.9856200000000008</v>
      </c>
      <c r="B24384" s="2">
        <f t="shared" si="380"/>
        <v>0.41606750000000003</v>
      </c>
      <c r="C24384">
        <v>270.99615</v>
      </c>
      <c r="D24384">
        <v>1.7840000000000002E-2</v>
      </c>
    </row>
    <row r="24385" spans="1:4" x14ac:dyDescent="0.25">
      <c r="A24385" s="1">
        <v>9.9856499999999997</v>
      </c>
      <c r="B24385" s="2">
        <f t="shared" si="380"/>
        <v>0.41606874999999999</v>
      </c>
      <c r="C24385">
        <v>270.9812</v>
      </c>
      <c r="D24385">
        <v>1.7819999999999999E-2</v>
      </c>
    </row>
    <row r="24386" spans="1:4" x14ac:dyDescent="0.25">
      <c r="A24386" s="1">
        <v>9.9856800000000003</v>
      </c>
      <c r="B24386" s="2">
        <f t="shared" si="380"/>
        <v>0.41607</v>
      </c>
      <c r="C24386">
        <v>270.96744000000001</v>
      </c>
      <c r="D24386">
        <v>1.779E-2</v>
      </c>
    </row>
    <row r="24387" spans="1:4" x14ac:dyDescent="0.25">
      <c r="A24387" s="1">
        <v>9.9856999999999996</v>
      </c>
      <c r="B24387" s="2">
        <f t="shared" ref="B24387:B24450" si="381">A24387/24</f>
        <v>0.41607083333333333</v>
      </c>
      <c r="C24387">
        <v>270.95395000000002</v>
      </c>
      <c r="D24387">
        <v>1.7760000000000001E-2</v>
      </c>
    </row>
    <row r="24388" spans="1:4" x14ac:dyDescent="0.25">
      <c r="A24388" s="1">
        <v>9.9857499999999995</v>
      </c>
      <c r="B24388" s="2">
        <f t="shared" si="381"/>
        <v>0.41607291666666663</v>
      </c>
      <c r="C24388">
        <v>270.93297999999999</v>
      </c>
      <c r="D24388">
        <v>1.7739999999999999E-2</v>
      </c>
    </row>
    <row r="24389" spans="1:4" x14ac:dyDescent="0.25">
      <c r="A24389" s="1">
        <v>9.9857700000000005</v>
      </c>
      <c r="B24389" s="2">
        <f t="shared" si="381"/>
        <v>0.41607375000000002</v>
      </c>
      <c r="C24389">
        <v>270.91931</v>
      </c>
      <c r="D24389">
        <v>1.7729999999999999E-2</v>
      </c>
    </row>
    <row r="24390" spans="1:4" x14ac:dyDescent="0.25">
      <c r="A24390" s="1">
        <v>9.9857999999999993</v>
      </c>
      <c r="B24390" s="2">
        <f t="shared" si="381"/>
        <v>0.41607499999999997</v>
      </c>
      <c r="C24390">
        <v>270.90618999999998</v>
      </c>
      <c r="D24390">
        <v>1.7739999999999999E-2</v>
      </c>
    </row>
    <row r="24391" spans="1:4" x14ac:dyDescent="0.25">
      <c r="A24391" s="1">
        <v>9.98583</v>
      </c>
      <c r="B24391" s="2">
        <f t="shared" si="381"/>
        <v>0.41607624999999998</v>
      </c>
      <c r="C24391">
        <v>270.89312999999999</v>
      </c>
      <c r="D24391">
        <v>1.7760000000000001E-2</v>
      </c>
    </row>
    <row r="24392" spans="1:4" x14ac:dyDescent="0.25">
      <c r="A24392" s="1">
        <v>9.9858600000000006</v>
      </c>
      <c r="B24392" s="2">
        <f t="shared" si="381"/>
        <v>0.41607750000000004</v>
      </c>
      <c r="C24392">
        <v>270.87982</v>
      </c>
      <c r="D24392">
        <v>1.7780000000000001E-2</v>
      </c>
    </row>
    <row r="24393" spans="1:4" x14ac:dyDescent="0.25">
      <c r="A24393" s="1">
        <v>9.9858899999999995</v>
      </c>
      <c r="B24393" s="2">
        <f t="shared" si="381"/>
        <v>0.41607875</v>
      </c>
      <c r="C24393">
        <v>270.86694</v>
      </c>
      <c r="D24393">
        <v>1.78E-2</v>
      </c>
    </row>
    <row r="24394" spans="1:4" x14ac:dyDescent="0.25">
      <c r="A24394" s="1">
        <v>9.9859299999999998</v>
      </c>
      <c r="B24394" s="2">
        <f t="shared" si="381"/>
        <v>0.41608041666666667</v>
      </c>
      <c r="C24394">
        <v>270.8476</v>
      </c>
      <c r="D24394">
        <v>1.7860000000000001E-2</v>
      </c>
    </row>
    <row r="24395" spans="1:4" x14ac:dyDescent="0.25">
      <c r="A24395" s="1">
        <v>9.9859600000000004</v>
      </c>
      <c r="B24395" s="2">
        <f t="shared" si="381"/>
        <v>0.41608166666666668</v>
      </c>
      <c r="C24395">
        <v>270.83463</v>
      </c>
      <c r="D24395">
        <v>1.7899999999999999E-2</v>
      </c>
    </row>
    <row r="24396" spans="1:4" x14ac:dyDescent="0.25">
      <c r="A24396" s="1">
        <v>9.9859799999999996</v>
      </c>
      <c r="B24396" s="2">
        <f t="shared" si="381"/>
        <v>0.41608249999999997</v>
      </c>
      <c r="C24396">
        <v>270.82186999999999</v>
      </c>
      <c r="D24396">
        <v>1.7950000000000001E-2</v>
      </c>
    </row>
    <row r="24397" spans="1:4" x14ac:dyDescent="0.25">
      <c r="A24397" s="1">
        <v>9.9860100000000003</v>
      </c>
      <c r="B24397" s="2">
        <f t="shared" si="381"/>
        <v>0.41608375000000003</v>
      </c>
      <c r="C24397">
        <v>270.80919999999998</v>
      </c>
      <c r="D24397">
        <v>1.8010000000000002E-2</v>
      </c>
    </row>
    <row r="24398" spans="1:4" x14ac:dyDescent="0.25">
      <c r="A24398" s="1">
        <v>9.9860500000000005</v>
      </c>
      <c r="B24398" s="2">
        <f t="shared" si="381"/>
        <v>0.41608541666666671</v>
      </c>
      <c r="C24398">
        <v>270.79117000000002</v>
      </c>
      <c r="D24398">
        <v>1.8120000000000001E-2</v>
      </c>
    </row>
    <row r="24399" spans="1:4" x14ac:dyDescent="0.25">
      <c r="A24399" s="1">
        <v>9.9861000000000004</v>
      </c>
      <c r="B24399" s="2">
        <f t="shared" si="381"/>
        <v>0.4160875</v>
      </c>
      <c r="C24399">
        <v>270.77377000000001</v>
      </c>
      <c r="D24399">
        <v>1.8249999999999999E-2</v>
      </c>
    </row>
    <row r="24400" spans="1:4" x14ac:dyDescent="0.25">
      <c r="A24400" s="1">
        <v>9.9861400000000007</v>
      </c>
      <c r="B24400" s="2">
        <f t="shared" si="381"/>
        <v>0.41608916666666668</v>
      </c>
      <c r="C24400">
        <v>270.75653</v>
      </c>
      <c r="D24400">
        <v>1.84E-2</v>
      </c>
    </row>
    <row r="24401" spans="1:4" x14ac:dyDescent="0.25">
      <c r="A24401" s="1">
        <v>9.9861799999999992</v>
      </c>
      <c r="B24401" s="2">
        <f t="shared" si="381"/>
        <v>0.4160908333333333</v>
      </c>
      <c r="C24401">
        <v>270.73898000000003</v>
      </c>
      <c r="D24401">
        <v>1.8579999999999999E-2</v>
      </c>
    </row>
    <row r="24402" spans="1:4" x14ac:dyDescent="0.25">
      <c r="A24402" s="1">
        <v>9.9862099999999998</v>
      </c>
      <c r="B24402" s="2">
        <f t="shared" si="381"/>
        <v>0.41609208333333331</v>
      </c>
      <c r="C24402">
        <v>270.72687000000002</v>
      </c>
      <c r="D24402">
        <v>1.8710000000000001E-2</v>
      </c>
    </row>
    <row r="24403" spans="1:4" x14ac:dyDescent="0.25">
      <c r="A24403" s="1">
        <v>9.9862500000000001</v>
      </c>
      <c r="B24403" s="2">
        <f t="shared" si="381"/>
        <v>0.41609374999999998</v>
      </c>
      <c r="C24403">
        <v>270.70769999999999</v>
      </c>
      <c r="D24403">
        <v>1.891E-2</v>
      </c>
    </row>
    <row r="24404" spans="1:4" x14ac:dyDescent="0.25">
      <c r="A24404" s="1">
        <v>9.9862900000000003</v>
      </c>
      <c r="B24404" s="2">
        <f t="shared" si="381"/>
        <v>0.41609541666666666</v>
      </c>
      <c r="C24404">
        <v>270.68813999999998</v>
      </c>
      <c r="D24404">
        <v>1.9120000000000002E-2</v>
      </c>
    </row>
    <row r="24405" spans="1:4" x14ac:dyDescent="0.25">
      <c r="A24405" s="1">
        <v>9.9863300000000006</v>
      </c>
      <c r="B24405" s="2">
        <f t="shared" si="381"/>
        <v>0.41609708333333334</v>
      </c>
      <c r="C24405">
        <v>270.66815000000003</v>
      </c>
      <c r="D24405">
        <v>1.9380000000000001E-2</v>
      </c>
    </row>
    <row r="24406" spans="1:4" x14ac:dyDescent="0.25">
      <c r="A24406" s="1">
        <v>9.9863599999999995</v>
      </c>
      <c r="B24406" s="2">
        <f t="shared" si="381"/>
        <v>0.41609833333333329</v>
      </c>
      <c r="C24406">
        <v>270.65390000000002</v>
      </c>
      <c r="D24406">
        <v>1.9560000000000001E-2</v>
      </c>
    </row>
    <row r="24407" spans="1:4" x14ac:dyDescent="0.25">
      <c r="A24407" s="1">
        <v>9.9863900000000001</v>
      </c>
      <c r="B24407" s="2">
        <f t="shared" si="381"/>
        <v>0.41609958333333336</v>
      </c>
      <c r="C24407">
        <v>270.63918999999999</v>
      </c>
      <c r="D24407">
        <v>1.976E-2</v>
      </c>
    </row>
    <row r="24408" spans="1:4" x14ac:dyDescent="0.25">
      <c r="A24408" s="1">
        <v>9.9864200000000007</v>
      </c>
      <c r="B24408" s="2">
        <f t="shared" si="381"/>
        <v>0.41610083333333336</v>
      </c>
      <c r="C24408">
        <v>270.62457000000001</v>
      </c>
      <c r="D24408">
        <v>1.9970000000000002E-2</v>
      </c>
    </row>
    <row r="24409" spans="1:4" x14ac:dyDescent="0.25">
      <c r="A24409" s="1">
        <v>9.98644</v>
      </c>
      <c r="B24409" s="2">
        <f t="shared" si="381"/>
        <v>0.41610166666666665</v>
      </c>
      <c r="C24409">
        <v>270.60968000000003</v>
      </c>
      <c r="D24409">
        <v>2.019E-2</v>
      </c>
    </row>
    <row r="24410" spans="1:4" x14ac:dyDescent="0.25">
      <c r="A24410" s="1">
        <v>9.9864700000000006</v>
      </c>
      <c r="B24410" s="2">
        <f t="shared" si="381"/>
        <v>0.41610291666666671</v>
      </c>
      <c r="C24410">
        <v>270.59424000000001</v>
      </c>
      <c r="D24410">
        <v>2.0420000000000001E-2</v>
      </c>
    </row>
    <row r="24411" spans="1:4" x14ac:dyDescent="0.25">
      <c r="A24411" s="1">
        <v>9.9865100000000009</v>
      </c>
      <c r="B24411" s="2">
        <f t="shared" si="381"/>
        <v>0.41610458333333339</v>
      </c>
      <c r="C24411">
        <v>270.57128999999998</v>
      </c>
      <c r="D24411">
        <v>2.078E-2</v>
      </c>
    </row>
    <row r="24412" spans="1:4" x14ac:dyDescent="0.25">
      <c r="A24412" s="1">
        <v>9.9865600000000008</v>
      </c>
      <c r="B24412" s="2">
        <f t="shared" si="381"/>
        <v>0.41610666666666668</v>
      </c>
      <c r="C24412">
        <v>270.54831000000001</v>
      </c>
      <c r="D24412">
        <v>2.1160000000000002E-2</v>
      </c>
    </row>
    <row r="24413" spans="1:4" x14ac:dyDescent="0.25">
      <c r="A24413" s="1">
        <v>9.98658</v>
      </c>
      <c r="B24413" s="2">
        <f t="shared" si="381"/>
        <v>0.41610750000000002</v>
      </c>
      <c r="C24413">
        <v>270.53348</v>
      </c>
      <c r="D24413">
        <v>2.1420000000000002E-2</v>
      </c>
    </row>
    <row r="24414" spans="1:4" x14ac:dyDescent="0.25">
      <c r="A24414" s="1">
        <v>9.9866100000000007</v>
      </c>
      <c r="B24414" s="2">
        <f t="shared" si="381"/>
        <v>0.41610875000000003</v>
      </c>
      <c r="C24414">
        <v>270.51909999999998</v>
      </c>
      <c r="D24414">
        <v>2.1669999999999998E-2</v>
      </c>
    </row>
    <row r="24415" spans="1:4" x14ac:dyDescent="0.25">
      <c r="A24415" s="1">
        <v>9.9866399999999995</v>
      </c>
      <c r="B24415" s="2">
        <f t="shared" si="381"/>
        <v>0.41610999999999998</v>
      </c>
      <c r="C24415">
        <v>270.50513000000001</v>
      </c>
      <c r="D24415">
        <v>2.1930000000000002E-2</v>
      </c>
    </row>
    <row r="24416" spans="1:4" x14ac:dyDescent="0.25">
      <c r="A24416" s="1">
        <v>9.9866700000000002</v>
      </c>
      <c r="B24416" s="2">
        <f t="shared" si="381"/>
        <v>0.41611124999999999</v>
      </c>
      <c r="C24416">
        <v>270.49142000000001</v>
      </c>
      <c r="D24416">
        <v>2.2190000000000001E-2</v>
      </c>
    </row>
    <row r="24417" spans="1:4" x14ac:dyDescent="0.25">
      <c r="A24417" s="1">
        <v>9.9867000000000008</v>
      </c>
      <c r="B24417" s="2">
        <f t="shared" si="381"/>
        <v>0.41611250000000005</v>
      </c>
      <c r="C24417">
        <v>270.47797000000003</v>
      </c>
      <c r="D24417">
        <v>2.2440000000000002E-2</v>
      </c>
    </row>
    <row r="24418" spans="1:4" x14ac:dyDescent="0.25">
      <c r="A24418" s="1">
        <v>9.9867399999999993</v>
      </c>
      <c r="B24418" s="2">
        <f t="shared" si="381"/>
        <v>0.41611416666666662</v>
      </c>
      <c r="C24418">
        <v>270.45760999999999</v>
      </c>
      <c r="D24418">
        <v>2.282E-2</v>
      </c>
    </row>
    <row r="24419" spans="1:4" x14ac:dyDescent="0.25">
      <c r="A24419" s="1">
        <v>9.9867699999999999</v>
      </c>
      <c r="B24419" s="2">
        <f t="shared" si="381"/>
        <v>0.41611541666666668</v>
      </c>
      <c r="C24419">
        <v>270.44457999999997</v>
      </c>
      <c r="D24419">
        <v>2.3060000000000001E-2</v>
      </c>
    </row>
    <row r="24420" spans="1:4" x14ac:dyDescent="0.25">
      <c r="A24420" s="1">
        <v>9.9868100000000002</v>
      </c>
      <c r="B24420" s="2">
        <f t="shared" si="381"/>
        <v>0.41611708333333336</v>
      </c>
      <c r="C24420">
        <v>270.42514</v>
      </c>
      <c r="D24420">
        <v>2.3429999999999999E-2</v>
      </c>
    </row>
    <row r="24421" spans="1:4" x14ac:dyDescent="0.25">
      <c r="A24421" s="1">
        <v>9.9868400000000008</v>
      </c>
      <c r="B24421" s="2">
        <f t="shared" si="381"/>
        <v>0.41611833333333337</v>
      </c>
      <c r="C24421">
        <v>270.41235</v>
      </c>
      <c r="D24421">
        <v>2.366E-2</v>
      </c>
    </row>
    <row r="24422" spans="1:4" x14ac:dyDescent="0.25">
      <c r="A24422" s="1">
        <v>9.9868600000000001</v>
      </c>
      <c r="B24422" s="2">
        <f t="shared" si="381"/>
        <v>0.41611916666666665</v>
      </c>
      <c r="C24422">
        <v>270.39972</v>
      </c>
      <c r="D24422">
        <v>2.3890000000000002E-2</v>
      </c>
    </row>
    <row r="24423" spans="1:4" x14ac:dyDescent="0.25">
      <c r="A24423" s="1">
        <v>9.98691</v>
      </c>
      <c r="B24423" s="2">
        <f t="shared" si="381"/>
        <v>0.41612125</v>
      </c>
      <c r="C24423">
        <v>270.38</v>
      </c>
      <c r="D24423">
        <v>2.4219999999999998E-2</v>
      </c>
    </row>
    <row r="24424" spans="1:4" x14ac:dyDescent="0.25">
      <c r="A24424" s="1">
        <v>9.9869299999999992</v>
      </c>
      <c r="B24424" s="2">
        <f t="shared" si="381"/>
        <v>0.41612208333333328</v>
      </c>
      <c r="C24424">
        <v>270.36651999999998</v>
      </c>
      <c r="D24424">
        <v>2.443E-2</v>
      </c>
    </row>
    <row r="24425" spans="1:4" x14ac:dyDescent="0.25">
      <c r="A24425" s="1">
        <v>9.9869599999999998</v>
      </c>
      <c r="B24425" s="2">
        <f t="shared" si="381"/>
        <v>0.41612333333333335</v>
      </c>
      <c r="C24425">
        <v>270.35208</v>
      </c>
      <c r="D24425">
        <v>2.4649999999999998E-2</v>
      </c>
    </row>
    <row r="24426" spans="1:4" x14ac:dyDescent="0.25">
      <c r="A24426" s="1">
        <v>9.9869900000000005</v>
      </c>
      <c r="B24426" s="2">
        <f t="shared" si="381"/>
        <v>0.41612458333333335</v>
      </c>
      <c r="C24426">
        <v>270.33728000000002</v>
      </c>
      <c r="D24426">
        <v>2.486E-2</v>
      </c>
    </row>
    <row r="24427" spans="1:4" x14ac:dyDescent="0.25">
      <c r="A24427" s="1">
        <v>9.9870199999999993</v>
      </c>
      <c r="B24427" s="2">
        <f t="shared" si="381"/>
        <v>0.41612583333333331</v>
      </c>
      <c r="C24427">
        <v>270.32195999999999</v>
      </c>
      <c r="D24427">
        <v>2.5059999999999999E-2</v>
      </c>
    </row>
    <row r="24428" spans="1:4" x14ac:dyDescent="0.25">
      <c r="A24428" s="1">
        <v>9.98705</v>
      </c>
      <c r="B24428" s="2">
        <f t="shared" si="381"/>
        <v>0.41612708333333331</v>
      </c>
      <c r="C24428">
        <v>270.30603000000002</v>
      </c>
      <c r="D24428">
        <v>2.5270000000000001E-2</v>
      </c>
    </row>
    <row r="24429" spans="1:4" x14ac:dyDescent="0.25">
      <c r="A24429" s="1">
        <v>9.9870699999999992</v>
      </c>
      <c r="B24429" s="2">
        <f t="shared" si="381"/>
        <v>0.41612791666666665</v>
      </c>
      <c r="C24429">
        <v>270.28967</v>
      </c>
      <c r="D24429">
        <v>2.547E-2</v>
      </c>
    </row>
    <row r="24430" spans="1:4" x14ac:dyDescent="0.25">
      <c r="A24430" s="1">
        <v>9.9870999999999999</v>
      </c>
      <c r="B24430" s="2">
        <f t="shared" si="381"/>
        <v>0.41612916666666666</v>
      </c>
      <c r="C24430">
        <v>270.27224999999999</v>
      </c>
      <c r="D24430">
        <v>2.5669999999999998E-2</v>
      </c>
    </row>
    <row r="24431" spans="1:4" x14ac:dyDescent="0.25">
      <c r="A24431" s="1">
        <v>9.9871300000000005</v>
      </c>
      <c r="B24431" s="2">
        <f t="shared" si="381"/>
        <v>0.41613041666666667</v>
      </c>
      <c r="C24431">
        <v>270.25412</v>
      </c>
      <c r="D24431">
        <v>2.5870000000000001E-2</v>
      </c>
    </row>
    <row r="24432" spans="1:4" x14ac:dyDescent="0.25">
      <c r="A24432" s="1">
        <v>9.9871599999999994</v>
      </c>
      <c r="B24432" s="2">
        <f t="shared" si="381"/>
        <v>0.41613166666666662</v>
      </c>
      <c r="C24432">
        <v>270.23520000000002</v>
      </c>
      <c r="D24432">
        <v>2.6069999999999999E-2</v>
      </c>
    </row>
    <row r="24433" spans="1:4" x14ac:dyDescent="0.25">
      <c r="A24433" s="1">
        <v>9.98719</v>
      </c>
      <c r="B24433" s="2">
        <f t="shared" si="381"/>
        <v>0.41613291666666669</v>
      </c>
      <c r="C24433">
        <v>270.20855999999998</v>
      </c>
      <c r="D24433">
        <v>2.6329999999999999E-2</v>
      </c>
    </row>
    <row r="24434" spans="1:4" x14ac:dyDescent="0.25">
      <c r="A24434" s="1">
        <v>9.9872200000000007</v>
      </c>
      <c r="B24434" s="2">
        <f t="shared" si="381"/>
        <v>0.41613416666666669</v>
      </c>
      <c r="C24434">
        <v>270.18734999999998</v>
      </c>
      <c r="D24434">
        <v>2.6530000000000001E-2</v>
      </c>
    </row>
    <row r="24435" spans="1:4" x14ac:dyDescent="0.25">
      <c r="A24435" s="1">
        <v>9.9872499999999995</v>
      </c>
      <c r="B24435" s="2">
        <f t="shared" si="381"/>
        <v>0.41613541666666665</v>
      </c>
      <c r="C24435">
        <v>270.17113999999998</v>
      </c>
      <c r="D24435">
        <v>2.6679999999999999E-2</v>
      </c>
    </row>
    <row r="24436" spans="1:4" x14ac:dyDescent="0.25">
      <c r="A24436" s="1">
        <v>9.9872700000000005</v>
      </c>
      <c r="B24436" s="2">
        <f t="shared" si="381"/>
        <v>0.41613625000000004</v>
      </c>
      <c r="C24436">
        <v>270.15075999999999</v>
      </c>
      <c r="D24436">
        <v>2.6859999999999998E-2</v>
      </c>
    </row>
    <row r="24437" spans="1:4" x14ac:dyDescent="0.25">
      <c r="A24437" s="1">
        <v>9.9872999999999994</v>
      </c>
      <c r="B24437" s="2">
        <f t="shared" si="381"/>
        <v>0.41613749999999999</v>
      </c>
      <c r="C24437">
        <v>270.13031000000001</v>
      </c>
      <c r="D24437">
        <v>2.7040000000000002E-2</v>
      </c>
    </row>
    <row r="24438" spans="1:4" x14ac:dyDescent="0.25">
      <c r="A24438" s="1">
        <v>9.9873200000000004</v>
      </c>
      <c r="B24438" s="2">
        <f t="shared" si="381"/>
        <v>0.41613833333333333</v>
      </c>
      <c r="C24438">
        <v>270.11423000000002</v>
      </c>
      <c r="D24438">
        <v>2.7179999999999999E-2</v>
      </c>
    </row>
    <row r="24439" spans="1:4" x14ac:dyDescent="0.25">
      <c r="A24439" s="1">
        <v>9.9873499999999993</v>
      </c>
      <c r="B24439" s="2">
        <f t="shared" si="381"/>
        <v>0.41613958333333328</v>
      </c>
      <c r="C24439">
        <v>270.09500000000003</v>
      </c>
      <c r="D24439">
        <v>2.7349999999999999E-2</v>
      </c>
    </row>
    <row r="24440" spans="1:4" x14ac:dyDescent="0.25">
      <c r="A24440" s="1">
        <v>9.9873799999999999</v>
      </c>
      <c r="B24440" s="2">
        <f t="shared" si="381"/>
        <v>0.41614083333333335</v>
      </c>
      <c r="C24440">
        <v>270.07556</v>
      </c>
      <c r="D24440">
        <v>2.7519999999999999E-2</v>
      </c>
    </row>
    <row r="24441" spans="1:4" x14ac:dyDescent="0.25">
      <c r="A24441" s="1">
        <v>9.9874100000000006</v>
      </c>
      <c r="B24441" s="2">
        <f t="shared" si="381"/>
        <v>0.41614208333333336</v>
      </c>
      <c r="C24441">
        <v>270.05658</v>
      </c>
      <c r="D24441">
        <v>2.767E-2</v>
      </c>
    </row>
    <row r="24442" spans="1:4" x14ac:dyDescent="0.25">
      <c r="A24442" s="1">
        <v>9.9874399999999994</v>
      </c>
      <c r="B24442" s="2">
        <f t="shared" si="381"/>
        <v>0.41614333333333331</v>
      </c>
      <c r="C24442">
        <v>270.03854000000001</v>
      </c>
      <c r="D24442">
        <v>2.7830000000000001E-2</v>
      </c>
    </row>
    <row r="24443" spans="1:4" x14ac:dyDescent="0.25">
      <c r="A24443" s="1">
        <v>9.9874600000000004</v>
      </c>
      <c r="B24443" s="2">
        <f t="shared" si="381"/>
        <v>0.4161441666666667</v>
      </c>
      <c r="C24443">
        <v>270.02080999999998</v>
      </c>
      <c r="D24443">
        <v>2.7980000000000001E-2</v>
      </c>
    </row>
    <row r="24444" spans="1:4" x14ac:dyDescent="0.25">
      <c r="A24444" s="1">
        <v>9.9874899999999993</v>
      </c>
      <c r="B24444" s="2">
        <f t="shared" si="381"/>
        <v>0.41614541666666666</v>
      </c>
      <c r="C24444">
        <v>270.00423999999998</v>
      </c>
      <c r="D24444">
        <v>2.8119999999999999E-2</v>
      </c>
    </row>
    <row r="24445" spans="1:4" x14ac:dyDescent="0.25">
      <c r="A24445" s="1">
        <v>9.9875299999999996</v>
      </c>
      <c r="B24445" s="2">
        <f t="shared" si="381"/>
        <v>0.41614708333333333</v>
      </c>
      <c r="C24445">
        <v>269.98038000000003</v>
      </c>
      <c r="D24445">
        <v>2.8320000000000001E-2</v>
      </c>
    </row>
    <row r="24446" spans="1:4" x14ac:dyDescent="0.25">
      <c r="A24446" s="1">
        <v>9.9875600000000002</v>
      </c>
      <c r="B24446" s="2">
        <f t="shared" si="381"/>
        <v>0.41614833333333334</v>
      </c>
      <c r="C24446">
        <v>269.96463</v>
      </c>
      <c r="D24446">
        <v>2.845E-2</v>
      </c>
    </row>
    <row r="24447" spans="1:4" x14ac:dyDescent="0.25">
      <c r="A24447" s="1">
        <v>9.9875900000000009</v>
      </c>
      <c r="B24447" s="2">
        <f t="shared" si="381"/>
        <v>0.41614958333333335</v>
      </c>
      <c r="C24447">
        <v>269.94904000000002</v>
      </c>
      <c r="D24447">
        <v>2.8570000000000002E-2</v>
      </c>
    </row>
    <row r="24448" spans="1:4" x14ac:dyDescent="0.25">
      <c r="A24448" s="1">
        <v>9.9876199999999997</v>
      </c>
      <c r="B24448" s="2">
        <f t="shared" si="381"/>
        <v>0.4161508333333333</v>
      </c>
      <c r="C24448">
        <v>269.93292000000002</v>
      </c>
      <c r="D24448">
        <v>2.869E-2</v>
      </c>
    </row>
    <row r="24449" spans="1:4" x14ac:dyDescent="0.25">
      <c r="A24449" s="1">
        <v>9.9876400000000007</v>
      </c>
      <c r="B24449" s="2">
        <f t="shared" si="381"/>
        <v>0.4161516666666667</v>
      </c>
      <c r="C24449">
        <v>269.91608000000002</v>
      </c>
      <c r="D24449">
        <v>2.879E-2</v>
      </c>
    </row>
    <row r="24450" spans="1:4" x14ac:dyDescent="0.25">
      <c r="A24450" s="1">
        <v>9.98766</v>
      </c>
      <c r="B24450" s="2">
        <f t="shared" si="381"/>
        <v>0.41615249999999998</v>
      </c>
      <c r="C24450">
        <v>269.90771000000001</v>
      </c>
      <c r="D24450">
        <v>2.8850000000000001E-2</v>
      </c>
    </row>
    <row r="24451" spans="1:4" x14ac:dyDescent="0.25">
      <c r="A24451" s="1">
        <v>9.9876900000000006</v>
      </c>
      <c r="B24451" s="2">
        <f t="shared" ref="B24451:B24514" si="382">A24451/24</f>
        <v>0.41615375000000004</v>
      </c>
      <c r="C24451">
        <v>269.88959</v>
      </c>
      <c r="D24451">
        <v>2.895E-2</v>
      </c>
    </row>
    <row r="24452" spans="1:4" x14ac:dyDescent="0.25">
      <c r="A24452" s="1">
        <v>9.9877099999999999</v>
      </c>
      <c r="B24452" s="2">
        <f t="shared" si="382"/>
        <v>0.41615458333333333</v>
      </c>
      <c r="C24452">
        <v>269.87047999999999</v>
      </c>
      <c r="D24452">
        <v>2.904E-2</v>
      </c>
    </row>
    <row r="24453" spans="1:4" x14ac:dyDescent="0.25">
      <c r="A24453" s="1">
        <v>9.9877400000000005</v>
      </c>
      <c r="B24453" s="2">
        <f t="shared" si="382"/>
        <v>0.41615583333333334</v>
      </c>
      <c r="C24453">
        <v>269.85052000000002</v>
      </c>
      <c r="D24453">
        <v>2.913E-2</v>
      </c>
    </row>
    <row r="24454" spans="1:4" x14ac:dyDescent="0.25">
      <c r="A24454" s="1">
        <v>9.9877699999999994</v>
      </c>
      <c r="B24454" s="2">
        <f t="shared" si="382"/>
        <v>0.41615708333333329</v>
      </c>
      <c r="C24454">
        <v>269.82965000000002</v>
      </c>
      <c r="D24454">
        <v>2.921E-2</v>
      </c>
    </row>
    <row r="24455" spans="1:4" x14ac:dyDescent="0.25">
      <c r="A24455" s="1">
        <v>9.9878</v>
      </c>
      <c r="B24455" s="2">
        <f t="shared" si="382"/>
        <v>0.41615833333333335</v>
      </c>
      <c r="C24455">
        <v>269.80849999999998</v>
      </c>
      <c r="D24455">
        <v>2.929E-2</v>
      </c>
    </row>
    <row r="24456" spans="1:4" x14ac:dyDescent="0.25">
      <c r="A24456" s="1">
        <v>9.9878300000000007</v>
      </c>
      <c r="B24456" s="2">
        <f t="shared" si="382"/>
        <v>0.41615958333333336</v>
      </c>
      <c r="C24456">
        <v>269.78692999999998</v>
      </c>
      <c r="D24456">
        <v>2.9360000000000001E-2</v>
      </c>
    </row>
    <row r="24457" spans="1:4" x14ac:dyDescent="0.25">
      <c r="A24457" s="1">
        <v>9.9878499999999999</v>
      </c>
      <c r="B24457" s="2">
        <f t="shared" si="382"/>
        <v>0.41616041666666664</v>
      </c>
      <c r="C24457">
        <v>269.76558999999997</v>
      </c>
      <c r="D24457">
        <v>2.9430000000000001E-2</v>
      </c>
    </row>
    <row r="24458" spans="1:4" x14ac:dyDescent="0.25">
      <c r="A24458" s="1">
        <v>9.9878800000000005</v>
      </c>
      <c r="B24458" s="2">
        <f t="shared" si="382"/>
        <v>0.41616166666666671</v>
      </c>
      <c r="C24458">
        <v>269.74444999999997</v>
      </c>
      <c r="D24458">
        <v>2.9489999999999999E-2</v>
      </c>
    </row>
    <row r="24459" spans="1:4" x14ac:dyDescent="0.25">
      <c r="A24459" s="1">
        <v>9.9879099999999994</v>
      </c>
      <c r="B24459" s="2">
        <f t="shared" si="382"/>
        <v>0.41616291666666666</v>
      </c>
      <c r="C24459">
        <v>269.72323999999998</v>
      </c>
      <c r="D24459">
        <v>2.955E-2</v>
      </c>
    </row>
    <row r="24460" spans="1:4" x14ac:dyDescent="0.25">
      <c r="A24460" s="1">
        <v>9.98794</v>
      </c>
      <c r="B24460" s="2">
        <f t="shared" si="382"/>
        <v>0.41616416666666667</v>
      </c>
      <c r="C24460">
        <v>269.70218</v>
      </c>
      <c r="D24460">
        <v>2.9600000000000001E-2</v>
      </c>
    </row>
    <row r="24461" spans="1:4" x14ac:dyDescent="0.25">
      <c r="A24461" s="1">
        <v>9.9879700000000007</v>
      </c>
      <c r="B24461" s="2">
        <f t="shared" si="382"/>
        <v>0.41616541666666668</v>
      </c>
      <c r="C24461">
        <v>269.68065999999999</v>
      </c>
      <c r="D24461">
        <v>2.9649999999999999E-2</v>
      </c>
    </row>
    <row r="24462" spans="1:4" x14ac:dyDescent="0.25">
      <c r="A24462" s="1">
        <v>9.9879899999999999</v>
      </c>
      <c r="B24462" s="2">
        <f t="shared" si="382"/>
        <v>0.41616625000000002</v>
      </c>
      <c r="C24462">
        <v>269.65845000000002</v>
      </c>
      <c r="D24462">
        <v>2.9700000000000001E-2</v>
      </c>
    </row>
    <row r="24463" spans="1:4" x14ac:dyDescent="0.25">
      <c r="A24463" s="1">
        <v>9.9880200000000006</v>
      </c>
      <c r="B24463" s="2">
        <f t="shared" si="382"/>
        <v>0.41616750000000002</v>
      </c>
      <c r="C24463">
        <v>269.63571000000002</v>
      </c>
      <c r="D24463">
        <v>2.9739999999999999E-2</v>
      </c>
    </row>
    <row r="24464" spans="1:4" x14ac:dyDescent="0.25">
      <c r="A24464" s="1">
        <v>9.9880499999999994</v>
      </c>
      <c r="B24464" s="2">
        <f t="shared" si="382"/>
        <v>0.41616874999999998</v>
      </c>
      <c r="C24464">
        <v>269.61331000000001</v>
      </c>
      <c r="D24464">
        <v>2.9770000000000001E-2</v>
      </c>
    </row>
    <row r="24465" spans="1:4" x14ac:dyDescent="0.25">
      <c r="A24465" s="1">
        <v>9.9880800000000001</v>
      </c>
      <c r="B24465" s="2">
        <f t="shared" si="382"/>
        <v>0.41616999999999998</v>
      </c>
      <c r="C24465">
        <v>269.59070000000003</v>
      </c>
      <c r="D24465">
        <v>2.981E-2</v>
      </c>
    </row>
    <row r="24466" spans="1:4" x14ac:dyDescent="0.25">
      <c r="A24466" s="1">
        <v>9.9880999999999993</v>
      </c>
      <c r="B24466" s="2">
        <f t="shared" si="382"/>
        <v>0.41617083333333332</v>
      </c>
      <c r="C24466">
        <v>269.56894</v>
      </c>
      <c r="D24466">
        <v>2.9839999999999998E-2</v>
      </c>
    </row>
    <row r="24467" spans="1:4" x14ac:dyDescent="0.25">
      <c r="A24467" s="1">
        <v>9.9881200000000003</v>
      </c>
      <c r="B24467" s="2">
        <f t="shared" si="382"/>
        <v>0.41617166666666666</v>
      </c>
      <c r="C24467">
        <v>269.55829</v>
      </c>
      <c r="D24467">
        <v>2.9860000000000001E-2</v>
      </c>
    </row>
    <row r="24468" spans="1:4" x14ac:dyDescent="0.25">
      <c r="A24468" s="1">
        <v>9.98813</v>
      </c>
      <c r="B24468" s="2">
        <f t="shared" si="382"/>
        <v>0.41617208333333333</v>
      </c>
      <c r="C24468">
        <v>269.54727000000003</v>
      </c>
      <c r="D24468">
        <v>2.9870000000000001E-2</v>
      </c>
    </row>
    <row r="24469" spans="1:4" x14ac:dyDescent="0.25">
      <c r="A24469" s="1">
        <v>9.9881499999999992</v>
      </c>
      <c r="B24469" s="2">
        <f t="shared" si="382"/>
        <v>0.41617291666666661</v>
      </c>
      <c r="C24469">
        <v>269.53629000000001</v>
      </c>
      <c r="D24469">
        <v>2.988E-2</v>
      </c>
    </row>
    <row r="24470" spans="1:4" x14ac:dyDescent="0.25">
      <c r="A24470" s="1">
        <v>9.9881700000000002</v>
      </c>
      <c r="B24470" s="2">
        <f t="shared" si="382"/>
        <v>0.41617375000000001</v>
      </c>
      <c r="C24470">
        <v>269.51479999999998</v>
      </c>
      <c r="D24470">
        <v>2.9909999999999999E-2</v>
      </c>
    </row>
    <row r="24471" spans="1:4" x14ac:dyDescent="0.25">
      <c r="A24471" s="1">
        <v>9.9882000000000009</v>
      </c>
      <c r="B24471" s="2">
        <f t="shared" si="382"/>
        <v>0.41617500000000002</v>
      </c>
      <c r="C24471">
        <v>269.49367999999998</v>
      </c>
      <c r="D24471">
        <v>2.9929999999999998E-2</v>
      </c>
    </row>
    <row r="24472" spans="1:4" x14ac:dyDescent="0.25">
      <c r="A24472" s="1">
        <v>9.9882200000000001</v>
      </c>
      <c r="B24472" s="2">
        <f t="shared" si="382"/>
        <v>0.41617583333333336</v>
      </c>
      <c r="C24472">
        <v>269.48306000000002</v>
      </c>
      <c r="D24472">
        <v>2.9940000000000001E-2</v>
      </c>
    </row>
    <row r="24473" spans="1:4" x14ac:dyDescent="0.25">
      <c r="A24473" s="1">
        <v>9.9882299999999997</v>
      </c>
      <c r="B24473" s="2">
        <f t="shared" si="382"/>
        <v>0.41617624999999997</v>
      </c>
      <c r="C24473">
        <v>269.47244000000001</v>
      </c>
      <c r="D24473">
        <v>2.9950000000000001E-2</v>
      </c>
    </row>
    <row r="24474" spans="1:4" x14ac:dyDescent="0.25">
      <c r="A24474" s="1">
        <v>9.9882500000000007</v>
      </c>
      <c r="B24474" s="2">
        <f t="shared" si="382"/>
        <v>0.41617708333333336</v>
      </c>
      <c r="C24474">
        <v>269.46181999999999</v>
      </c>
      <c r="D24474">
        <v>2.9960000000000001E-2</v>
      </c>
    </row>
    <row r="24475" spans="1:4" x14ac:dyDescent="0.25">
      <c r="A24475" s="1">
        <v>9.98827</v>
      </c>
      <c r="B24475" s="2">
        <f t="shared" si="382"/>
        <v>0.41617791666666665</v>
      </c>
      <c r="C24475">
        <v>269.44094999999999</v>
      </c>
      <c r="D24475">
        <v>2.997E-2</v>
      </c>
    </row>
    <row r="24476" spans="1:4" x14ac:dyDescent="0.25">
      <c r="A24476" s="1">
        <v>9.9883000000000006</v>
      </c>
      <c r="B24476" s="2">
        <f t="shared" si="382"/>
        <v>0.41617916666666671</v>
      </c>
      <c r="C24476">
        <v>269.41989000000001</v>
      </c>
      <c r="D24476">
        <v>2.9989999999999999E-2</v>
      </c>
    </row>
    <row r="24477" spans="1:4" x14ac:dyDescent="0.25">
      <c r="A24477" s="1">
        <v>9.9883299999999995</v>
      </c>
      <c r="B24477" s="2">
        <f t="shared" si="382"/>
        <v>0.41618041666666666</v>
      </c>
      <c r="C24477">
        <v>269.39963</v>
      </c>
      <c r="D24477">
        <v>0.03</v>
      </c>
    </row>
    <row r="24478" spans="1:4" x14ac:dyDescent="0.25">
      <c r="A24478" s="1">
        <v>9.9883600000000001</v>
      </c>
      <c r="B24478" s="2">
        <f t="shared" si="382"/>
        <v>0.41618166666666667</v>
      </c>
      <c r="C24478">
        <v>269.38042999999999</v>
      </c>
      <c r="D24478">
        <v>3.0009999999999998E-2</v>
      </c>
    </row>
    <row r="24479" spans="1:4" x14ac:dyDescent="0.25">
      <c r="A24479" s="1">
        <v>9.9883799999999994</v>
      </c>
      <c r="B24479" s="2">
        <f t="shared" si="382"/>
        <v>0.41618249999999996</v>
      </c>
      <c r="C24479">
        <v>269.36212</v>
      </c>
      <c r="D24479">
        <v>3.0020000000000002E-2</v>
      </c>
    </row>
    <row r="24480" spans="1:4" x14ac:dyDescent="0.25">
      <c r="A24480" s="1">
        <v>9.98841</v>
      </c>
      <c r="B24480" s="2">
        <f t="shared" si="382"/>
        <v>0.41618375000000002</v>
      </c>
      <c r="C24480">
        <v>269.34444999999999</v>
      </c>
      <c r="D24480">
        <v>3.0030000000000001E-2</v>
      </c>
    </row>
    <row r="24481" spans="1:4" x14ac:dyDescent="0.25">
      <c r="A24481" s="1">
        <v>9.9884400000000007</v>
      </c>
      <c r="B24481" s="2">
        <f t="shared" si="382"/>
        <v>0.41618500000000003</v>
      </c>
      <c r="C24481">
        <v>269.32720999999998</v>
      </c>
      <c r="D24481">
        <v>3.0030000000000001E-2</v>
      </c>
    </row>
    <row r="24482" spans="1:4" x14ac:dyDescent="0.25">
      <c r="A24482" s="1">
        <v>9.9884699999999995</v>
      </c>
      <c r="B24482" s="2">
        <f t="shared" si="382"/>
        <v>0.41618624999999998</v>
      </c>
      <c r="C24482">
        <v>269.31011999999998</v>
      </c>
      <c r="D24482">
        <v>3.0030000000000001E-2</v>
      </c>
    </row>
    <row r="24483" spans="1:4" x14ac:dyDescent="0.25">
      <c r="A24483" s="1">
        <v>9.9885099999999998</v>
      </c>
      <c r="B24483" s="2">
        <f t="shared" si="382"/>
        <v>0.41618791666666666</v>
      </c>
      <c r="C24483">
        <v>269.28447999999997</v>
      </c>
      <c r="D24483">
        <v>3.0040000000000001E-2</v>
      </c>
    </row>
    <row r="24484" spans="1:4" x14ac:dyDescent="0.25">
      <c r="A24484" s="1">
        <v>9.9885400000000004</v>
      </c>
      <c r="B24484" s="2">
        <f t="shared" si="382"/>
        <v>0.41618916666666667</v>
      </c>
      <c r="C24484">
        <v>269.26746000000003</v>
      </c>
      <c r="D24484">
        <v>3.0040000000000001E-2</v>
      </c>
    </row>
    <row r="24485" spans="1:4" x14ac:dyDescent="0.25">
      <c r="A24485" s="1">
        <v>9.9885699999999993</v>
      </c>
      <c r="B24485" s="2">
        <f t="shared" si="382"/>
        <v>0.41619041666666662</v>
      </c>
      <c r="C24485">
        <v>269.25020999999998</v>
      </c>
      <c r="D24485">
        <v>3.0030000000000001E-2</v>
      </c>
    </row>
    <row r="24486" spans="1:4" x14ac:dyDescent="0.25">
      <c r="A24486" s="1">
        <v>9.9885900000000003</v>
      </c>
      <c r="B24486" s="2">
        <f t="shared" si="382"/>
        <v>0.41619125000000001</v>
      </c>
      <c r="C24486">
        <v>269.23315000000002</v>
      </c>
      <c r="D24486">
        <v>3.0030000000000001E-2</v>
      </c>
    </row>
    <row r="24487" spans="1:4" x14ac:dyDescent="0.25">
      <c r="A24487" s="1">
        <v>9.9886199999999992</v>
      </c>
      <c r="B24487" s="2">
        <f t="shared" si="382"/>
        <v>0.41619249999999997</v>
      </c>
      <c r="C24487">
        <v>269.21645999999998</v>
      </c>
      <c r="D24487">
        <v>3.0030000000000001E-2</v>
      </c>
    </row>
    <row r="24488" spans="1:4" x14ac:dyDescent="0.25">
      <c r="A24488" s="1">
        <v>9.9886499999999998</v>
      </c>
      <c r="B24488" s="2">
        <f t="shared" si="382"/>
        <v>0.41619374999999997</v>
      </c>
      <c r="C24488">
        <v>269.19900999999999</v>
      </c>
      <c r="D24488">
        <v>3.0030000000000001E-2</v>
      </c>
    </row>
    <row r="24489" spans="1:4" x14ac:dyDescent="0.25">
      <c r="A24489" s="1">
        <v>9.9886800000000004</v>
      </c>
      <c r="B24489" s="2">
        <f t="shared" si="382"/>
        <v>0.41619500000000004</v>
      </c>
      <c r="C24489">
        <v>269.18137000000002</v>
      </c>
      <c r="D24489">
        <v>3.0030000000000001E-2</v>
      </c>
    </row>
    <row r="24490" spans="1:4" x14ac:dyDescent="0.25">
      <c r="A24490" s="1">
        <v>9.9887099999999993</v>
      </c>
      <c r="B24490" s="2">
        <f t="shared" si="382"/>
        <v>0.41619624999999999</v>
      </c>
      <c r="C24490">
        <v>269.16345000000001</v>
      </c>
      <c r="D24490">
        <v>3.0020000000000002E-2</v>
      </c>
    </row>
    <row r="24491" spans="1:4" x14ac:dyDescent="0.25">
      <c r="A24491" s="1">
        <v>9.9887300000000003</v>
      </c>
      <c r="B24491" s="2">
        <f t="shared" si="382"/>
        <v>0.41619708333333333</v>
      </c>
      <c r="C24491">
        <v>269.14440999999999</v>
      </c>
      <c r="D24491">
        <v>3.0020000000000002E-2</v>
      </c>
    </row>
    <row r="24492" spans="1:4" x14ac:dyDescent="0.25">
      <c r="A24492" s="1">
        <v>9.9887599999999992</v>
      </c>
      <c r="B24492" s="2">
        <f t="shared" si="382"/>
        <v>0.41619833333333328</v>
      </c>
      <c r="C24492">
        <v>269.12482</v>
      </c>
      <c r="D24492">
        <v>3.0009999999999998E-2</v>
      </c>
    </row>
    <row r="24493" spans="1:4" x14ac:dyDescent="0.25">
      <c r="A24493" s="1">
        <v>9.9887800000000002</v>
      </c>
      <c r="B24493" s="2">
        <f t="shared" si="382"/>
        <v>0.41619916666666668</v>
      </c>
      <c r="C24493">
        <v>269.11523</v>
      </c>
      <c r="D24493">
        <v>3.0009999999999998E-2</v>
      </c>
    </row>
    <row r="24494" spans="1:4" x14ac:dyDescent="0.25">
      <c r="A24494" s="1">
        <v>9.9887999999999995</v>
      </c>
      <c r="B24494" s="2">
        <f t="shared" si="382"/>
        <v>0.41619999999999996</v>
      </c>
      <c r="C24494">
        <v>269.09539999999998</v>
      </c>
      <c r="D24494">
        <v>0.03</v>
      </c>
    </row>
    <row r="24495" spans="1:4" x14ac:dyDescent="0.25">
      <c r="A24495" s="1">
        <v>9.9888300000000001</v>
      </c>
      <c r="B24495" s="2">
        <f t="shared" si="382"/>
        <v>0.41620125000000002</v>
      </c>
      <c r="C24495">
        <v>269.07584000000003</v>
      </c>
      <c r="D24495">
        <v>0.03</v>
      </c>
    </row>
    <row r="24496" spans="1:4" x14ac:dyDescent="0.25">
      <c r="A24496" s="1">
        <v>9.9888600000000007</v>
      </c>
      <c r="B24496" s="2">
        <f t="shared" si="382"/>
        <v>0.41620250000000003</v>
      </c>
      <c r="C24496">
        <v>269.0564</v>
      </c>
      <c r="D24496">
        <v>2.9989999999999999E-2</v>
      </c>
    </row>
    <row r="24497" spans="1:4" x14ac:dyDescent="0.25">
      <c r="A24497" s="1">
        <v>9.9888899999999996</v>
      </c>
      <c r="B24497" s="2">
        <f t="shared" si="382"/>
        <v>0.41620374999999998</v>
      </c>
      <c r="C24497">
        <v>269.03680000000003</v>
      </c>
      <c r="D24497">
        <v>2.9989999999999999E-2</v>
      </c>
    </row>
    <row r="24498" spans="1:4" x14ac:dyDescent="0.25">
      <c r="A24498" s="1">
        <v>9.9889100000000006</v>
      </c>
      <c r="B24498" s="2">
        <f t="shared" si="382"/>
        <v>0.41620458333333338</v>
      </c>
      <c r="C24498">
        <v>269.01749000000001</v>
      </c>
      <c r="D24498">
        <v>2.998E-2</v>
      </c>
    </row>
    <row r="24499" spans="1:4" x14ac:dyDescent="0.25">
      <c r="A24499" s="1">
        <v>9.9889399999999995</v>
      </c>
      <c r="B24499" s="2">
        <f t="shared" si="382"/>
        <v>0.41620583333333333</v>
      </c>
      <c r="C24499">
        <v>268.99831999999998</v>
      </c>
      <c r="D24499">
        <v>2.998E-2</v>
      </c>
    </row>
    <row r="24500" spans="1:4" x14ac:dyDescent="0.25">
      <c r="A24500" s="1">
        <v>9.9889700000000001</v>
      </c>
      <c r="B24500" s="2">
        <f t="shared" si="382"/>
        <v>0.41620708333333334</v>
      </c>
      <c r="C24500">
        <v>268.97910000000002</v>
      </c>
      <c r="D24500">
        <v>2.997E-2</v>
      </c>
    </row>
    <row r="24501" spans="1:4" x14ac:dyDescent="0.25">
      <c r="A24501" s="1">
        <v>9.9890100000000004</v>
      </c>
      <c r="B24501" s="2">
        <f t="shared" si="382"/>
        <v>0.41620875000000002</v>
      </c>
      <c r="C24501">
        <v>268.9502</v>
      </c>
      <c r="D24501">
        <v>2.9960000000000001E-2</v>
      </c>
    </row>
    <row r="24502" spans="1:4" x14ac:dyDescent="0.25">
      <c r="A24502" s="1">
        <v>9.9890399999999993</v>
      </c>
      <c r="B24502" s="2">
        <f t="shared" si="382"/>
        <v>0.41620999999999997</v>
      </c>
      <c r="C24502">
        <v>268.93072999999998</v>
      </c>
      <c r="D24502">
        <v>2.9950000000000001E-2</v>
      </c>
    </row>
    <row r="24503" spans="1:4" x14ac:dyDescent="0.25">
      <c r="A24503" s="1">
        <v>9.9890699999999999</v>
      </c>
      <c r="B24503" s="2">
        <f t="shared" si="382"/>
        <v>0.41621124999999998</v>
      </c>
      <c r="C24503">
        <v>268.91116</v>
      </c>
      <c r="D24503">
        <v>2.9950000000000001E-2</v>
      </c>
    </row>
    <row r="24504" spans="1:4" x14ac:dyDescent="0.25">
      <c r="A24504" s="1">
        <v>9.9891000000000005</v>
      </c>
      <c r="B24504" s="2">
        <f t="shared" si="382"/>
        <v>0.41621250000000004</v>
      </c>
      <c r="C24504">
        <v>268.89120000000003</v>
      </c>
      <c r="D24504">
        <v>2.9940000000000001E-2</v>
      </c>
    </row>
    <row r="24505" spans="1:4" x14ac:dyDescent="0.25">
      <c r="A24505" s="1">
        <v>9.9891199999999998</v>
      </c>
      <c r="B24505" s="2">
        <f t="shared" si="382"/>
        <v>0.41621333333333332</v>
      </c>
      <c r="C24505">
        <v>268.87139999999999</v>
      </c>
      <c r="D24505">
        <v>2.9940000000000001E-2</v>
      </c>
    </row>
    <row r="24506" spans="1:4" x14ac:dyDescent="0.25">
      <c r="A24506" s="1">
        <v>9.9891500000000004</v>
      </c>
      <c r="B24506" s="2">
        <f t="shared" si="382"/>
        <v>0.41621458333333333</v>
      </c>
      <c r="C24506">
        <v>268.85172</v>
      </c>
      <c r="D24506">
        <v>2.9929999999999998E-2</v>
      </c>
    </row>
    <row r="24507" spans="1:4" x14ac:dyDescent="0.25">
      <c r="A24507" s="1">
        <v>9.9891799999999993</v>
      </c>
      <c r="B24507" s="2">
        <f t="shared" si="382"/>
        <v>0.41621583333333328</v>
      </c>
      <c r="C24507">
        <v>268.83237000000003</v>
      </c>
      <c r="D24507">
        <v>2.9929999999999998E-2</v>
      </c>
    </row>
    <row r="24508" spans="1:4" x14ac:dyDescent="0.25">
      <c r="A24508" s="1">
        <v>9.9891900000000007</v>
      </c>
      <c r="B24508" s="2">
        <f t="shared" si="382"/>
        <v>0.41621625000000001</v>
      </c>
      <c r="C24508">
        <v>268.82285000000002</v>
      </c>
      <c r="D24508">
        <v>2.9929999999999998E-2</v>
      </c>
    </row>
    <row r="24509" spans="1:4" x14ac:dyDescent="0.25">
      <c r="A24509" s="1">
        <v>9.9892199999999995</v>
      </c>
      <c r="B24509" s="2">
        <f t="shared" si="382"/>
        <v>0.41621749999999996</v>
      </c>
      <c r="C24509">
        <v>268.80399</v>
      </c>
      <c r="D24509">
        <v>2.9919999999999999E-2</v>
      </c>
    </row>
    <row r="24510" spans="1:4" x14ac:dyDescent="0.25">
      <c r="A24510" s="1">
        <v>9.9892500000000002</v>
      </c>
      <c r="B24510" s="2">
        <f t="shared" si="382"/>
        <v>0.41621875000000003</v>
      </c>
      <c r="C24510">
        <v>268.78505999999999</v>
      </c>
      <c r="D24510">
        <v>2.9919999999999999E-2</v>
      </c>
    </row>
    <row r="24511" spans="1:4" x14ac:dyDescent="0.25">
      <c r="A24511" s="1">
        <v>9.9892800000000008</v>
      </c>
      <c r="B24511" s="2">
        <f t="shared" si="382"/>
        <v>0.41622000000000003</v>
      </c>
      <c r="C24511">
        <v>268.76602000000003</v>
      </c>
      <c r="D24511">
        <v>2.9909999999999999E-2</v>
      </c>
    </row>
    <row r="24512" spans="1:4" x14ac:dyDescent="0.25">
      <c r="A24512" s="1">
        <v>9.9893099999999997</v>
      </c>
      <c r="B24512" s="2">
        <f t="shared" si="382"/>
        <v>0.41622124999999999</v>
      </c>
      <c r="C24512">
        <v>268.74680000000001</v>
      </c>
      <c r="D24512">
        <v>2.9909999999999999E-2</v>
      </c>
    </row>
    <row r="24513" spans="1:4" x14ac:dyDescent="0.25">
      <c r="A24513" s="1">
        <v>9.9893300000000007</v>
      </c>
      <c r="B24513" s="2">
        <f t="shared" si="382"/>
        <v>0.41622208333333338</v>
      </c>
      <c r="C24513">
        <v>268.72769</v>
      </c>
      <c r="D24513">
        <v>2.9909999999999999E-2</v>
      </c>
    </row>
    <row r="24514" spans="1:4" x14ac:dyDescent="0.25">
      <c r="A24514" s="1">
        <v>9.9893599999999996</v>
      </c>
      <c r="B24514" s="2">
        <f t="shared" si="382"/>
        <v>0.41622333333333333</v>
      </c>
      <c r="C24514">
        <v>268.70819</v>
      </c>
      <c r="D24514">
        <v>2.9899999999999999E-2</v>
      </c>
    </row>
    <row r="24515" spans="1:4" x14ac:dyDescent="0.25">
      <c r="A24515" s="1">
        <v>9.9893900000000002</v>
      </c>
      <c r="B24515" s="2">
        <f t="shared" ref="B24515:B24578" si="383">A24515/24</f>
        <v>0.41622458333333334</v>
      </c>
      <c r="C24515">
        <v>268.68808000000001</v>
      </c>
      <c r="D24515">
        <v>2.9899999999999999E-2</v>
      </c>
    </row>
    <row r="24516" spans="1:4" x14ac:dyDescent="0.25">
      <c r="A24516" s="1">
        <v>9.9894200000000009</v>
      </c>
      <c r="B24516" s="2">
        <f t="shared" si="383"/>
        <v>0.41622583333333335</v>
      </c>
      <c r="C24516">
        <v>268.66730000000001</v>
      </c>
      <c r="D24516">
        <v>2.9899999999999999E-2</v>
      </c>
    </row>
    <row r="24517" spans="1:4" x14ac:dyDescent="0.25">
      <c r="A24517" s="1">
        <v>9.9894400000000001</v>
      </c>
      <c r="B24517" s="2">
        <f t="shared" si="383"/>
        <v>0.41622666666666669</v>
      </c>
      <c r="C24517">
        <v>268.64587</v>
      </c>
      <c r="D24517">
        <v>2.989E-2</v>
      </c>
    </row>
    <row r="24518" spans="1:4" x14ac:dyDescent="0.25">
      <c r="A24518" s="1">
        <v>9.9894700000000007</v>
      </c>
      <c r="B24518" s="2">
        <f t="shared" si="383"/>
        <v>0.4162279166666667</v>
      </c>
      <c r="C24518">
        <v>268.62410999999997</v>
      </c>
      <c r="D24518">
        <v>2.989E-2</v>
      </c>
    </row>
    <row r="24519" spans="1:4" x14ac:dyDescent="0.25">
      <c r="A24519" s="1">
        <v>9.9894999999999996</v>
      </c>
      <c r="B24519" s="2">
        <f t="shared" si="383"/>
        <v>0.41622916666666665</v>
      </c>
      <c r="C24519">
        <v>268.60297000000003</v>
      </c>
      <c r="D24519">
        <v>2.988E-2</v>
      </c>
    </row>
    <row r="24520" spans="1:4" x14ac:dyDescent="0.25">
      <c r="A24520" s="1">
        <v>9.9895300000000002</v>
      </c>
      <c r="B24520" s="2">
        <f t="shared" si="383"/>
        <v>0.41623041666666666</v>
      </c>
      <c r="C24520">
        <v>268.58114999999998</v>
      </c>
      <c r="D24520">
        <v>2.988E-2</v>
      </c>
    </row>
    <row r="24521" spans="1:4" x14ac:dyDescent="0.25">
      <c r="A24521" s="1">
        <v>9.9895600000000009</v>
      </c>
      <c r="B24521" s="2">
        <f t="shared" si="383"/>
        <v>0.41623166666666672</v>
      </c>
      <c r="C24521">
        <v>268.55972000000003</v>
      </c>
      <c r="D24521">
        <v>2.988E-2</v>
      </c>
    </row>
    <row r="24522" spans="1:4" x14ac:dyDescent="0.25">
      <c r="A24522" s="1">
        <v>9.9895800000000001</v>
      </c>
      <c r="B24522" s="2">
        <f t="shared" si="383"/>
        <v>0.41623250000000001</v>
      </c>
      <c r="C24522">
        <v>268.53766000000002</v>
      </c>
      <c r="D24522">
        <v>2.988E-2</v>
      </c>
    </row>
    <row r="24523" spans="1:4" x14ac:dyDescent="0.25">
      <c r="A24523" s="1">
        <v>9.9896100000000008</v>
      </c>
      <c r="B24523" s="2">
        <f t="shared" si="383"/>
        <v>0.41623375000000001</v>
      </c>
      <c r="C24523">
        <v>268.51501000000002</v>
      </c>
      <c r="D24523">
        <v>2.9870000000000001E-2</v>
      </c>
    </row>
    <row r="24524" spans="1:4" x14ac:dyDescent="0.25">
      <c r="A24524" s="1">
        <v>9.9896399999999996</v>
      </c>
      <c r="B24524" s="2">
        <f t="shared" si="383"/>
        <v>0.41623499999999997</v>
      </c>
      <c r="C24524">
        <v>268.49261000000001</v>
      </c>
      <c r="D24524">
        <v>2.9870000000000001E-2</v>
      </c>
    </row>
    <row r="24525" spans="1:4" x14ac:dyDescent="0.25">
      <c r="A24525" s="1">
        <v>9.9896700000000003</v>
      </c>
      <c r="B24525" s="2">
        <f t="shared" si="383"/>
        <v>0.41623625000000003</v>
      </c>
      <c r="C24525">
        <v>268.47018000000003</v>
      </c>
      <c r="D24525">
        <v>2.9870000000000001E-2</v>
      </c>
    </row>
    <row r="24526" spans="1:4" x14ac:dyDescent="0.25">
      <c r="A24526" s="1">
        <v>9.9897100000000005</v>
      </c>
      <c r="B24526" s="2">
        <f t="shared" si="383"/>
        <v>0.41623791666666671</v>
      </c>
      <c r="C24526">
        <v>268.43704000000002</v>
      </c>
      <c r="D24526">
        <v>2.9860000000000001E-2</v>
      </c>
    </row>
    <row r="24527" spans="1:4" x14ac:dyDescent="0.25">
      <c r="A24527" s="1">
        <v>9.9897399999999994</v>
      </c>
      <c r="B24527" s="2">
        <f t="shared" si="383"/>
        <v>0.41623916666666666</v>
      </c>
      <c r="C24527">
        <v>268.41629</v>
      </c>
      <c r="D24527">
        <v>2.9860000000000001E-2</v>
      </c>
    </row>
    <row r="24528" spans="1:4" x14ac:dyDescent="0.25">
      <c r="A24528" s="1">
        <v>9.98977</v>
      </c>
      <c r="B24528" s="2">
        <f t="shared" si="383"/>
        <v>0.41624041666666667</v>
      </c>
      <c r="C24528">
        <v>268.3956</v>
      </c>
      <c r="D24528">
        <v>2.9860000000000001E-2</v>
      </c>
    </row>
    <row r="24529" spans="1:4" x14ac:dyDescent="0.25">
      <c r="A24529" s="1">
        <v>9.9897899999999993</v>
      </c>
      <c r="B24529" s="2">
        <f t="shared" si="383"/>
        <v>0.41624124999999995</v>
      </c>
      <c r="C24529">
        <v>268.37601000000001</v>
      </c>
      <c r="D24529">
        <v>2.9860000000000001E-2</v>
      </c>
    </row>
    <row r="24530" spans="1:4" x14ac:dyDescent="0.25">
      <c r="A24530" s="1">
        <v>9.9898199999999999</v>
      </c>
      <c r="B24530" s="2">
        <f t="shared" si="383"/>
        <v>0.41624250000000002</v>
      </c>
      <c r="C24530">
        <v>268.35640999999998</v>
      </c>
      <c r="D24530">
        <v>2.9850000000000002E-2</v>
      </c>
    </row>
    <row r="24531" spans="1:4" x14ac:dyDescent="0.25">
      <c r="A24531" s="1">
        <v>9.9898500000000006</v>
      </c>
      <c r="B24531" s="2">
        <f t="shared" si="383"/>
        <v>0.41624375000000002</v>
      </c>
      <c r="C24531">
        <v>268.33742999999998</v>
      </c>
      <c r="D24531">
        <v>2.9850000000000002E-2</v>
      </c>
    </row>
    <row r="24532" spans="1:4" x14ac:dyDescent="0.25">
      <c r="A24532" s="1">
        <v>9.9898900000000008</v>
      </c>
      <c r="B24532" s="2">
        <f t="shared" si="383"/>
        <v>0.4162454166666667</v>
      </c>
      <c r="C24532">
        <v>268.30907999999999</v>
      </c>
      <c r="D24532">
        <v>2.9850000000000002E-2</v>
      </c>
    </row>
    <row r="24533" spans="1:4" x14ac:dyDescent="0.25">
      <c r="A24533" s="1">
        <v>9.9899199999999997</v>
      </c>
      <c r="B24533" s="2">
        <f t="shared" si="383"/>
        <v>0.41624666666666665</v>
      </c>
      <c r="C24533">
        <v>268.29126000000002</v>
      </c>
      <c r="D24533">
        <v>2.9839999999999998E-2</v>
      </c>
    </row>
    <row r="24534" spans="1:4" x14ac:dyDescent="0.25">
      <c r="A24534" s="1">
        <v>9.9899500000000003</v>
      </c>
      <c r="B24534" s="2">
        <f t="shared" si="383"/>
        <v>0.41624791666666666</v>
      </c>
      <c r="C24534">
        <v>268.27444000000003</v>
      </c>
      <c r="D24534">
        <v>2.9839999999999998E-2</v>
      </c>
    </row>
    <row r="24535" spans="1:4" x14ac:dyDescent="0.25">
      <c r="A24535" s="1">
        <v>9.9899900000000006</v>
      </c>
      <c r="B24535" s="2">
        <f t="shared" si="383"/>
        <v>0.41624958333333334</v>
      </c>
      <c r="C24535">
        <v>268.25078999999999</v>
      </c>
      <c r="D24535">
        <v>2.9839999999999998E-2</v>
      </c>
    </row>
    <row r="24536" spans="1:4" x14ac:dyDescent="0.25">
      <c r="A24536" s="1">
        <v>9.9900199999999995</v>
      </c>
      <c r="B24536" s="2">
        <f t="shared" si="383"/>
        <v>0.41625083333333329</v>
      </c>
      <c r="C24536">
        <v>268.23604999999998</v>
      </c>
      <c r="D24536">
        <v>2.9839999999999998E-2</v>
      </c>
    </row>
    <row r="24537" spans="1:4" x14ac:dyDescent="0.25">
      <c r="A24537" s="1">
        <v>9.9900500000000001</v>
      </c>
      <c r="B24537" s="2">
        <f t="shared" si="383"/>
        <v>0.41625208333333336</v>
      </c>
      <c r="C24537">
        <v>268.22217000000001</v>
      </c>
      <c r="D24537">
        <v>2.9839999999999998E-2</v>
      </c>
    </row>
    <row r="24538" spans="1:4" x14ac:dyDescent="0.25">
      <c r="A24538" s="1">
        <v>9.9900699999999993</v>
      </c>
      <c r="B24538" s="2">
        <f t="shared" si="383"/>
        <v>0.41625291666666664</v>
      </c>
      <c r="C24538">
        <v>268.20834000000002</v>
      </c>
      <c r="D24538">
        <v>2.9829999999999999E-2</v>
      </c>
    </row>
    <row r="24539" spans="1:4" x14ac:dyDescent="0.25">
      <c r="A24539" s="1">
        <v>9.9901199999999992</v>
      </c>
      <c r="B24539" s="2">
        <f t="shared" si="383"/>
        <v>0.41625499999999999</v>
      </c>
      <c r="C24539">
        <v>268.18700999999999</v>
      </c>
      <c r="D24539">
        <v>2.9829999999999999E-2</v>
      </c>
    </row>
    <row r="24540" spans="1:4" x14ac:dyDescent="0.25">
      <c r="A24540" s="1">
        <v>9.9901400000000002</v>
      </c>
      <c r="B24540" s="2">
        <f t="shared" si="383"/>
        <v>0.41625583333333332</v>
      </c>
      <c r="C24540">
        <v>268.17203000000001</v>
      </c>
      <c r="D24540">
        <v>2.9829999999999999E-2</v>
      </c>
    </row>
    <row r="24541" spans="1:4" x14ac:dyDescent="0.25">
      <c r="A24541" s="1">
        <v>9.9901700000000009</v>
      </c>
      <c r="B24541" s="2">
        <f t="shared" si="383"/>
        <v>0.41625708333333339</v>
      </c>
      <c r="C24541">
        <v>268.15627999999998</v>
      </c>
      <c r="D24541">
        <v>2.9829999999999999E-2</v>
      </c>
    </row>
    <row r="24542" spans="1:4" x14ac:dyDescent="0.25">
      <c r="A24542" s="1">
        <v>9.9901999999999997</v>
      </c>
      <c r="B24542" s="2">
        <f t="shared" si="383"/>
        <v>0.41625833333333334</v>
      </c>
      <c r="C24542">
        <v>268.13931000000002</v>
      </c>
      <c r="D24542">
        <v>2.9829999999999999E-2</v>
      </c>
    </row>
    <row r="24543" spans="1:4" x14ac:dyDescent="0.25">
      <c r="A24543" s="1">
        <v>9.9902200000000008</v>
      </c>
      <c r="B24543" s="2">
        <f t="shared" si="383"/>
        <v>0.41625916666666668</v>
      </c>
      <c r="C24543">
        <v>268.12520999999998</v>
      </c>
      <c r="D24543">
        <v>2.9819999999999999E-2</v>
      </c>
    </row>
    <row r="24544" spans="1:4" x14ac:dyDescent="0.25">
      <c r="A24544" s="1">
        <v>9.9902499999999996</v>
      </c>
      <c r="B24544" s="2">
        <f t="shared" si="383"/>
        <v>0.41626041666666663</v>
      </c>
      <c r="C24544">
        <v>268.10709000000003</v>
      </c>
      <c r="D24544">
        <v>2.9819999999999999E-2</v>
      </c>
    </row>
    <row r="24545" spans="1:4" x14ac:dyDescent="0.25">
      <c r="A24545" s="1">
        <v>9.9902700000000006</v>
      </c>
      <c r="B24545" s="2">
        <f t="shared" si="383"/>
        <v>0.41626125000000003</v>
      </c>
      <c r="C24545">
        <v>268.09122000000002</v>
      </c>
      <c r="D24545">
        <v>2.9819999999999999E-2</v>
      </c>
    </row>
    <row r="24546" spans="1:4" x14ac:dyDescent="0.25">
      <c r="A24546" s="1">
        <v>9.9902999999999995</v>
      </c>
      <c r="B24546" s="2">
        <f t="shared" si="383"/>
        <v>0.41626249999999998</v>
      </c>
      <c r="C24546">
        <v>268.07204999999999</v>
      </c>
      <c r="D24546">
        <v>2.9819999999999999E-2</v>
      </c>
    </row>
    <row r="24547" spans="1:4" x14ac:dyDescent="0.25">
      <c r="A24547" s="1">
        <v>9.9903200000000005</v>
      </c>
      <c r="B24547" s="2">
        <f t="shared" si="383"/>
        <v>0.41626333333333337</v>
      </c>
      <c r="C24547">
        <v>268.05115000000001</v>
      </c>
      <c r="D24547">
        <v>2.9819999999999999E-2</v>
      </c>
    </row>
    <row r="24548" spans="1:4" x14ac:dyDescent="0.25">
      <c r="A24548" s="1">
        <v>9.9903499999999994</v>
      </c>
      <c r="B24548" s="2">
        <f t="shared" si="383"/>
        <v>0.41626458333333333</v>
      </c>
      <c r="C24548">
        <v>268.03500000000003</v>
      </c>
      <c r="D24548">
        <v>2.981E-2</v>
      </c>
    </row>
    <row r="24549" spans="1:4" x14ac:dyDescent="0.25">
      <c r="A24549" s="1">
        <v>9.9903700000000004</v>
      </c>
      <c r="B24549" s="2">
        <f t="shared" si="383"/>
        <v>0.41626541666666667</v>
      </c>
      <c r="C24549">
        <v>268.01772999999997</v>
      </c>
      <c r="D24549">
        <v>2.981E-2</v>
      </c>
    </row>
    <row r="24550" spans="1:4" x14ac:dyDescent="0.25">
      <c r="A24550" s="1">
        <v>9.9903899999999997</v>
      </c>
      <c r="B24550" s="2">
        <f t="shared" si="383"/>
        <v>0.41626625</v>
      </c>
      <c r="C24550">
        <v>267.99918000000002</v>
      </c>
      <c r="D24550">
        <v>2.981E-2</v>
      </c>
    </row>
    <row r="24551" spans="1:4" x14ac:dyDescent="0.25">
      <c r="A24551" s="1">
        <v>9.9904200000000003</v>
      </c>
      <c r="B24551" s="2">
        <f t="shared" si="383"/>
        <v>0.41626750000000001</v>
      </c>
      <c r="C24551">
        <v>267.97845000000001</v>
      </c>
      <c r="D24551">
        <v>2.981E-2</v>
      </c>
    </row>
    <row r="24552" spans="1:4" x14ac:dyDescent="0.25">
      <c r="A24552" s="1">
        <v>9.9904399999999995</v>
      </c>
      <c r="B24552" s="2">
        <f t="shared" si="383"/>
        <v>0.4162683333333333</v>
      </c>
      <c r="C24552">
        <v>267.96021000000002</v>
      </c>
      <c r="D24552">
        <v>2.981E-2</v>
      </c>
    </row>
    <row r="24553" spans="1:4" x14ac:dyDescent="0.25">
      <c r="A24553" s="1">
        <v>9.9904799999999998</v>
      </c>
      <c r="B24553" s="2">
        <f t="shared" si="383"/>
        <v>0.41626999999999997</v>
      </c>
      <c r="C24553">
        <v>267.93549000000002</v>
      </c>
      <c r="D24553">
        <v>2.981E-2</v>
      </c>
    </row>
    <row r="24554" spans="1:4" x14ac:dyDescent="0.25">
      <c r="A24554" s="1">
        <v>9.9905000000000008</v>
      </c>
      <c r="B24554" s="2">
        <f t="shared" si="383"/>
        <v>0.41627083333333337</v>
      </c>
      <c r="C24554">
        <v>267.91717999999997</v>
      </c>
      <c r="D24554">
        <v>2.981E-2</v>
      </c>
    </row>
    <row r="24555" spans="1:4" x14ac:dyDescent="0.25">
      <c r="A24555" s="1">
        <v>9.9905299999999997</v>
      </c>
      <c r="B24555" s="2">
        <f t="shared" si="383"/>
        <v>0.41627208333333332</v>
      </c>
      <c r="C24555">
        <v>267.89755000000002</v>
      </c>
      <c r="D24555">
        <v>2.981E-2</v>
      </c>
    </row>
    <row r="24556" spans="1:4" x14ac:dyDescent="0.25">
      <c r="A24556" s="1">
        <v>9.9905500000000007</v>
      </c>
      <c r="B24556" s="2">
        <f t="shared" si="383"/>
        <v>0.41627291666666671</v>
      </c>
      <c r="C24556">
        <v>267.87851000000001</v>
      </c>
      <c r="D24556">
        <v>2.981E-2</v>
      </c>
    </row>
    <row r="24557" spans="1:4" x14ac:dyDescent="0.25">
      <c r="A24557" s="1">
        <v>9.9905799999999996</v>
      </c>
      <c r="B24557" s="2">
        <f t="shared" si="383"/>
        <v>0.41627416666666667</v>
      </c>
      <c r="C24557">
        <v>267.85991999999999</v>
      </c>
      <c r="D24557">
        <v>2.981E-2</v>
      </c>
    </row>
    <row r="24558" spans="1:4" x14ac:dyDescent="0.25">
      <c r="A24558" s="1">
        <v>9.9906100000000002</v>
      </c>
      <c r="B24558" s="2">
        <f t="shared" si="383"/>
        <v>0.41627541666666668</v>
      </c>
      <c r="C24558">
        <v>267.84186</v>
      </c>
      <c r="D24558">
        <v>2.981E-2</v>
      </c>
    </row>
    <row r="24559" spans="1:4" x14ac:dyDescent="0.25">
      <c r="A24559" s="1">
        <v>9.9906400000000009</v>
      </c>
      <c r="B24559" s="2">
        <f t="shared" si="383"/>
        <v>0.41627666666666668</v>
      </c>
      <c r="C24559">
        <v>267.82413000000003</v>
      </c>
      <c r="D24559">
        <v>2.981E-2</v>
      </c>
    </row>
    <row r="24560" spans="1:4" x14ac:dyDescent="0.25">
      <c r="A24560" s="1">
        <v>9.9906699999999997</v>
      </c>
      <c r="B24560" s="2">
        <f t="shared" si="383"/>
        <v>0.41627791666666664</v>
      </c>
      <c r="C24560">
        <v>267.80660999999998</v>
      </c>
      <c r="D24560">
        <v>2.981E-2</v>
      </c>
    </row>
    <row r="24561" spans="1:4" x14ac:dyDescent="0.25">
      <c r="A24561" s="1">
        <v>9.9906900000000007</v>
      </c>
      <c r="B24561" s="2">
        <f t="shared" si="383"/>
        <v>0.41627875000000003</v>
      </c>
      <c r="C24561">
        <v>267.78854000000001</v>
      </c>
      <c r="D24561">
        <v>2.981E-2</v>
      </c>
    </row>
    <row r="24562" spans="1:4" x14ac:dyDescent="0.25">
      <c r="A24562" s="1">
        <v>9.9907199999999996</v>
      </c>
      <c r="B24562" s="2">
        <f t="shared" si="383"/>
        <v>0.41627999999999998</v>
      </c>
      <c r="C24562">
        <v>267.77370999999999</v>
      </c>
      <c r="D24562">
        <v>2.981E-2</v>
      </c>
    </row>
    <row r="24563" spans="1:4" x14ac:dyDescent="0.25">
      <c r="A24563" s="1">
        <v>9.9907500000000002</v>
      </c>
      <c r="B24563" s="2">
        <f t="shared" si="383"/>
        <v>0.41628124999999999</v>
      </c>
      <c r="C24563">
        <v>267.75601</v>
      </c>
      <c r="D24563">
        <v>2.981E-2</v>
      </c>
    </row>
    <row r="24564" spans="1:4" x14ac:dyDescent="0.25">
      <c r="A24564" s="1">
        <v>9.9907699999999995</v>
      </c>
      <c r="B24564" s="2">
        <f t="shared" si="383"/>
        <v>0.41628208333333333</v>
      </c>
      <c r="C24564">
        <v>267.73862000000003</v>
      </c>
      <c r="D24564">
        <v>2.981E-2</v>
      </c>
    </row>
    <row r="24565" spans="1:4" x14ac:dyDescent="0.25">
      <c r="A24565" s="1">
        <v>9.9908000000000001</v>
      </c>
      <c r="B24565" s="2">
        <f t="shared" si="383"/>
        <v>0.41628333333333334</v>
      </c>
      <c r="C24565">
        <v>267.72188999999997</v>
      </c>
      <c r="D24565">
        <v>2.981E-2</v>
      </c>
    </row>
    <row r="24566" spans="1:4" x14ac:dyDescent="0.25">
      <c r="A24566" s="1">
        <v>9.9908199999999994</v>
      </c>
      <c r="B24566" s="2">
        <f t="shared" si="383"/>
        <v>0.41628416666666662</v>
      </c>
      <c r="C24566">
        <v>267.71341000000001</v>
      </c>
      <c r="D24566">
        <v>2.981E-2</v>
      </c>
    </row>
    <row r="24567" spans="1:4" x14ac:dyDescent="0.25">
      <c r="A24567" s="1">
        <v>9.9908400000000004</v>
      </c>
      <c r="B24567" s="2">
        <f t="shared" si="383"/>
        <v>0.41628500000000002</v>
      </c>
      <c r="C24567">
        <v>267.69641000000001</v>
      </c>
      <c r="D24567">
        <v>2.981E-2</v>
      </c>
    </row>
    <row r="24568" spans="1:4" x14ac:dyDescent="0.25">
      <c r="A24568" s="1">
        <v>9.9908699999999993</v>
      </c>
      <c r="B24568" s="2">
        <f t="shared" si="383"/>
        <v>0.41628624999999997</v>
      </c>
      <c r="C24568">
        <v>267.67910999999998</v>
      </c>
      <c r="D24568">
        <v>2.9819999999999999E-2</v>
      </c>
    </row>
    <row r="24569" spans="1:4" x14ac:dyDescent="0.25">
      <c r="A24569" s="1">
        <v>9.9908999999999999</v>
      </c>
      <c r="B24569" s="2">
        <f t="shared" si="383"/>
        <v>0.41628749999999998</v>
      </c>
      <c r="C24569">
        <v>267.66107</v>
      </c>
      <c r="D24569">
        <v>2.9819999999999999E-2</v>
      </c>
    </row>
    <row r="24570" spans="1:4" x14ac:dyDescent="0.25">
      <c r="A24570" s="1">
        <v>9.9909300000000005</v>
      </c>
      <c r="B24570" s="2">
        <f t="shared" si="383"/>
        <v>0.41628875000000004</v>
      </c>
      <c r="C24570">
        <v>267.64211999999998</v>
      </c>
      <c r="D24570">
        <v>2.9819999999999999E-2</v>
      </c>
    </row>
    <row r="24571" spans="1:4" x14ac:dyDescent="0.25">
      <c r="A24571" s="1">
        <v>9.9909599999999994</v>
      </c>
      <c r="B24571" s="2">
        <f t="shared" si="383"/>
        <v>0.41628999999999999</v>
      </c>
      <c r="C24571">
        <v>267.62227999999999</v>
      </c>
      <c r="D24571">
        <v>2.9819999999999999E-2</v>
      </c>
    </row>
    <row r="24572" spans="1:4" x14ac:dyDescent="0.25">
      <c r="A24572" s="1">
        <v>9.9909999999999997</v>
      </c>
      <c r="B24572" s="2">
        <f t="shared" si="383"/>
        <v>0.41629166666666667</v>
      </c>
      <c r="C24572">
        <v>267.59113000000002</v>
      </c>
      <c r="D24572">
        <v>2.9819999999999999E-2</v>
      </c>
    </row>
    <row r="24573" spans="1:4" x14ac:dyDescent="0.25">
      <c r="A24573" s="1">
        <v>9.9910300000000003</v>
      </c>
      <c r="B24573" s="2">
        <f t="shared" si="383"/>
        <v>0.41629291666666668</v>
      </c>
      <c r="C24573">
        <v>267.56981999999999</v>
      </c>
      <c r="D24573">
        <v>2.9819999999999999E-2</v>
      </c>
    </row>
    <row r="24574" spans="1:4" x14ac:dyDescent="0.25">
      <c r="A24574" s="1">
        <v>9.9910499999999995</v>
      </c>
      <c r="B24574" s="2">
        <f t="shared" si="383"/>
        <v>0.41629374999999996</v>
      </c>
      <c r="C24574">
        <v>267.54845999999998</v>
      </c>
      <c r="D24574">
        <v>2.9819999999999999E-2</v>
      </c>
    </row>
    <row r="24575" spans="1:4" x14ac:dyDescent="0.25">
      <c r="A24575" s="1">
        <v>9.9910899999999998</v>
      </c>
      <c r="B24575" s="2">
        <f t="shared" si="383"/>
        <v>0.41629541666666664</v>
      </c>
      <c r="C24575">
        <v>267.51987000000003</v>
      </c>
      <c r="D24575">
        <v>2.9819999999999999E-2</v>
      </c>
    </row>
    <row r="24576" spans="1:4" x14ac:dyDescent="0.25">
      <c r="A24576" s="1">
        <v>9.9911100000000008</v>
      </c>
      <c r="B24576" s="2">
        <f t="shared" si="383"/>
        <v>0.41629625000000003</v>
      </c>
      <c r="C24576">
        <v>267.50369000000001</v>
      </c>
      <c r="D24576">
        <v>2.9819999999999999E-2</v>
      </c>
    </row>
    <row r="24577" spans="1:4" x14ac:dyDescent="0.25">
      <c r="A24577" s="1">
        <v>9.9911399999999997</v>
      </c>
      <c r="B24577" s="2">
        <f t="shared" si="383"/>
        <v>0.41629749999999999</v>
      </c>
      <c r="C24577">
        <v>267.48455999999999</v>
      </c>
      <c r="D24577">
        <v>2.9829999999999999E-2</v>
      </c>
    </row>
    <row r="24578" spans="1:4" x14ac:dyDescent="0.25">
      <c r="A24578" s="1">
        <v>9.9911700000000003</v>
      </c>
      <c r="B24578" s="2">
        <f t="shared" si="383"/>
        <v>0.41629875</v>
      </c>
      <c r="C24578">
        <v>267.46298000000002</v>
      </c>
      <c r="D24578">
        <v>2.9829999999999999E-2</v>
      </c>
    </row>
    <row r="24579" spans="1:4" x14ac:dyDescent="0.25">
      <c r="A24579" s="1">
        <v>9.9911999999999992</v>
      </c>
      <c r="B24579" s="2">
        <f t="shared" ref="B24579:B24642" si="384">A24579/24</f>
        <v>0.41629999999999995</v>
      </c>
      <c r="C24579">
        <v>267.44626</v>
      </c>
      <c r="D24579">
        <v>2.9829999999999999E-2</v>
      </c>
    </row>
    <row r="24580" spans="1:4" x14ac:dyDescent="0.25">
      <c r="A24580" s="1">
        <v>9.9912299999999998</v>
      </c>
      <c r="B24580" s="2">
        <f t="shared" si="384"/>
        <v>0.41630125000000001</v>
      </c>
      <c r="C24580">
        <v>267.42412999999999</v>
      </c>
      <c r="D24580">
        <v>2.9829999999999999E-2</v>
      </c>
    </row>
    <row r="24581" spans="1:4" x14ac:dyDescent="0.25">
      <c r="A24581" s="1">
        <v>9.9912700000000001</v>
      </c>
      <c r="B24581" s="2">
        <f t="shared" si="384"/>
        <v>0.41630291666666669</v>
      </c>
      <c r="C24581">
        <v>267.39873999999998</v>
      </c>
      <c r="D24581">
        <v>2.9829999999999999E-2</v>
      </c>
    </row>
    <row r="24582" spans="1:4" x14ac:dyDescent="0.25">
      <c r="A24582" s="1">
        <v>9.9913000000000007</v>
      </c>
      <c r="B24582" s="2">
        <f t="shared" si="384"/>
        <v>0.4163041666666667</v>
      </c>
      <c r="C24582">
        <v>267.37885</v>
      </c>
      <c r="D24582">
        <v>2.9829999999999999E-2</v>
      </c>
    </row>
    <row r="24583" spans="1:4" x14ac:dyDescent="0.25">
      <c r="A24583" s="1">
        <v>9.99132</v>
      </c>
      <c r="B24583" s="2">
        <f t="shared" si="384"/>
        <v>0.41630499999999998</v>
      </c>
      <c r="C24583">
        <v>267.36223999999999</v>
      </c>
      <c r="D24583">
        <v>2.9829999999999999E-2</v>
      </c>
    </row>
    <row r="24584" spans="1:4" x14ac:dyDescent="0.25">
      <c r="A24584" s="1">
        <v>9.9913500000000006</v>
      </c>
      <c r="B24584" s="2">
        <f t="shared" si="384"/>
        <v>0.41630625000000004</v>
      </c>
      <c r="C24584">
        <v>267.34406000000001</v>
      </c>
      <c r="D24584">
        <v>2.9839999999999998E-2</v>
      </c>
    </row>
    <row r="24585" spans="1:4" x14ac:dyDescent="0.25">
      <c r="A24585" s="1">
        <v>9.9913699999999999</v>
      </c>
      <c r="B24585" s="2">
        <f t="shared" si="384"/>
        <v>0.41630708333333333</v>
      </c>
      <c r="C24585">
        <v>267.32758000000001</v>
      </c>
      <c r="D24585">
        <v>2.9839999999999998E-2</v>
      </c>
    </row>
    <row r="24586" spans="1:4" x14ac:dyDescent="0.25">
      <c r="A24586" s="1">
        <v>9.9914000000000005</v>
      </c>
      <c r="B24586" s="2">
        <f t="shared" si="384"/>
        <v>0.41630833333333334</v>
      </c>
      <c r="C24586">
        <v>267.30797999999999</v>
      </c>
      <c r="D24586">
        <v>2.9839999999999998E-2</v>
      </c>
    </row>
    <row r="24587" spans="1:4" x14ac:dyDescent="0.25">
      <c r="A24587" s="1">
        <v>9.9914299999999994</v>
      </c>
      <c r="B24587" s="2">
        <f t="shared" si="384"/>
        <v>0.41630958333333329</v>
      </c>
      <c r="C24587">
        <v>267.28818000000001</v>
      </c>
      <c r="D24587">
        <v>2.9839999999999998E-2</v>
      </c>
    </row>
    <row r="24588" spans="1:4" x14ac:dyDescent="0.25">
      <c r="A24588" s="1">
        <v>9.9914500000000004</v>
      </c>
      <c r="B24588" s="2">
        <f t="shared" si="384"/>
        <v>0.41631041666666668</v>
      </c>
      <c r="C24588">
        <v>267.26862</v>
      </c>
      <c r="D24588">
        <v>2.9839999999999998E-2</v>
      </c>
    </row>
    <row r="24589" spans="1:4" x14ac:dyDescent="0.25">
      <c r="A24589" s="1">
        <v>9.9914799999999993</v>
      </c>
      <c r="B24589" s="2">
        <f t="shared" si="384"/>
        <v>0.41631166666666664</v>
      </c>
      <c r="C24589">
        <v>267.24907999999999</v>
      </c>
      <c r="D24589">
        <v>2.9839999999999998E-2</v>
      </c>
    </row>
    <row r="24590" spans="1:4" x14ac:dyDescent="0.25">
      <c r="A24590" s="1">
        <v>9.9915000000000003</v>
      </c>
      <c r="B24590" s="2">
        <f t="shared" si="384"/>
        <v>0.41631250000000003</v>
      </c>
      <c r="C24590">
        <v>267.23917</v>
      </c>
      <c r="D24590">
        <v>2.9850000000000002E-2</v>
      </c>
    </row>
    <row r="24591" spans="1:4" x14ac:dyDescent="0.25">
      <c r="A24591" s="1">
        <v>9.9915199999999995</v>
      </c>
      <c r="B24591" s="2">
        <f t="shared" si="384"/>
        <v>0.41631333333333331</v>
      </c>
      <c r="C24591">
        <v>267.21877999999998</v>
      </c>
      <c r="D24591">
        <v>2.9850000000000002E-2</v>
      </c>
    </row>
    <row r="24592" spans="1:4" x14ac:dyDescent="0.25">
      <c r="A24592" s="1">
        <v>9.9915500000000002</v>
      </c>
      <c r="B24592" s="2">
        <f t="shared" si="384"/>
        <v>0.41631458333333332</v>
      </c>
      <c r="C24592">
        <v>267.19756999999998</v>
      </c>
      <c r="D24592">
        <v>2.9850000000000002E-2</v>
      </c>
    </row>
    <row r="24593" spans="1:4" x14ac:dyDescent="0.25">
      <c r="A24593" s="1">
        <v>9.9915800000000008</v>
      </c>
      <c r="B24593" s="2">
        <f t="shared" si="384"/>
        <v>0.41631583333333338</v>
      </c>
      <c r="C24593">
        <v>267.17568999999997</v>
      </c>
      <c r="D24593">
        <v>2.9850000000000002E-2</v>
      </c>
    </row>
    <row r="24594" spans="1:4" x14ac:dyDescent="0.25">
      <c r="A24594" s="1">
        <v>9.9916099999999997</v>
      </c>
      <c r="B24594" s="2">
        <f t="shared" si="384"/>
        <v>0.41631708333333334</v>
      </c>
      <c r="C24594">
        <v>267.15359000000001</v>
      </c>
      <c r="D24594">
        <v>2.9850000000000002E-2</v>
      </c>
    </row>
    <row r="24595" spans="1:4" x14ac:dyDescent="0.25">
      <c r="A24595" s="1">
        <v>9.9916300000000007</v>
      </c>
      <c r="B24595" s="2">
        <f t="shared" si="384"/>
        <v>0.41631791666666668</v>
      </c>
      <c r="C24595">
        <v>267.13112999999998</v>
      </c>
      <c r="D24595">
        <v>2.9850000000000002E-2</v>
      </c>
    </row>
    <row r="24596" spans="1:4" x14ac:dyDescent="0.25">
      <c r="A24596" s="1">
        <v>9.9916599999999995</v>
      </c>
      <c r="B24596" s="2">
        <f t="shared" si="384"/>
        <v>0.41631916666666663</v>
      </c>
      <c r="C24596">
        <v>267.10937999999999</v>
      </c>
      <c r="D24596">
        <v>2.9850000000000002E-2</v>
      </c>
    </row>
    <row r="24597" spans="1:4" x14ac:dyDescent="0.25">
      <c r="A24597" s="1">
        <v>9.9916900000000002</v>
      </c>
      <c r="B24597" s="2">
        <f t="shared" si="384"/>
        <v>0.41632041666666669</v>
      </c>
      <c r="C24597">
        <v>267.08746000000002</v>
      </c>
      <c r="D24597">
        <v>2.9850000000000002E-2</v>
      </c>
    </row>
    <row r="24598" spans="1:4" x14ac:dyDescent="0.25">
      <c r="A24598" s="1">
        <v>9.9917200000000008</v>
      </c>
      <c r="B24598" s="2">
        <f t="shared" si="384"/>
        <v>0.4163216666666667</v>
      </c>
      <c r="C24598">
        <v>267.06470000000002</v>
      </c>
      <c r="D24598">
        <v>2.9850000000000002E-2</v>
      </c>
    </row>
    <row r="24599" spans="1:4" x14ac:dyDescent="0.25">
      <c r="A24599" s="1">
        <v>9.9917499999999997</v>
      </c>
      <c r="B24599" s="2">
        <f t="shared" si="384"/>
        <v>0.41632291666666665</v>
      </c>
      <c r="C24599">
        <v>267.04205000000002</v>
      </c>
      <c r="D24599">
        <v>2.9850000000000002E-2</v>
      </c>
    </row>
    <row r="24600" spans="1:4" x14ac:dyDescent="0.25">
      <c r="A24600" s="1">
        <v>9.9917899999999999</v>
      </c>
      <c r="B24600" s="2">
        <f t="shared" si="384"/>
        <v>0.41632458333333333</v>
      </c>
      <c r="C24600">
        <v>267.00970000000001</v>
      </c>
      <c r="D24600">
        <v>2.9850000000000002E-2</v>
      </c>
    </row>
    <row r="24601" spans="1:4" x14ac:dyDescent="0.25">
      <c r="A24601" s="1">
        <v>9.9918099999999992</v>
      </c>
      <c r="B24601" s="2">
        <f t="shared" si="384"/>
        <v>0.41632541666666661</v>
      </c>
      <c r="C24601">
        <v>266.98723999999999</v>
      </c>
      <c r="D24601">
        <v>2.9860000000000001E-2</v>
      </c>
    </row>
    <row r="24602" spans="1:4" x14ac:dyDescent="0.25">
      <c r="A24602" s="1">
        <v>9.9918399999999998</v>
      </c>
      <c r="B24602" s="2">
        <f t="shared" si="384"/>
        <v>0.41632666666666668</v>
      </c>
      <c r="C24602">
        <v>266.96530000000001</v>
      </c>
      <c r="D24602">
        <v>2.9860000000000001E-2</v>
      </c>
    </row>
    <row r="24603" spans="1:4" x14ac:dyDescent="0.25">
      <c r="A24603" s="1">
        <v>9.9918700000000005</v>
      </c>
      <c r="B24603" s="2">
        <f t="shared" si="384"/>
        <v>0.41632791666666669</v>
      </c>
      <c r="C24603">
        <v>266.94385</v>
      </c>
      <c r="D24603">
        <v>2.9860000000000001E-2</v>
      </c>
    </row>
    <row r="24604" spans="1:4" x14ac:dyDescent="0.25">
      <c r="A24604" s="1">
        <v>9.9918899999999997</v>
      </c>
      <c r="B24604" s="2">
        <f t="shared" si="384"/>
        <v>0.41632874999999997</v>
      </c>
      <c r="C24604">
        <v>266.92577999999997</v>
      </c>
      <c r="D24604">
        <v>2.9860000000000001E-2</v>
      </c>
    </row>
    <row r="24605" spans="1:4" x14ac:dyDescent="0.25">
      <c r="A24605" s="1">
        <v>9.99193</v>
      </c>
      <c r="B24605" s="2">
        <f t="shared" si="384"/>
        <v>0.41633041666666665</v>
      </c>
      <c r="C24605">
        <v>266.90258999999998</v>
      </c>
      <c r="D24605">
        <v>2.9860000000000001E-2</v>
      </c>
    </row>
    <row r="24606" spans="1:4" x14ac:dyDescent="0.25">
      <c r="A24606" s="1">
        <v>9.9919499999999992</v>
      </c>
      <c r="B24606" s="2">
        <f t="shared" si="384"/>
        <v>0.41633124999999999</v>
      </c>
      <c r="C24606">
        <v>266.88281000000001</v>
      </c>
      <c r="D24606">
        <v>2.9860000000000001E-2</v>
      </c>
    </row>
    <row r="24607" spans="1:4" x14ac:dyDescent="0.25">
      <c r="A24607" s="1">
        <v>9.9919899999999995</v>
      </c>
      <c r="B24607" s="2">
        <f t="shared" si="384"/>
        <v>0.41633291666666666</v>
      </c>
      <c r="C24607">
        <v>266.85995000000003</v>
      </c>
      <c r="D24607">
        <v>2.9860000000000001E-2</v>
      </c>
    </row>
    <row r="24608" spans="1:4" x14ac:dyDescent="0.25">
      <c r="A24608" s="1">
        <v>9.9920100000000005</v>
      </c>
      <c r="B24608" s="2">
        <f t="shared" si="384"/>
        <v>0.41633375</v>
      </c>
      <c r="C24608">
        <v>266.84512000000001</v>
      </c>
      <c r="D24608">
        <v>2.9860000000000001E-2</v>
      </c>
    </row>
    <row r="24609" spans="1:4" x14ac:dyDescent="0.25">
      <c r="A24609" s="1">
        <v>9.9920399999999994</v>
      </c>
      <c r="B24609" s="2">
        <f t="shared" si="384"/>
        <v>0.41633499999999996</v>
      </c>
      <c r="C24609">
        <v>266.82303000000002</v>
      </c>
      <c r="D24609">
        <v>2.9870000000000001E-2</v>
      </c>
    </row>
    <row r="24610" spans="1:4" x14ac:dyDescent="0.25">
      <c r="A24610" s="1">
        <v>9.99207</v>
      </c>
      <c r="B24610" s="2">
        <f t="shared" si="384"/>
        <v>0.41633625000000002</v>
      </c>
      <c r="C24610">
        <v>266.80358999999999</v>
      </c>
      <c r="D24610">
        <v>2.9870000000000001E-2</v>
      </c>
    </row>
    <row r="24611" spans="1:4" x14ac:dyDescent="0.25">
      <c r="A24611" s="1">
        <v>9.9921000000000006</v>
      </c>
      <c r="B24611" s="2">
        <f t="shared" si="384"/>
        <v>0.41633750000000003</v>
      </c>
      <c r="C24611">
        <v>266.78638000000001</v>
      </c>
      <c r="D24611">
        <v>2.9870000000000001E-2</v>
      </c>
    </row>
    <row r="24612" spans="1:4" x14ac:dyDescent="0.25">
      <c r="A24612" s="1">
        <v>9.9921399999999991</v>
      </c>
      <c r="B24612" s="2">
        <f t="shared" si="384"/>
        <v>0.41633916666666665</v>
      </c>
      <c r="C24612">
        <v>266.76663000000002</v>
      </c>
      <c r="D24612">
        <v>2.9870000000000001E-2</v>
      </c>
    </row>
    <row r="24613" spans="1:4" x14ac:dyDescent="0.25">
      <c r="A24613" s="1">
        <v>9.9921600000000002</v>
      </c>
      <c r="B24613" s="2">
        <f t="shared" si="384"/>
        <v>0.41633999999999999</v>
      </c>
      <c r="C24613">
        <v>266.75339000000002</v>
      </c>
      <c r="D24613">
        <v>2.9870000000000001E-2</v>
      </c>
    </row>
    <row r="24614" spans="1:4" x14ac:dyDescent="0.25">
      <c r="A24614" s="1">
        <v>9.9921900000000008</v>
      </c>
      <c r="B24614" s="2">
        <f t="shared" si="384"/>
        <v>0.41634125000000005</v>
      </c>
      <c r="C24614">
        <v>266.73041000000001</v>
      </c>
      <c r="D24614">
        <v>2.9870000000000001E-2</v>
      </c>
    </row>
    <row r="24615" spans="1:4" x14ac:dyDescent="0.25">
      <c r="A24615" s="1">
        <v>9.9922199999999997</v>
      </c>
      <c r="B24615" s="2">
        <f t="shared" si="384"/>
        <v>0.4163425</v>
      </c>
      <c r="C24615">
        <v>266.71105999999997</v>
      </c>
      <c r="D24615">
        <v>2.9870000000000001E-2</v>
      </c>
    </row>
    <row r="24616" spans="1:4" x14ac:dyDescent="0.25">
      <c r="A24616" s="1">
        <v>9.9922500000000003</v>
      </c>
      <c r="B24616" s="2">
        <f t="shared" si="384"/>
        <v>0.41634375000000001</v>
      </c>
      <c r="C24616">
        <v>266.69119000000001</v>
      </c>
      <c r="D24616">
        <v>2.9870000000000001E-2</v>
      </c>
    </row>
    <row r="24617" spans="1:4" x14ac:dyDescent="0.25">
      <c r="A24617" s="1">
        <v>9.9922699999999995</v>
      </c>
      <c r="B24617" s="2">
        <f t="shared" si="384"/>
        <v>0.4163445833333333</v>
      </c>
      <c r="C24617">
        <v>266.67102</v>
      </c>
      <c r="D24617">
        <v>2.9870000000000001E-2</v>
      </c>
    </row>
    <row r="24618" spans="1:4" x14ac:dyDescent="0.25">
      <c r="A24618" s="1">
        <v>9.9923000000000002</v>
      </c>
      <c r="B24618" s="2">
        <f t="shared" si="384"/>
        <v>0.41634583333333336</v>
      </c>
      <c r="C24618">
        <v>266.65469000000002</v>
      </c>
      <c r="D24618">
        <v>2.9870000000000001E-2</v>
      </c>
    </row>
    <row r="24619" spans="1:4" x14ac:dyDescent="0.25">
      <c r="A24619" s="1">
        <v>9.9923199999999994</v>
      </c>
      <c r="B24619" s="2">
        <f t="shared" si="384"/>
        <v>0.41634666666666664</v>
      </c>
      <c r="C24619">
        <v>266.63513</v>
      </c>
      <c r="D24619">
        <v>2.9860000000000001E-2</v>
      </c>
    </row>
    <row r="24620" spans="1:4" x14ac:dyDescent="0.25">
      <c r="A24620" s="1">
        <v>9.9923500000000001</v>
      </c>
      <c r="B24620" s="2">
        <f t="shared" si="384"/>
        <v>0.41634791666666665</v>
      </c>
      <c r="C24620">
        <v>266.61788999999999</v>
      </c>
      <c r="D24620">
        <v>2.9860000000000001E-2</v>
      </c>
    </row>
    <row r="24621" spans="1:4" x14ac:dyDescent="0.25">
      <c r="A24621" s="1">
        <v>9.9923599999999997</v>
      </c>
      <c r="B24621" s="2">
        <f t="shared" si="384"/>
        <v>0.41634833333333332</v>
      </c>
      <c r="C24621">
        <v>266.60818</v>
      </c>
      <c r="D24621">
        <v>2.9860000000000001E-2</v>
      </c>
    </row>
    <row r="24622" spans="1:4" x14ac:dyDescent="0.25">
      <c r="A24622" s="1">
        <v>9.9923900000000003</v>
      </c>
      <c r="B24622" s="2">
        <f t="shared" si="384"/>
        <v>0.41634958333333333</v>
      </c>
      <c r="C24622">
        <v>266.58947999999998</v>
      </c>
      <c r="D24622">
        <v>2.9850000000000002E-2</v>
      </c>
    </row>
    <row r="24623" spans="1:4" x14ac:dyDescent="0.25">
      <c r="A24623" s="1">
        <v>9.9924199999999992</v>
      </c>
      <c r="B24623" s="2">
        <f t="shared" si="384"/>
        <v>0.41635083333333328</v>
      </c>
      <c r="C24623">
        <v>266.57155999999998</v>
      </c>
      <c r="D24623">
        <v>2.9839999999999998E-2</v>
      </c>
    </row>
    <row r="24624" spans="1:4" x14ac:dyDescent="0.25">
      <c r="A24624" s="1">
        <v>9.9924499999999998</v>
      </c>
      <c r="B24624" s="2">
        <f t="shared" si="384"/>
        <v>0.41635208333333334</v>
      </c>
      <c r="C24624">
        <v>266.55426</v>
      </c>
      <c r="D24624">
        <v>2.9819999999999999E-2</v>
      </c>
    </row>
    <row r="24625" spans="1:4" x14ac:dyDescent="0.25">
      <c r="A24625" s="1">
        <v>9.9924800000000005</v>
      </c>
      <c r="B24625" s="2">
        <f t="shared" si="384"/>
        <v>0.41635333333333335</v>
      </c>
      <c r="C24625">
        <v>266.53708</v>
      </c>
      <c r="D24625">
        <v>2.98E-2</v>
      </c>
    </row>
    <row r="24626" spans="1:4" x14ac:dyDescent="0.25">
      <c r="A24626" s="1">
        <v>9.9924999999999997</v>
      </c>
      <c r="B24626" s="2">
        <f t="shared" si="384"/>
        <v>0.41635416666666664</v>
      </c>
      <c r="C24626">
        <v>266.51978000000003</v>
      </c>
      <c r="D24626">
        <v>2.9770000000000001E-2</v>
      </c>
    </row>
    <row r="24627" spans="1:4" x14ac:dyDescent="0.25">
      <c r="A24627" s="1">
        <v>9.9925300000000004</v>
      </c>
      <c r="B24627" s="2">
        <f t="shared" si="384"/>
        <v>0.4163554166666667</v>
      </c>
      <c r="C24627">
        <v>266.50234999999998</v>
      </c>
      <c r="D24627">
        <v>2.9729999999999999E-2</v>
      </c>
    </row>
    <row r="24628" spans="1:4" x14ac:dyDescent="0.25">
      <c r="A24628" s="1">
        <v>9.9925599999999992</v>
      </c>
      <c r="B24628" s="2">
        <f t="shared" si="384"/>
        <v>0.41635666666666665</v>
      </c>
      <c r="C24628">
        <v>266.48473999999999</v>
      </c>
      <c r="D24628">
        <v>2.9669999999999998E-2</v>
      </c>
    </row>
    <row r="24629" spans="1:4" x14ac:dyDescent="0.25">
      <c r="A24629" s="1">
        <v>9.9925899999999999</v>
      </c>
      <c r="B24629" s="2">
        <f t="shared" si="384"/>
        <v>0.41635791666666666</v>
      </c>
      <c r="C24629">
        <v>266.46658000000002</v>
      </c>
      <c r="D24629">
        <v>2.962E-2</v>
      </c>
    </row>
    <row r="24630" spans="1:4" x14ac:dyDescent="0.25">
      <c r="A24630" s="1">
        <v>9.9926100000000009</v>
      </c>
      <c r="B24630" s="2">
        <f t="shared" si="384"/>
        <v>0.41635875000000006</v>
      </c>
      <c r="C24630">
        <v>266.44754</v>
      </c>
      <c r="D24630">
        <v>2.955E-2</v>
      </c>
    </row>
    <row r="24631" spans="1:4" x14ac:dyDescent="0.25">
      <c r="A24631" s="1">
        <v>9.9926399999999997</v>
      </c>
      <c r="B24631" s="2">
        <f t="shared" si="384"/>
        <v>0.41636000000000001</v>
      </c>
      <c r="C24631">
        <v>266.42862000000002</v>
      </c>
      <c r="D24631">
        <v>2.947E-2</v>
      </c>
    </row>
    <row r="24632" spans="1:4" x14ac:dyDescent="0.25">
      <c r="A24632" s="1">
        <v>9.9926700000000004</v>
      </c>
      <c r="B24632" s="2">
        <f t="shared" si="384"/>
        <v>0.41636125000000002</v>
      </c>
      <c r="C24632">
        <v>266.40841999999998</v>
      </c>
      <c r="D24632">
        <v>2.9389999999999999E-2</v>
      </c>
    </row>
    <row r="24633" spans="1:4" x14ac:dyDescent="0.25">
      <c r="A24633" s="1">
        <v>9.9926999999999992</v>
      </c>
      <c r="B24633" s="2">
        <f t="shared" si="384"/>
        <v>0.41636249999999997</v>
      </c>
      <c r="C24633">
        <v>266.38852000000003</v>
      </c>
      <c r="D24633">
        <v>2.9309999999999999E-2</v>
      </c>
    </row>
    <row r="24634" spans="1:4" x14ac:dyDescent="0.25">
      <c r="A24634" s="1">
        <v>9.9927299999999999</v>
      </c>
      <c r="B24634" s="2">
        <f t="shared" si="384"/>
        <v>0.41636374999999998</v>
      </c>
      <c r="C24634">
        <v>266.36905000000002</v>
      </c>
      <c r="D24634">
        <v>2.9219999999999999E-2</v>
      </c>
    </row>
    <row r="24635" spans="1:4" x14ac:dyDescent="0.25">
      <c r="A24635" s="1">
        <v>9.9927499999999991</v>
      </c>
      <c r="B24635" s="2">
        <f t="shared" si="384"/>
        <v>0.41636458333333332</v>
      </c>
      <c r="C24635">
        <v>266.35068000000001</v>
      </c>
      <c r="D24635">
        <v>2.912E-2</v>
      </c>
    </row>
    <row r="24636" spans="1:4" x14ac:dyDescent="0.25">
      <c r="A24636" s="1">
        <v>9.9927799999999998</v>
      </c>
      <c r="B24636" s="2">
        <f t="shared" si="384"/>
        <v>0.41636583333333332</v>
      </c>
      <c r="C24636">
        <v>266.33346999999998</v>
      </c>
      <c r="D24636">
        <v>2.903E-2</v>
      </c>
    </row>
    <row r="24637" spans="1:4" x14ac:dyDescent="0.25">
      <c r="A24637" s="1">
        <v>9.9928100000000004</v>
      </c>
      <c r="B24637" s="2">
        <f t="shared" si="384"/>
        <v>0.41636708333333333</v>
      </c>
      <c r="C24637">
        <v>266.31729000000001</v>
      </c>
      <c r="D24637">
        <v>2.894E-2</v>
      </c>
    </row>
    <row r="24638" spans="1:4" x14ac:dyDescent="0.25">
      <c r="A24638" s="1">
        <v>9.9928399999999993</v>
      </c>
      <c r="B24638" s="2">
        <f t="shared" si="384"/>
        <v>0.41636833333333328</v>
      </c>
      <c r="C24638">
        <v>266.30282999999997</v>
      </c>
      <c r="D24638">
        <v>2.8840000000000001E-2</v>
      </c>
    </row>
    <row r="24639" spans="1:4" x14ac:dyDescent="0.25">
      <c r="A24639" s="1">
        <v>9.9928699999999999</v>
      </c>
      <c r="B24639" s="2">
        <f t="shared" si="384"/>
        <v>0.41636958333333335</v>
      </c>
      <c r="C24639">
        <v>266.29019</v>
      </c>
      <c r="D24639">
        <v>2.8740000000000002E-2</v>
      </c>
    </row>
    <row r="24640" spans="1:4" x14ac:dyDescent="0.25">
      <c r="A24640" s="1">
        <v>9.9928899999999992</v>
      </c>
      <c r="B24640" s="2">
        <f t="shared" si="384"/>
        <v>0.41637041666666663</v>
      </c>
      <c r="C24640">
        <v>266.27872000000002</v>
      </c>
      <c r="D24640">
        <v>2.8639999999999999E-2</v>
      </c>
    </row>
    <row r="24641" spans="1:4" x14ac:dyDescent="0.25">
      <c r="A24641" s="1">
        <v>9.9929199999999998</v>
      </c>
      <c r="B24641" s="2">
        <f t="shared" si="384"/>
        <v>0.41637166666666664</v>
      </c>
      <c r="C24641">
        <v>266.26949999999999</v>
      </c>
      <c r="D24641">
        <v>2.8539999999999999E-2</v>
      </c>
    </row>
    <row r="24642" spans="1:4" x14ac:dyDescent="0.25">
      <c r="A24642" s="1">
        <v>9.9929500000000004</v>
      </c>
      <c r="B24642" s="2">
        <f t="shared" si="384"/>
        <v>0.4163729166666667</v>
      </c>
      <c r="C24642">
        <v>266.26089000000002</v>
      </c>
      <c r="D24642">
        <v>2.844E-2</v>
      </c>
    </row>
    <row r="24643" spans="1:4" x14ac:dyDescent="0.25">
      <c r="A24643" s="1">
        <v>9.9929900000000007</v>
      </c>
      <c r="B24643" s="2">
        <f t="shared" ref="B24643:B24706" si="385">A24643/24</f>
        <v>0.41637458333333338</v>
      </c>
      <c r="C24643">
        <v>266.25033999999999</v>
      </c>
      <c r="D24643">
        <v>2.828E-2</v>
      </c>
    </row>
    <row r="24644" spans="1:4" x14ac:dyDescent="0.25">
      <c r="A24644" s="1">
        <v>9.9930199999999996</v>
      </c>
      <c r="B24644" s="2">
        <f t="shared" si="385"/>
        <v>0.41637583333333333</v>
      </c>
      <c r="C24644">
        <v>266.24401999999998</v>
      </c>
      <c r="D24644">
        <v>2.8170000000000001E-2</v>
      </c>
    </row>
    <row r="24645" spans="1:4" x14ac:dyDescent="0.25">
      <c r="A24645" s="1">
        <v>9.9930500000000002</v>
      </c>
      <c r="B24645" s="2">
        <f t="shared" si="385"/>
        <v>0.41637708333333334</v>
      </c>
      <c r="C24645">
        <v>266.23856000000001</v>
      </c>
      <c r="D24645">
        <v>2.8060000000000002E-2</v>
      </c>
    </row>
    <row r="24646" spans="1:4" x14ac:dyDescent="0.25">
      <c r="A24646" s="1">
        <v>9.9930800000000009</v>
      </c>
      <c r="B24646" s="2">
        <f t="shared" si="385"/>
        <v>0.41637833333333335</v>
      </c>
      <c r="C24646">
        <v>266.23406999999997</v>
      </c>
      <c r="D24646">
        <v>2.7949999999999999E-2</v>
      </c>
    </row>
    <row r="24647" spans="1:4" x14ac:dyDescent="0.25">
      <c r="A24647" s="1">
        <v>9.9931000000000001</v>
      </c>
      <c r="B24647" s="2">
        <f t="shared" si="385"/>
        <v>0.41637916666666669</v>
      </c>
      <c r="C24647">
        <v>266.23029000000002</v>
      </c>
      <c r="D24647">
        <v>2.7830000000000001E-2</v>
      </c>
    </row>
    <row r="24648" spans="1:4" x14ac:dyDescent="0.25">
      <c r="A24648" s="1">
        <v>9.9931300000000007</v>
      </c>
      <c r="B24648" s="2">
        <f t="shared" si="385"/>
        <v>0.4163804166666667</v>
      </c>
      <c r="C24648">
        <v>266.22714000000002</v>
      </c>
      <c r="D24648">
        <v>2.7720000000000002E-2</v>
      </c>
    </row>
    <row r="24649" spans="1:4" x14ac:dyDescent="0.25">
      <c r="A24649" s="1">
        <v>9.9931599999999996</v>
      </c>
      <c r="B24649" s="2">
        <f t="shared" si="385"/>
        <v>0.41638166666666665</v>
      </c>
      <c r="C24649">
        <v>266.22469999999998</v>
      </c>
      <c r="D24649">
        <v>2.7609999999999999E-2</v>
      </c>
    </row>
    <row r="24650" spans="1:4" x14ac:dyDescent="0.25">
      <c r="A24650" s="1">
        <v>9.9931900000000002</v>
      </c>
      <c r="B24650" s="2">
        <f t="shared" si="385"/>
        <v>0.41638291666666666</v>
      </c>
      <c r="C24650">
        <v>266.22241000000002</v>
      </c>
      <c r="D24650">
        <v>2.7490000000000001E-2</v>
      </c>
    </row>
    <row r="24651" spans="1:4" x14ac:dyDescent="0.25">
      <c r="A24651" s="1">
        <v>9.9932200000000009</v>
      </c>
      <c r="B24651" s="2">
        <f t="shared" si="385"/>
        <v>0.41638416666666672</v>
      </c>
      <c r="C24651">
        <v>266.22048999999998</v>
      </c>
      <c r="D24651">
        <v>2.7369999999999998E-2</v>
      </c>
    </row>
    <row r="24652" spans="1:4" x14ac:dyDescent="0.25">
      <c r="A24652" s="1">
        <v>9.9932400000000001</v>
      </c>
      <c r="B24652" s="2">
        <f t="shared" si="385"/>
        <v>0.41638500000000001</v>
      </c>
      <c r="C24652">
        <v>266.21884</v>
      </c>
      <c r="D24652">
        <v>2.725E-2</v>
      </c>
    </row>
    <row r="24653" spans="1:4" x14ac:dyDescent="0.25">
      <c r="A24653" s="1">
        <v>9.9932700000000008</v>
      </c>
      <c r="B24653" s="2">
        <f t="shared" si="385"/>
        <v>0.41638625000000001</v>
      </c>
      <c r="C24653">
        <v>266.21663999999998</v>
      </c>
      <c r="D24653">
        <v>2.7130000000000001E-2</v>
      </c>
    </row>
    <row r="24654" spans="1:4" x14ac:dyDescent="0.25">
      <c r="A24654" s="1">
        <v>9.9932999999999996</v>
      </c>
      <c r="B24654" s="2">
        <f t="shared" si="385"/>
        <v>0.41638749999999997</v>
      </c>
      <c r="C24654">
        <v>266.21514999999999</v>
      </c>
      <c r="D24654">
        <v>2.7009999999999999E-2</v>
      </c>
    </row>
    <row r="24655" spans="1:4" x14ac:dyDescent="0.25">
      <c r="A24655" s="1">
        <v>9.9933300000000003</v>
      </c>
      <c r="B24655" s="2">
        <f t="shared" si="385"/>
        <v>0.41638875000000003</v>
      </c>
      <c r="C24655">
        <v>266.21399000000002</v>
      </c>
      <c r="D24655">
        <v>2.6890000000000001E-2</v>
      </c>
    </row>
    <row r="24656" spans="1:4" x14ac:dyDescent="0.25">
      <c r="A24656" s="1">
        <v>9.9933499999999995</v>
      </c>
      <c r="B24656" s="2">
        <f t="shared" si="385"/>
        <v>0.41638958333333331</v>
      </c>
      <c r="C24656">
        <v>266.21158000000003</v>
      </c>
      <c r="D24656">
        <v>2.6759999999999999E-2</v>
      </c>
    </row>
    <row r="24657" spans="1:4" x14ac:dyDescent="0.25">
      <c r="A24657" s="1">
        <v>9.9933800000000002</v>
      </c>
      <c r="B24657" s="2">
        <f t="shared" si="385"/>
        <v>0.41639083333333332</v>
      </c>
      <c r="C24657">
        <v>266.20825000000002</v>
      </c>
      <c r="D24657">
        <v>2.664E-2</v>
      </c>
    </row>
    <row r="24658" spans="1:4" x14ac:dyDescent="0.25">
      <c r="A24658" s="1">
        <v>9.9934100000000008</v>
      </c>
      <c r="B24658" s="2">
        <f t="shared" si="385"/>
        <v>0.41639208333333338</v>
      </c>
      <c r="C24658">
        <v>266.20427999999998</v>
      </c>
      <c r="D24658">
        <v>2.6509999999999999E-2</v>
      </c>
    </row>
    <row r="24659" spans="1:4" x14ac:dyDescent="0.25">
      <c r="A24659" s="1">
        <v>9.9934399999999997</v>
      </c>
      <c r="B24659" s="2">
        <f t="shared" si="385"/>
        <v>0.41639333333333334</v>
      </c>
      <c r="C24659">
        <v>266.20004</v>
      </c>
      <c r="D24659">
        <v>2.6380000000000001E-2</v>
      </c>
    </row>
    <row r="24660" spans="1:4" x14ac:dyDescent="0.25">
      <c r="A24660" s="1">
        <v>9.9934700000000003</v>
      </c>
      <c r="B24660" s="2">
        <f t="shared" si="385"/>
        <v>0.41639458333333335</v>
      </c>
      <c r="C24660">
        <v>266.19592</v>
      </c>
      <c r="D24660">
        <v>2.6249999999999999E-2</v>
      </c>
    </row>
    <row r="24661" spans="1:4" x14ac:dyDescent="0.25">
      <c r="A24661" s="1">
        <v>9.9934899999999995</v>
      </c>
      <c r="B24661" s="2">
        <f t="shared" si="385"/>
        <v>0.41639541666666663</v>
      </c>
      <c r="C24661">
        <v>266.19232</v>
      </c>
      <c r="D24661">
        <v>2.6120000000000001E-2</v>
      </c>
    </row>
    <row r="24662" spans="1:4" x14ac:dyDescent="0.25">
      <c r="A24662" s="1">
        <v>9.9935200000000002</v>
      </c>
      <c r="B24662" s="2">
        <f t="shared" si="385"/>
        <v>0.41639666666666669</v>
      </c>
      <c r="C24662">
        <v>266.18853999999999</v>
      </c>
      <c r="D24662">
        <v>2.5989999999999999E-2</v>
      </c>
    </row>
    <row r="24663" spans="1:4" x14ac:dyDescent="0.25">
      <c r="A24663" s="1">
        <v>9.9935500000000008</v>
      </c>
      <c r="B24663" s="2">
        <f t="shared" si="385"/>
        <v>0.4163979166666667</v>
      </c>
      <c r="C24663">
        <v>266.18518</v>
      </c>
      <c r="D24663">
        <v>2.5860000000000001E-2</v>
      </c>
    </row>
    <row r="24664" spans="1:4" x14ac:dyDescent="0.25">
      <c r="A24664" s="1">
        <v>9.9935799999999997</v>
      </c>
      <c r="B24664" s="2">
        <f t="shared" si="385"/>
        <v>0.41639916666666665</v>
      </c>
      <c r="C24664">
        <v>266.18227999999999</v>
      </c>
      <c r="D24664">
        <v>2.5729999999999999E-2</v>
      </c>
    </row>
    <row r="24665" spans="1:4" x14ac:dyDescent="0.25">
      <c r="A24665" s="1">
        <v>9.9936100000000003</v>
      </c>
      <c r="B24665" s="2">
        <f t="shared" si="385"/>
        <v>0.41640041666666666</v>
      </c>
      <c r="C24665">
        <v>266.17995999999999</v>
      </c>
      <c r="D24665">
        <v>2.5590000000000002E-2</v>
      </c>
    </row>
    <row r="24666" spans="1:4" x14ac:dyDescent="0.25">
      <c r="A24666" s="1">
        <v>9.9936299999999996</v>
      </c>
      <c r="B24666" s="2">
        <f t="shared" si="385"/>
        <v>0.41640125</v>
      </c>
      <c r="C24666">
        <v>266.17824999999999</v>
      </c>
      <c r="D24666">
        <v>2.546E-2</v>
      </c>
    </row>
    <row r="24667" spans="1:4" x14ac:dyDescent="0.25">
      <c r="A24667" s="1">
        <v>9.9936600000000002</v>
      </c>
      <c r="B24667" s="2">
        <f t="shared" si="385"/>
        <v>0.41640250000000001</v>
      </c>
      <c r="C24667">
        <v>266.17696999999998</v>
      </c>
      <c r="D24667">
        <v>2.5319999999999999E-2</v>
      </c>
    </row>
    <row r="24668" spans="1:4" x14ac:dyDescent="0.25">
      <c r="A24668" s="1">
        <v>9.9936900000000009</v>
      </c>
      <c r="B24668" s="2">
        <f t="shared" si="385"/>
        <v>0.41640375000000002</v>
      </c>
      <c r="C24668">
        <v>266.17626999999999</v>
      </c>
      <c r="D24668">
        <v>2.5180000000000001E-2</v>
      </c>
    </row>
    <row r="24669" spans="1:4" x14ac:dyDescent="0.25">
      <c r="A24669" s="1">
        <v>9.9937199999999997</v>
      </c>
      <c r="B24669" s="2">
        <f t="shared" si="385"/>
        <v>0.41640499999999997</v>
      </c>
      <c r="C24669">
        <v>266.17615000000001</v>
      </c>
      <c r="D24669">
        <v>2.5049999999999999E-2</v>
      </c>
    </row>
    <row r="24670" spans="1:4" x14ac:dyDescent="0.25">
      <c r="A24670" s="1">
        <v>9.9937500000000004</v>
      </c>
      <c r="B24670" s="2">
        <f t="shared" si="385"/>
        <v>0.41640625000000003</v>
      </c>
      <c r="C24670">
        <v>266.17624000000001</v>
      </c>
      <c r="D24670">
        <v>2.4910000000000002E-2</v>
      </c>
    </row>
    <row r="24671" spans="1:4" x14ac:dyDescent="0.25">
      <c r="A24671" s="1">
        <v>9.9937699999999996</v>
      </c>
      <c r="B24671" s="2">
        <f t="shared" si="385"/>
        <v>0.41640708333333332</v>
      </c>
      <c r="C24671">
        <v>266.17642000000001</v>
      </c>
      <c r="D24671">
        <v>2.477E-2</v>
      </c>
    </row>
    <row r="24672" spans="1:4" x14ac:dyDescent="0.25">
      <c r="A24672" s="1">
        <v>9.9937900000000006</v>
      </c>
      <c r="B24672" s="2">
        <f t="shared" si="385"/>
        <v>0.41640791666666671</v>
      </c>
      <c r="C24672">
        <v>266.17651000000001</v>
      </c>
      <c r="D24672">
        <v>2.47E-2</v>
      </c>
    </row>
    <row r="24673" spans="1:4" x14ac:dyDescent="0.25">
      <c r="A24673" s="1">
        <v>9.9938199999999995</v>
      </c>
      <c r="B24673" s="2">
        <f t="shared" si="385"/>
        <v>0.41640916666666666</v>
      </c>
      <c r="C24673">
        <v>266.17676</v>
      </c>
      <c r="D24673">
        <v>2.4559999999999998E-2</v>
      </c>
    </row>
    <row r="24674" spans="1:4" x14ac:dyDescent="0.25">
      <c r="A24674" s="1">
        <v>9.9938400000000005</v>
      </c>
      <c r="B24674" s="2">
        <f t="shared" si="385"/>
        <v>0.41641</v>
      </c>
      <c r="C24674">
        <v>266.17714999999998</v>
      </c>
      <c r="D24674">
        <v>2.4410000000000001E-2</v>
      </c>
    </row>
    <row r="24675" spans="1:4" x14ac:dyDescent="0.25">
      <c r="A24675" s="1">
        <v>9.9938599999999997</v>
      </c>
      <c r="B24675" s="2">
        <f t="shared" si="385"/>
        <v>0.41641083333333334</v>
      </c>
      <c r="C24675">
        <v>266.17739999999998</v>
      </c>
      <c r="D24675">
        <v>2.4340000000000001E-2</v>
      </c>
    </row>
    <row r="24676" spans="1:4" x14ac:dyDescent="0.25">
      <c r="A24676" s="1">
        <v>9.9938900000000004</v>
      </c>
      <c r="B24676" s="2">
        <f t="shared" si="385"/>
        <v>0.41641208333333335</v>
      </c>
      <c r="C24676">
        <v>266.17770000000002</v>
      </c>
      <c r="D24676">
        <v>2.4199999999999999E-2</v>
      </c>
    </row>
    <row r="24677" spans="1:4" x14ac:dyDescent="0.25">
      <c r="A24677" s="1">
        <v>9.9939099999999996</v>
      </c>
      <c r="B24677" s="2">
        <f t="shared" si="385"/>
        <v>0.41641291666666663</v>
      </c>
      <c r="C24677">
        <v>266.17871000000002</v>
      </c>
      <c r="D24677">
        <v>2.4060000000000002E-2</v>
      </c>
    </row>
    <row r="24678" spans="1:4" x14ac:dyDescent="0.25">
      <c r="A24678" s="1">
        <v>9.9939300000000006</v>
      </c>
      <c r="B24678" s="2">
        <f t="shared" si="385"/>
        <v>0.41641375000000003</v>
      </c>
      <c r="C24678">
        <v>266.17962999999997</v>
      </c>
      <c r="D24678">
        <v>2.3980000000000001E-2</v>
      </c>
    </row>
    <row r="24679" spans="1:4" x14ac:dyDescent="0.25">
      <c r="A24679" s="1">
        <v>9.9939400000000003</v>
      </c>
      <c r="B24679" s="2">
        <f t="shared" si="385"/>
        <v>0.4164141666666667</v>
      </c>
      <c r="C24679">
        <v>266.18054000000001</v>
      </c>
      <c r="D24679">
        <v>2.3910000000000001E-2</v>
      </c>
    </row>
    <row r="24680" spans="1:4" x14ac:dyDescent="0.25">
      <c r="A24680" s="1">
        <v>9.9939599999999995</v>
      </c>
      <c r="B24680" s="2">
        <f t="shared" si="385"/>
        <v>0.41641499999999998</v>
      </c>
      <c r="C24680">
        <v>266.18090999999998</v>
      </c>
      <c r="D24680">
        <v>2.384E-2</v>
      </c>
    </row>
    <row r="24681" spans="1:4" x14ac:dyDescent="0.25">
      <c r="A24681" s="1">
        <v>9.9939699999999991</v>
      </c>
      <c r="B24681" s="2">
        <f t="shared" si="385"/>
        <v>0.41641541666666665</v>
      </c>
      <c r="C24681">
        <v>266.18133999999998</v>
      </c>
      <c r="D24681">
        <v>2.376E-2</v>
      </c>
    </row>
    <row r="24682" spans="1:4" x14ac:dyDescent="0.25">
      <c r="A24682" s="1">
        <v>9.9939800000000005</v>
      </c>
      <c r="B24682" s="2">
        <f t="shared" si="385"/>
        <v>0.41641583333333337</v>
      </c>
      <c r="C24682">
        <v>266.18187999999998</v>
      </c>
      <c r="D24682">
        <v>2.3689999999999999E-2</v>
      </c>
    </row>
    <row r="24683" spans="1:4" x14ac:dyDescent="0.25">
      <c r="A24683" s="1">
        <v>9.9939999999999998</v>
      </c>
      <c r="B24683" s="2">
        <f t="shared" si="385"/>
        <v>0.41641666666666666</v>
      </c>
      <c r="C24683">
        <v>266.18243000000001</v>
      </c>
      <c r="D24683">
        <v>2.3619999999999999E-2</v>
      </c>
    </row>
    <row r="24684" spans="1:4" x14ac:dyDescent="0.25">
      <c r="A24684" s="1">
        <v>9.9940300000000004</v>
      </c>
      <c r="B24684" s="2">
        <f t="shared" si="385"/>
        <v>0.41641791666666667</v>
      </c>
      <c r="C24684">
        <v>266.18331999999998</v>
      </c>
      <c r="D24684">
        <v>2.3470000000000001E-2</v>
      </c>
    </row>
    <row r="24685" spans="1:4" x14ac:dyDescent="0.25">
      <c r="A24685" s="1">
        <v>9.9940499999999997</v>
      </c>
      <c r="B24685" s="2">
        <f t="shared" si="385"/>
        <v>0.41641875</v>
      </c>
      <c r="C24685">
        <v>266.18410999999998</v>
      </c>
      <c r="D24685">
        <v>2.332E-2</v>
      </c>
    </row>
    <row r="24686" spans="1:4" x14ac:dyDescent="0.25">
      <c r="A24686" s="1">
        <v>9.9940700000000007</v>
      </c>
      <c r="B24686" s="2">
        <f t="shared" si="385"/>
        <v>0.41641958333333334</v>
      </c>
      <c r="C24686">
        <v>266.18459999999999</v>
      </c>
      <c r="D24686">
        <v>2.325E-2</v>
      </c>
    </row>
    <row r="24687" spans="1:4" x14ac:dyDescent="0.25">
      <c r="A24687" s="1">
        <v>9.9940899999999999</v>
      </c>
      <c r="B24687" s="2">
        <f t="shared" si="385"/>
        <v>0.41642041666666668</v>
      </c>
      <c r="C24687">
        <v>266.18563999999998</v>
      </c>
      <c r="D24687">
        <v>2.3099999999999999E-2</v>
      </c>
    </row>
    <row r="24688" spans="1:4" x14ac:dyDescent="0.25">
      <c r="A24688" s="1">
        <v>9.9941099999999992</v>
      </c>
      <c r="B24688" s="2">
        <f t="shared" si="385"/>
        <v>0.41642124999999997</v>
      </c>
      <c r="C24688">
        <v>266.18655000000001</v>
      </c>
      <c r="D24688">
        <v>2.3019999999999999E-2</v>
      </c>
    </row>
    <row r="24689" spans="1:4" x14ac:dyDescent="0.25">
      <c r="A24689" s="1">
        <v>9.9941399999999998</v>
      </c>
      <c r="B24689" s="2">
        <f t="shared" si="385"/>
        <v>0.41642249999999997</v>
      </c>
      <c r="C24689">
        <v>266.18777</v>
      </c>
      <c r="D24689">
        <v>2.2870000000000001E-2</v>
      </c>
    </row>
    <row r="24690" spans="1:4" x14ac:dyDescent="0.25">
      <c r="A24690" s="1">
        <v>9.9941499999999994</v>
      </c>
      <c r="B24690" s="2">
        <f t="shared" si="385"/>
        <v>0.41642291666666664</v>
      </c>
      <c r="C24690">
        <v>266.18844999999999</v>
      </c>
      <c r="D24690">
        <v>2.2800000000000001E-2</v>
      </c>
    </row>
    <row r="24691" spans="1:4" x14ac:dyDescent="0.25">
      <c r="A24691" s="1">
        <v>9.9941800000000001</v>
      </c>
      <c r="B24691" s="2">
        <f t="shared" si="385"/>
        <v>0.41642416666666665</v>
      </c>
      <c r="C24691">
        <v>266.19051999999999</v>
      </c>
      <c r="D24691">
        <v>2.265E-2</v>
      </c>
    </row>
    <row r="24692" spans="1:4" x14ac:dyDescent="0.25">
      <c r="A24692" s="1">
        <v>9.9942100000000007</v>
      </c>
      <c r="B24692" s="2">
        <f t="shared" si="385"/>
        <v>0.41642541666666671</v>
      </c>
      <c r="C24692">
        <v>266.19189</v>
      </c>
      <c r="D24692">
        <v>2.249E-2</v>
      </c>
    </row>
    <row r="24693" spans="1:4" x14ac:dyDescent="0.25">
      <c r="A24693" s="1">
        <v>9.9942200000000003</v>
      </c>
      <c r="B24693" s="2">
        <f t="shared" si="385"/>
        <v>0.41642583333333333</v>
      </c>
      <c r="C24693">
        <v>266.19260000000003</v>
      </c>
      <c r="D24693">
        <v>2.2419999999999999E-2</v>
      </c>
    </row>
    <row r="24694" spans="1:4" x14ac:dyDescent="0.25">
      <c r="A24694" s="1">
        <v>9.9942299999999999</v>
      </c>
      <c r="B24694" s="2">
        <f t="shared" si="385"/>
        <v>0.41642625</v>
      </c>
      <c r="C24694">
        <v>266.19315</v>
      </c>
      <c r="D24694">
        <v>2.2339999999999999E-2</v>
      </c>
    </row>
    <row r="24695" spans="1:4" x14ac:dyDescent="0.25">
      <c r="A24695" s="1">
        <v>9.9942499999999992</v>
      </c>
      <c r="B24695" s="2">
        <f t="shared" si="385"/>
        <v>0.41642708333333328</v>
      </c>
      <c r="C24695">
        <v>266.19394</v>
      </c>
      <c r="D24695">
        <v>2.2270000000000002E-2</v>
      </c>
    </row>
    <row r="24696" spans="1:4" x14ac:dyDescent="0.25">
      <c r="A24696" s="1">
        <v>9.9942600000000006</v>
      </c>
      <c r="B24696" s="2">
        <f t="shared" si="385"/>
        <v>0.41642750000000001</v>
      </c>
      <c r="C24696">
        <v>266.19472999999999</v>
      </c>
      <c r="D24696">
        <v>2.2190000000000001E-2</v>
      </c>
    </row>
    <row r="24697" spans="1:4" x14ac:dyDescent="0.25">
      <c r="A24697" s="1">
        <v>9.9942799999999998</v>
      </c>
      <c r="B24697" s="2">
        <f t="shared" si="385"/>
        <v>0.41642833333333334</v>
      </c>
      <c r="C24697">
        <v>266.19556</v>
      </c>
      <c r="D24697">
        <v>2.2110000000000001E-2</v>
      </c>
    </row>
    <row r="24698" spans="1:4" x14ac:dyDescent="0.25">
      <c r="A24698" s="1">
        <v>9.9943000000000008</v>
      </c>
      <c r="B24698" s="2">
        <f t="shared" si="385"/>
        <v>0.41642916666666668</v>
      </c>
      <c r="C24698">
        <v>266.19724000000002</v>
      </c>
      <c r="D24698">
        <v>2.196E-2</v>
      </c>
    </row>
    <row r="24699" spans="1:4" x14ac:dyDescent="0.25">
      <c r="A24699" s="1">
        <v>9.9943200000000001</v>
      </c>
      <c r="B24699" s="2">
        <f t="shared" si="385"/>
        <v>0.41643000000000002</v>
      </c>
      <c r="C24699">
        <v>266.19815</v>
      </c>
      <c r="D24699">
        <v>2.188E-2</v>
      </c>
    </row>
    <row r="24700" spans="1:4" x14ac:dyDescent="0.25">
      <c r="A24700" s="1">
        <v>9.9943500000000007</v>
      </c>
      <c r="B24700" s="2">
        <f t="shared" si="385"/>
        <v>0.41643125000000003</v>
      </c>
      <c r="C24700">
        <v>266.2002</v>
      </c>
      <c r="D24700">
        <v>2.172E-2</v>
      </c>
    </row>
    <row r="24701" spans="1:4" x14ac:dyDescent="0.25">
      <c r="A24701" s="1">
        <v>9.9943600000000004</v>
      </c>
      <c r="B24701" s="2">
        <f t="shared" si="385"/>
        <v>0.4164316666666667</v>
      </c>
      <c r="C24701">
        <v>266.20134999999999</v>
      </c>
      <c r="D24701">
        <v>2.1649999999999999E-2</v>
      </c>
    </row>
    <row r="24702" spans="1:4" x14ac:dyDescent="0.25">
      <c r="A24702" s="1">
        <v>9.9943899999999992</v>
      </c>
      <c r="B24702" s="2">
        <f t="shared" si="385"/>
        <v>0.41643291666666665</v>
      </c>
      <c r="C24702">
        <v>266.20398</v>
      </c>
      <c r="D24702">
        <v>2.1489999999999999E-2</v>
      </c>
    </row>
    <row r="24703" spans="1:4" x14ac:dyDescent="0.25">
      <c r="A24703" s="1">
        <v>9.9944000000000006</v>
      </c>
      <c r="B24703" s="2">
        <f t="shared" si="385"/>
        <v>0.41643333333333338</v>
      </c>
      <c r="C24703">
        <v>266.20551</v>
      </c>
      <c r="D24703">
        <v>2.1409999999999998E-2</v>
      </c>
    </row>
    <row r="24704" spans="1:4" x14ac:dyDescent="0.25">
      <c r="A24704" s="1">
        <v>9.9944199999999999</v>
      </c>
      <c r="B24704" s="2">
        <f t="shared" si="385"/>
        <v>0.41643416666666666</v>
      </c>
      <c r="C24704">
        <v>266.20697000000001</v>
      </c>
      <c r="D24704">
        <v>2.1329999999999998E-2</v>
      </c>
    </row>
    <row r="24705" spans="1:4" x14ac:dyDescent="0.25">
      <c r="A24705" s="1">
        <v>9.9944299999999995</v>
      </c>
      <c r="B24705" s="2">
        <f t="shared" si="385"/>
        <v>0.41643458333333333</v>
      </c>
      <c r="C24705">
        <v>266.20850000000002</v>
      </c>
      <c r="D24705">
        <v>2.1250000000000002E-2</v>
      </c>
    </row>
    <row r="24706" spans="1:4" x14ac:dyDescent="0.25">
      <c r="A24706" s="1">
        <v>9.9944400000000009</v>
      </c>
      <c r="B24706" s="2">
        <f t="shared" si="385"/>
        <v>0.41643500000000006</v>
      </c>
      <c r="C24706">
        <v>266.21008</v>
      </c>
      <c r="D24706">
        <v>2.1170000000000001E-2</v>
      </c>
    </row>
    <row r="24707" spans="1:4" x14ac:dyDescent="0.25">
      <c r="A24707" s="1">
        <v>9.9944600000000001</v>
      </c>
      <c r="B24707" s="2">
        <f t="shared" ref="B24707:B24770" si="386">A24707/24</f>
        <v>0.41643583333333334</v>
      </c>
      <c r="C24707">
        <v>266.21179000000001</v>
      </c>
      <c r="D24707">
        <v>2.1100000000000001E-2</v>
      </c>
    </row>
    <row r="24708" spans="1:4" x14ac:dyDescent="0.25">
      <c r="A24708" s="1">
        <v>9.9944699999999997</v>
      </c>
      <c r="B24708" s="2">
        <f t="shared" si="386"/>
        <v>0.41643625000000001</v>
      </c>
      <c r="C24708">
        <v>266.21346999999997</v>
      </c>
      <c r="D24708">
        <v>2.102E-2</v>
      </c>
    </row>
    <row r="24709" spans="1:4" x14ac:dyDescent="0.25">
      <c r="A24709" s="1">
        <v>9.9944900000000008</v>
      </c>
      <c r="B24709" s="2">
        <f t="shared" si="386"/>
        <v>0.41643708333333335</v>
      </c>
      <c r="C24709">
        <v>266.21532999999999</v>
      </c>
      <c r="D24709">
        <v>2.094E-2</v>
      </c>
    </row>
    <row r="24710" spans="1:4" x14ac:dyDescent="0.25">
      <c r="A24710" s="1">
        <v>9.9945000000000004</v>
      </c>
      <c r="B24710" s="2">
        <f t="shared" si="386"/>
        <v>0.41643750000000002</v>
      </c>
      <c r="C24710">
        <v>266.21701000000002</v>
      </c>
      <c r="D24710">
        <v>2.086E-2</v>
      </c>
    </row>
    <row r="24711" spans="1:4" x14ac:dyDescent="0.25">
      <c r="A24711" s="1">
        <v>9.99451</v>
      </c>
      <c r="B24711" s="2">
        <f t="shared" si="386"/>
        <v>0.41643791666666669</v>
      </c>
      <c r="C24711">
        <v>266.21802000000002</v>
      </c>
      <c r="D24711">
        <v>2.078E-2</v>
      </c>
    </row>
    <row r="24712" spans="1:4" x14ac:dyDescent="0.25">
      <c r="A24712" s="1">
        <v>9.9945299999999992</v>
      </c>
      <c r="B24712" s="2">
        <f t="shared" si="386"/>
        <v>0.41643874999999997</v>
      </c>
      <c r="C24712">
        <v>266.21886999999998</v>
      </c>
      <c r="D24712">
        <v>2.07E-2</v>
      </c>
    </row>
    <row r="24713" spans="1:4" x14ac:dyDescent="0.25">
      <c r="A24713" s="1">
        <v>9.9945599999999999</v>
      </c>
      <c r="B24713" s="2">
        <f t="shared" si="386"/>
        <v>0.41643999999999998</v>
      </c>
      <c r="C24713">
        <v>266.22061000000002</v>
      </c>
      <c r="D24713">
        <v>2.053E-2</v>
      </c>
    </row>
    <row r="24714" spans="1:4" x14ac:dyDescent="0.25">
      <c r="A24714" s="1">
        <v>9.9945799999999991</v>
      </c>
      <c r="B24714" s="2">
        <f t="shared" si="386"/>
        <v>0.41644083333333332</v>
      </c>
      <c r="C24714">
        <v>266.22201999999999</v>
      </c>
      <c r="D24714">
        <v>2.0369999999999999E-2</v>
      </c>
    </row>
    <row r="24715" spans="1:4" x14ac:dyDescent="0.25">
      <c r="A24715" s="1">
        <v>9.9946000000000002</v>
      </c>
      <c r="B24715" s="2">
        <f t="shared" si="386"/>
        <v>0.41644166666666665</v>
      </c>
      <c r="C24715">
        <v>266.22262999999998</v>
      </c>
      <c r="D24715">
        <v>2.0289999999999999E-2</v>
      </c>
    </row>
    <row r="24716" spans="1:4" x14ac:dyDescent="0.25">
      <c r="A24716" s="1">
        <v>9.9946099999999998</v>
      </c>
      <c r="B24716" s="2">
        <f t="shared" si="386"/>
        <v>0.41644208333333332</v>
      </c>
      <c r="C24716">
        <v>266.22323999999998</v>
      </c>
      <c r="D24716">
        <v>2.0209999999999999E-2</v>
      </c>
    </row>
    <row r="24717" spans="1:4" x14ac:dyDescent="0.25">
      <c r="A24717" s="1">
        <v>9.9946300000000008</v>
      </c>
      <c r="B24717" s="2">
        <f t="shared" si="386"/>
        <v>0.41644291666666672</v>
      </c>
      <c r="C24717">
        <v>266.22385000000003</v>
      </c>
      <c r="D24717">
        <v>2.0129999999999999E-2</v>
      </c>
    </row>
    <row r="24718" spans="1:4" x14ac:dyDescent="0.25">
      <c r="A24718" s="1">
        <v>9.99465</v>
      </c>
      <c r="B24718" s="2">
        <f t="shared" si="386"/>
        <v>0.41644375</v>
      </c>
      <c r="C24718">
        <v>266.22455000000002</v>
      </c>
      <c r="D24718">
        <v>1.9970000000000002E-2</v>
      </c>
    </row>
    <row r="24719" spans="1:4" x14ac:dyDescent="0.25">
      <c r="A24719" s="1">
        <v>9.9946800000000007</v>
      </c>
      <c r="B24719" s="2">
        <f t="shared" si="386"/>
        <v>0.41644500000000001</v>
      </c>
      <c r="C24719">
        <v>266.22597999999999</v>
      </c>
      <c r="D24719">
        <v>1.9800000000000002E-2</v>
      </c>
    </row>
    <row r="24720" spans="1:4" x14ac:dyDescent="0.25">
      <c r="A24720" s="1">
        <v>9.9946900000000003</v>
      </c>
      <c r="B24720" s="2">
        <f t="shared" si="386"/>
        <v>0.41644541666666668</v>
      </c>
      <c r="C24720">
        <v>266.22617000000002</v>
      </c>
      <c r="D24720">
        <v>1.9720000000000001E-2</v>
      </c>
    </row>
    <row r="24721" spans="1:4" x14ac:dyDescent="0.25">
      <c r="A24721" s="1">
        <v>9.9947199999999992</v>
      </c>
      <c r="B24721" s="2">
        <f t="shared" si="386"/>
        <v>0.41644666666666663</v>
      </c>
      <c r="C24721">
        <v>266.22626000000002</v>
      </c>
      <c r="D24721">
        <v>1.9560000000000001E-2</v>
      </c>
    </row>
    <row r="24722" spans="1:4" x14ac:dyDescent="0.25">
      <c r="A24722" s="1">
        <v>9.9947400000000002</v>
      </c>
      <c r="B24722" s="2">
        <f t="shared" si="386"/>
        <v>0.41644750000000003</v>
      </c>
      <c r="C24722">
        <v>266.22617000000002</v>
      </c>
      <c r="D24722">
        <v>1.9470000000000001E-2</v>
      </c>
    </row>
    <row r="24723" spans="1:4" x14ac:dyDescent="0.25">
      <c r="A24723" s="1">
        <v>9.9947499999999998</v>
      </c>
      <c r="B24723" s="2">
        <f t="shared" si="386"/>
        <v>0.41644791666666664</v>
      </c>
      <c r="C24723">
        <v>266.22582999999997</v>
      </c>
      <c r="D24723">
        <v>1.9390000000000001E-2</v>
      </c>
    </row>
    <row r="24724" spans="1:4" x14ac:dyDescent="0.25">
      <c r="A24724" s="1">
        <v>9.9947599999999994</v>
      </c>
      <c r="B24724" s="2">
        <f t="shared" si="386"/>
        <v>0.41644833333333331</v>
      </c>
      <c r="C24724">
        <v>266.22561999999999</v>
      </c>
      <c r="D24724">
        <v>1.9310000000000001E-2</v>
      </c>
    </row>
    <row r="24725" spans="1:4" x14ac:dyDescent="0.25">
      <c r="A24725" s="1">
        <v>9.9947800000000004</v>
      </c>
      <c r="B24725" s="2">
        <f t="shared" si="386"/>
        <v>0.4164491666666667</v>
      </c>
      <c r="C24725">
        <v>266.22528</v>
      </c>
      <c r="D24725">
        <v>1.9230000000000001E-2</v>
      </c>
    </row>
    <row r="24726" spans="1:4" x14ac:dyDescent="0.25">
      <c r="A24726" s="1">
        <v>9.9947900000000001</v>
      </c>
      <c r="B24726" s="2">
        <f t="shared" si="386"/>
        <v>0.41644958333333332</v>
      </c>
      <c r="C24726">
        <v>266.22485</v>
      </c>
      <c r="D24726">
        <v>1.9140000000000001E-2</v>
      </c>
    </row>
    <row r="24727" spans="1:4" x14ac:dyDescent="0.25">
      <c r="A24727" s="1">
        <v>9.9948200000000007</v>
      </c>
      <c r="B24727" s="2">
        <f t="shared" si="386"/>
        <v>0.41645083333333338</v>
      </c>
      <c r="C24727">
        <v>266.22379000000001</v>
      </c>
      <c r="D24727">
        <v>1.898E-2</v>
      </c>
    </row>
    <row r="24728" spans="1:4" x14ac:dyDescent="0.25">
      <c r="A24728" s="1">
        <v>9.9948300000000003</v>
      </c>
      <c r="B24728" s="2">
        <f t="shared" si="386"/>
        <v>0.41645125</v>
      </c>
      <c r="C24728">
        <v>266.22314</v>
      </c>
      <c r="D24728">
        <v>1.8890000000000001E-2</v>
      </c>
    </row>
    <row r="24729" spans="1:4" x14ac:dyDescent="0.25">
      <c r="A24729" s="1">
        <v>9.9948499999999996</v>
      </c>
      <c r="B24729" s="2">
        <f t="shared" si="386"/>
        <v>0.41645208333333333</v>
      </c>
      <c r="C24729">
        <v>266.22241000000002</v>
      </c>
      <c r="D24729">
        <v>1.881E-2</v>
      </c>
    </row>
    <row r="24730" spans="1:4" x14ac:dyDescent="0.25">
      <c r="A24730" s="1">
        <v>9.9948599999999992</v>
      </c>
      <c r="B24730" s="2">
        <f t="shared" si="386"/>
        <v>0.41645249999999995</v>
      </c>
      <c r="C24730">
        <v>266.22194999999999</v>
      </c>
      <c r="D24730">
        <v>1.8720000000000001E-2</v>
      </c>
    </row>
    <row r="24731" spans="1:4" x14ac:dyDescent="0.25">
      <c r="A24731" s="1">
        <v>9.9948800000000002</v>
      </c>
      <c r="B24731" s="2">
        <f t="shared" si="386"/>
        <v>0.41645333333333334</v>
      </c>
      <c r="C24731">
        <v>266.22104000000002</v>
      </c>
      <c r="D24731">
        <v>1.864E-2</v>
      </c>
    </row>
    <row r="24732" spans="1:4" x14ac:dyDescent="0.25">
      <c r="A24732" s="1">
        <v>9.9948899999999998</v>
      </c>
      <c r="B24732" s="2">
        <f t="shared" si="386"/>
        <v>0.41645375000000001</v>
      </c>
      <c r="C24732">
        <v>266.22003000000001</v>
      </c>
      <c r="D24732">
        <v>1.8550000000000001E-2</v>
      </c>
    </row>
    <row r="24733" spans="1:4" x14ac:dyDescent="0.25">
      <c r="A24733" s="1">
        <v>9.9949200000000005</v>
      </c>
      <c r="B24733" s="2">
        <f t="shared" si="386"/>
        <v>0.41645500000000002</v>
      </c>
      <c r="C24733">
        <v>266.21776999999997</v>
      </c>
      <c r="D24733">
        <v>1.8380000000000001E-2</v>
      </c>
    </row>
    <row r="24734" spans="1:4" x14ac:dyDescent="0.25">
      <c r="A24734" s="1">
        <v>9.9949300000000001</v>
      </c>
      <c r="B24734" s="2">
        <f t="shared" si="386"/>
        <v>0.41645541666666669</v>
      </c>
      <c r="C24734">
        <v>266.21652</v>
      </c>
      <c r="D24734">
        <v>1.8290000000000001E-2</v>
      </c>
    </row>
    <row r="24735" spans="1:4" x14ac:dyDescent="0.25">
      <c r="A24735" s="1">
        <v>9.9949499999999993</v>
      </c>
      <c r="B24735" s="2">
        <f t="shared" si="386"/>
        <v>0.41645624999999997</v>
      </c>
      <c r="C24735">
        <v>266.21517999999998</v>
      </c>
      <c r="D24735">
        <v>1.821E-2</v>
      </c>
    </row>
    <row r="24736" spans="1:4" x14ac:dyDescent="0.25">
      <c r="A24736" s="1">
        <v>9.9949600000000007</v>
      </c>
      <c r="B24736" s="2">
        <f t="shared" si="386"/>
        <v>0.4164566666666667</v>
      </c>
      <c r="C24736">
        <v>266.21411000000001</v>
      </c>
      <c r="D24736">
        <v>1.8120000000000001E-2</v>
      </c>
    </row>
    <row r="24737" spans="1:4" x14ac:dyDescent="0.25">
      <c r="A24737" s="1">
        <v>9.9949700000000004</v>
      </c>
      <c r="B24737" s="2">
        <f t="shared" si="386"/>
        <v>0.41645708333333337</v>
      </c>
      <c r="C24737">
        <v>266.21265</v>
      </c>
      <c r="D24737">
        <v>1.8030000000000001E-2</v>
      </c>
    </row>
    <row r="24738" spans="1:4" x14ac:dyDescent="0.25">
      <c r="A24738" s="1">
        <v>9.9949899999999996</v>
      </c>
      <c r="B24738" s="2">
        <f t="shared" si="386"/>
        <v>0.41645791666666665</v>
      </c>
      <c r="C24738">
        <v>266.21111999999999</v>
      </c>
      <c r="D24738">
        <v>1.7930000000000001E-2</v>
      </c>
    </row>
    <row r="24739" spans="1:4" x14ac:dyDescent="0.25">
      <c r="A24739" s="1">
        <v>9.9949999999999992</v>
      </c>
      <c r="B24739" s="2">
        <f t="shared" si="386"/>
        <v>0.41645833333333332</v>
      </c>
      <c r="C24739">
        <v>266.20949999999999</v>
      </c>
      <c r="D24739">
        <v>1.7840000000000002E-2</v>
      </c>
    </row>
    <row r="24740" spans="1:4" x14ac:dyDescent="0.25">
      <c r="A24740" s="1">
        <v>9.9950200000000002</v>
      </c>
      <c r="B24740" s="2">
        <f t="shared" si="386"/>
        <v>0.41645916666666666</v>
      </c>
      <c r="C24740">
        <v>266.20778999999999</v>
      </c>
      <c r="D24740">
        <v>1.7749999999999998E-2</v>
      </c>
    </row>
    <row r="24741" spans="1:4" x14ac:dyDescent="0.25">
      <c r="A24741" s="1">
        <v>9.9950299999999999</v>
      </c>
      <c r="B24741" s="2">
        <f t="shared" si="386"/>
        <v>0.41645958333333333</v>
      </c>
      <c r="C24741">
        <v>266.20602000000002</v>
      </c>
      <c r="D24741">
        <v>1.7670000000000002E-2</v>
      </c>
    </row>
    <row r="24742" spans="1:4" x14ac:dyDescent="0.25">
      <c r="A24742" s="1">
        <v>9.9950399999999995</v>
      </c>
      <c r="B24742" s="2">
        <f t="shared" si="386"/>
        <v>0.41646</v>
      </c>
      <c r="C24742">
        <v>266.20416</v>
      </c>
      <c r="D24742">
        <v>1.7590000000000001E-2</v>
      </c>
    </row>
    <row r="24743" spans="1:4" x14ac:dyDescent="0.25">
      <c r="A24743" s="1">
        <v>9.9950700000000001</v>
      </c>
      <c r="B24743" s="2">
        <f t="shared" si="386"/>
        <v>0.41646125000000001</v>
      </c>
      <c r="C24743">
        <v>266.20010000000002</v>
      </c>
      <c r="D24743">
        <v>1.7430000000000001E-2</v>
      </c>
    </row>
    <row r="24744" spans="1:4" x14ac:dyDescent="0.25">
      <c r="A24744" s="1">
        <v>9.9951000000000008</v>
      </c>
      <c r="B24744" s="2">
        <f t="shared" si="386"/>
        <v>0.41646250000000001</v>
      </c>
      <c r="C24744">
        <v>266.19585999999998</v>
      </c>
      <c r="D24744">
        <v>1.728E-2</v>
      </c>
    </row>
    <row r="24745" spans="1:4" x14ac:dyDescent="0.25">
      <c r="A24745" s="1">
        <v>9.9951100000000004</v>
      </c>
      <c r="B24745" s="2">
        <f t="shared" si="386"/>
        <v>0.41646291666666668</v>
      </c>
      <c r="C24745">
        <v>266.19396999999998</v>
      </c>
      <c r="D24745">
        <v>1.7139999999999999E-2</v>
      </c>
    </row>
    <row r="24746" spans="1:4" x14ac:dyDescent="0.25">
      <c r="A24746" s="1">
        <v>9.9951299999999996</v>
      </c>
      <c r="B24746" s="2">
        <f t="shared" si="386"/>
        <v>0.41646374999999997</v>
      </c>
      <c r="C24746">
        <v>266.19216999999998</v>
      </c>
      <c r="D24746">
        <v>1.702E-2</v>
      </c>
    </row>
    <row r="24747" spans="1:4" x14ac:dyDescent="0.25">
      <c r="A24747" s="1">
        <v>9.9951600000000003</v>
      </c>
      <c r="B24747" s="2">
        <f t="shared" si="386"/>
        <v>0.41646500000000003</v>
      </c>
      <c r="C24747">
        <v>266.18878000000001</v>
      </c>
      <c r="D24747">
        <v>1.6809999999999999E-2</v>
      </c>
    </row>
    <row r="24748" spans="1:4" x14ac:dyDescent="0.25">
      <c r="A24748" s="1">
        <v>9.9951799999999995</v>
      </c>
      <c r="B24748" s="2">
        <f t="shared" si="386"/>
        <v>0.41646583333333331</v>
      </c>
      <c r="C24748">
        <v>266.18581999999998</v>
      </c>
      <c r="D24748">
        <v>1.661E-2</v>
      </c>
    </row>
    <row r="24749" spans="1:4" x14ac:dyDescent="0.25">
      <c r="A24749" s="1">
        <v>9.9952000000000005</v>
      </c>
      <c r="B24749" s="2">
        <f t="shared" si="386"/>
        <v>0.41646666666666671</v>
      </c>
      <c r="C24749">
        <v>266.18454000000003</v>
      </c>
      <c r="D24749">
        <v>1.652E-2</v>
      </c>
    </row>
    <row r="24750" spans="1:4" x14ac:dyDescent="0.25">
      <c r="A24750" s="1">
        <v>9.9952100000000002</v>
      </c>
      <c r="B24750" s="2">
        <f t="shared" si="386"/>
        <v>0.41646708333333332</v>
      </c>
      <c r="C24750">
        <v>266.18322999999998</v>
      </c>
      <c r="D24750">
        <v>1.643E-2</v>
      </c>
    </row>
    <row r="24751" spans="1:4" x14ac:dyDescent="0.25">
      <c r="A24751" s="1">
        <v>9.9952199999999998</v>
      </c>
      <c r="B24751" s="2">
        <f t="shared" si="386"/>
        <v>0.41646749999999999</v>
      </c>
      <c r="C24751">
        <v>266.18227999999999</v>
      </c>
      <c r="D24751">
        <v>1.634E-2</v>
      </c>
    </row>
    <row r="24752" spans="1:4" x14ac:dyDescent="0.25">
      <c r="A24752" s="1">
        <v>9.9952400000000008</v>
      </c>
      <c r="B24752" s="2">
        <f t="shared" si="386"/>
        <v>0.41646833333333338</v>
      </c>
      <c r="C24752">
        <v>266.18142999999998</v>
      </c>
      <c r="D24752">
        <v>1.626E-2</v>
      </c>
    </row>
    <row r="24753" spans="1:4" x14ac:dyDescent="0.25">
      <c r="A24753" s="1">
        <v>9.9952500000000004</v>
      </c>
      <c r="B24753" s="2">
        <f t="shared" si="386"/>
        <v>0.41646875</v>
      </c>
      <c r="C24753">
        <v>266.18069000000003</v>
      </c>
      <c r="D24753">
        <v>1.6150000000000001E-2</v>
      </c>
    </row>
    <row r="24754" spans="1:4" x14ac:dyDescent="0.25">
      <c r="A24754" s="1">
        <v>9.9952799999999993</v>
      </c>
      <c r="B24754" s="2">
        <f t="shared" si="386"/>
        <v>0.41646999999999995</v>
      </c>
      <c r="C24754">
        <v>266.17953</v>
      </c>
      <c r="D24754">
        <v>1.5879999999999998E-2</v>
      </c>
    </row>
    <row r="24755" spans="1:4" x14ac:dyDescent="0.25">
      <c r="A24755" s="1">
        <v>9.9953099999999999</v>
      </c>
      <c r="B24755" s="2">
        <f t="shared" si="386"/>
        <v>0.41647125000000002</v>
      </c>
      <c r="C24755">
        <v>266.17944</v>
      </c>
      <c r="D24755">
        <v>1.5650000000000001E-2</v>
      </c>
    </row>
    <row r="24756" spans="1:4" x14ac:dyDescent="0.25">
      <c r="A24756" s="1">
        <v>9.9953199999999995</v>
      </c>
      <c r="B24756" s="2">
        <f t="shared" si="386"/>
        <v>0.41647166666666663</v>
      </c>
      <c r="C24756">
        <v>266.17953</v>
      </c>
      <c r="D24756">
        <v>1.555E-2</v>
      </c>
    </row>
    <row r="24757" spans="1:4" x14ac:dyDescent="0.25">
      <c r="A24757" s="1">
        <v>9.9953400000000006</v>
      </c>
      <c r="B24757" s="2">
        <f t="shared" si="386"/>
        <v>0.41647250000000002</v>
      </c>
      <c r="C24757">
        <v>266.17937999999998</v>
      </c>
      <c r="D24757">
        <v>1.545E-2</v>
      </c>
    </row>
    <row r="24758" spans="1:4" x14ac:dyDescent="0.25">
      <c r="A24758" s="1">
        <v>9.9953699999999994</v>
      </c>
      <c r="B24758" s="2">
        <f t="shared" si="386"/>
        <v>0.41647374999999998</v>
      </c>
      <c r="C24758">
        <v>266.17950000000002</v>
      </c>
      <c r="D24758">
        <v>1.5270000000000001E-2</v>
      </c>
    </row>
    <row r="24759" spans="1:4" x14ac:dyDescent="0.25">
      <c r="A24759" s="1">
        <v>9.9953900000000004</v>
      </c>
      <c r="B24759" s="2">
        <f t="shared" si="386"/>
        <v>0.41647458333333337</v>
      </c>
      <c r="C24759">
        <v>266.18015000000003</v>
      </c>
      <c r="D24759">
        <v>1.5089999999999999E-2</v>
      </c>
    </row>
    <row r="24760" spans="1:4" x14ac:dyDescent="0.25">
      <c r="A24760" s="1">
        <v>9.9954099999999997</v>
      </c>
      <c r="B24760" s="2">
        <f t="shared" si="386"/>
        <v>0.41647541666666665</v>
      </c>
      <c r="C24760">
        <v>266.18063000000001</v>
      </c>
      <c r="D24760">
        <v>1.494E-2</v>
      </c>
    </row>
    <row r="24761" spans="1:4" x14ac:dyDescent="0.25">
      <c r="A24761" s="1">
        <v>9.9954199999999993</v>
      </c>
      <c r="B24761" s="2">
        <f t="shared" si="386"/>
        <v>0.41647583333333332</v>
      </c>
      <c r="C24761">
        <v>266.18121000000002</v>
      </c>
      <c r="D24761">
        <v>1.481E-2</v>
      </c>
    </row>
    <row r="24762" spans="1:4" x14ac:dyDescent="0.25">
      <c r="A24762" s="1">
        <v>9.9954499999999999</v>
      </c>
      <c r="B24762" s="2">
        <f t="shared" si="386"/>
        <v>0.41647708333333333</v>
      </c>
      <c r="C24762">
        <v>266.18329</v>
      </c>
      <c r="D24762">
        <v>1.456E-2</v>
      </c>
    </row>
    <row r="24763" spans="1:4" x14ac:dyDescent="0.25">
      <c r="A24763" s="1">
        <v>9.9954599999999996</v>
      </c>
      <c r="B24763" s="2">
        <f t="shared" si="386"/>
        <v>0.4164775</v>
      </c>
      <c r="C24763">
        <v>266.18439000000001</v>
      </c>
      <c r="D24763">
        <v>1.4449999999999999E-2</v>
      </c>
    </row>
    <row r="24764" spans="1:4" x14ac:dyDescent="0.25">
      <c r="A24764" s="1">
        <v>9.9954900000000002</v>
      </c>
      <c r="B24764" s="2">
        <f t="shared" si="386"/>
        <v>0.41647875000000001</v>
      </c>
      <c r="C24764">
        <v>266.18590999999998</v>
      </c>
      <c r="D24764">
        <v>1.4239999999999999E-2</v>
      </c>
    </row>
    <row r="24765" spans="1:4" x14ac:dyDescent="0.25">
      <c r="A24765" s="1">
        <v>9.9954999999999998</v>
      </c>
      <c r="B24765" s="2">
        <f t="shared" si="386"/>
        <v>0.41647916666666668</v>
      </c>
      <c r="C24765">
        <v>266.18671000000001</v>
      </c>
      <c r="D24765">
        <v>1.4149999999999999E-2</v>
      </c>
    </row>
    <row r="24766" spans="1:4" x14ac:dyDescent="0.25">
      <c r="A24766" s="1">
        <v>9.9955200000000008</v>
      </c>
      <c r="B24766" s="2">
        <f t="shared" si="386"/>
        <v>0.41648000000000002</v>
      </c>
      <c r="C24766">
        <v>266.1875</v>
      </c>
      <c r="D24766">
        <v>1.406E-2</v>
      </c>
    </row>
    <row r="24767" spans="1:4" x14ac:dyDescent="0.25">
      <c r="A24767" s="1">
        <v>9.9955300000000005</v>
      </c>
      <c r="B24767" s="2">
        <f t="shared" si="386"/>
        <v>0.41648041666666669</v>
      </c>
      <c r="C24767">
        <v>266.18835000000001</v>
      </c>
      <c r="D24767">
        <v>1.397E-2</v>
      </c>
    </row>
    <row r="24768" spans="1:4" x14ac:dyDescent="0.25">
      <c r="A24768" s="1">
        <v>9.9955499999999997</v>
      </c>
      <c r="B24768" s="2">
        <f t="shared" si="386"/>
        <v>0.41648124999999997</v>
      </c>
      <c r="C24768">
        <v>266.18923999999998</v>
      </c>
      <c r="D24768">
        <v>1.389E-2</v>
      </c>
    </row>
    <row r="24769" spans="1:4" x14ac:dyDescent="0.25">
      <c r="A24769" s="1">
        <v>9.9955700000000007</v>
      </c>
      <c r="B24769" s="2">
        <f t="shared" si="386"/>
        <v>0.41648208333333336</v>
      </c>
      <c r="C24769">
        <v>266.19112999999999</v>
      </c>
      <c r="D24769">
        <v>1.3639999999999999E-2</v>
      </c>
    </row>
    <row r="24770" spans="1:4" x14ac:dyDescent="0.25">
      <c r="A24770" s="1">
        <v>9.99559</v>
      </c>
      <c r="B24770" s="2">
        <f t="shared" si="386"/>
        <v>0.41648291666666665</v>
      </c>
      <c r="C24770">
        <v>266.19216999999998</v>
      </c>
      <c r="D24770">
        <v>1.3520000000000001E-2</v>
      </c>
    </row>
    <row r="24771" spans="1:4" x14ac:dyDescent="0.25">
      <c r="A24771" s="1">
        <v>9.9955999999999996</v>
      </c>
      <c r="B24771" s="2">
        <f t="shared" ref="B24771:B24834" si="387">A24771/24</f>
        <v>0.41648333333333332</v>
      </c>
      <c r="C24771">
        <v>266.19330000000002</v>
      </c>
      <c r="D24771">
        <v>1.3390000000000001E-2</v>
      </c>
    </row>
    <row r="24772" spans="1:4" x14ac:dyDescent="0.25">
      <c r="A24772" s="1">
        <v>9.9956200000000006</v>
      </c>
      <c r="B24772" s="2">
        <f t="shared" si="387"/>
        <v>0.41648416666666671</v>
      </c>
      <c r="C24772">
        <v>266.19448999999997</v>
      </c>
      <c r="D24772">
        <v>1.3270000000000001E-2</v>
      </c>
    </row>
    <row r="24773" spans="1:4" x14ac:dyDescent="0.25">
      <c r="A24773" s="1">
        <v>9.9956300000000002</v>
      </c>
      <c r="B24773" s="2">
        <f t="shared" si="387"/>
        <v>0.41648458333333332</v>
      </c>
      <c r="C24773">
        <v>266.19576999999998</v>
      </c>
      <c r="D24773">
        <v>1.3169999999999999E-2</v>
      </c>
    </row>
    <row r="24774" spans="1:4" x14ac:dyDescent="0.25">
      <c r="A24774" s="1">
        <v>9.9956399999999999</v>
      </c>
      <c r="B24774" s="2">
        <f t="shared" si="387"/>
        <v>0.41648499999999999</v>
      </c>
      <c r="C24774">
        <v>266.19711000000001</v>
      </c>
      <c r="D24774">
        <v>1.307E-2</v>
      </c>
    </row>
    <row r="24775" spans="1:4" x14ac:dyDescent="0.25">
      <c r="A24775" s="1">
        <v>9.9956600000000009</v>
      </c>
      <c r="B24775" s="2">
        <f t="shared" si="387"/>
        <v>0.41648583333333339</v>
      </c>
      <c r="C24775">
        <v>266.19848999999999</v>
      </c>
      <c r="D24775">
        <v>1.298E-2</v>
      </c>
    </row>
    <row r="24776" spans="1:4" x14ac:dyDescent="0.25">
      <c r="A24776" s="1">
        <v>9.9956700000000005</v>
      </c>
      <c r="B24776" s="2">
        <f t="shared" si="387"/>
        <v>0.41648625</v>
      </c>
      <c r="C24776">
        <v>266.19988999999998</v>
      </c>
      <c r="D24776">
        <v>1.289E-2</v>
      </c>
    </row>
    <row r="24777" spans="1:4" x14ac:dyDescent="0.25">
      <c r="A24777" s="1">
        <v>9.9956899999999997</v>
      </c>
      <c r="B24777" s="2">
        <f t="shared" si="387"/>
        <v>0.41648708333333334</v>
      </c>
      <c r="C24777">
        <v>266.20166</v>
      </c>
      <c r="D24777">
        <v>1.281E-2</v>
      </c>
    </row>
    <row r="24778" spans="1:4" x14ac:dyDescent="0.25">
      <c r="A24778" s="1">
        <v>9.9957100000000008</v>
      </c>
      <c r="B24778" s="2">
        <f t="shared" si="387"/>
        <v>0.41648791666666668</v>
      </c>
      <c r="C24778">
        <v>266.20505000000003</v>
      </c>
      <c r="D24778">
        <v>1.265E-2</v>
      </c>
    </row>
    <row r="24779" spans="1:4" x14ac:dyDescent="0.25">
      <c r="A24779" s="1">
        <v>9.9957399999999996</v>
      </c>
      <c r="B24779" s="2">
        <f t="shared" si="387"/>
        <v>0.41648916666666663</v>
      </c>
      <c r="C24779">
        <v>266.20803999999998</v>
      </c>
      <c r="D24779">
        <v>1.243E-2</v>
      </c>
    </row>
    <row r="24780" spans="1:4" x14ac:dyDescent="0.25">
      <c r="A24780" s="1">
        <v>9.9957700000000003</v>
      </c>
      <c r="B24780" s="2">
        <f t="shared" si="387"/>
        <v>0.4164904166666667</v>
      </c>
      <c r="C24780">
        <v>266.20981</v>
      </c>
      <c r="D24780">
        <v>1.221E-2</v>
      </c>
    </row>
    <row r="24781" spans="1:4" x14ac:dyDescent="0.25">
      <c r="A24781" s="1">
        <v>9.9957999999999991</v>
      </c>
      <c r="B24781" s="2">
        <f t="shared" si="387"/>
        <v>0.41649166666666665</v>
      </c>
      <c r="C24781">
        <v>266.21105999999997</v>
      </c>
      <c r="D24781">
        <v>1.2019999999999999E-2</v>
      </c>
    </row>
    <row r="24782" spans="1:4" x14ac:dyDescent="0.25">
      <c r="A24782" s="1">
        <v>9.9958299999999998</v>
      </c>
      <c r="B24782" s="2">
        <f t="shared" si="387"/>
        <v>0.41649291666666666</v>
      </c>
      <c r="C24782">
        <v>266.21172999999999</v>
      </c>
      <c r="D24782">
        <v>1.184E-2</v>
      </c>
    </row>
    <row r="24783" spans="1:4" x14ac:dyDescent="0.25">
      <c r="A24783" s="1">
        <v>9.9958500000000008</v>
      </c>
      <c r="B24783" s="2">
        <f t="shared" si="387"/>
        <v>0.41649375000000005</v>
      </c>
      <c r="C24783">
        <v>266.21194000000003</v>
      </c>
      <c r="D24783">
        <v>1.167E-2</v>
      </c>
    </row>
    <row r="24784" spans="1:4" x14ac:dyDescent="0.25">
      <c r="A24784" s="1">
        <v>9.9958799999999997</v>
      </c>
      <c r="B24784" s="2">
        <f t="shared" si="387"/>
        <v>0.416495</v>
      </c>
      <c r="C24784">
        <v>266.21176000000003</v>
      </c>
      <c r="D24784">
        <v>1.1520000000000001E-2</v>
      </c>
    </row>
    <row r="24785" spans="1:4" x14ac:dyDescent="0.25">
      <c r="A24785" s="1">
        <v>9.9959100000000003</v>
      </c>
      <c r="B24785" s="2">
        <f t="shared" si="387"/>
        <v>0.41649625000000001</v>
      </c>
      <c r="C24785">
        <v>266.21114999999998</v>
      </c>
      <c r="D24785">
        <v>1.136E-2</v>
      </c>
    </row>
    <row r="24786" spans="1:4" x14ac:dyDescent="0.25">
      <c r="A24786" s="1">
        <v>9.9959399999999992</v>
      </c>
      <c r="B24786" s="2">
        <f t="shared" si="387"/>
        <v>0.41649749999999996</v>
      </c>
      <c r="C24786">
        <v>266.21021000000002</v>
      </c>
      <c r="D24786">
        <v>1.1169999999999999E-2</v>
      </c>
    </row>
    <row r="24787" spans="1:4" x14ac:dyDescent="0.25">
      <c r="A24787" s="1">
        <v>9.9959500000000006</v>
      </c>
      <c r="B24787" s="2">
        <f t="shared" si="387"/>
        <v>0.41649791666666669</v>
      </c>
      <c r="C24787">
        <v>266.20958999999999</v>
      </c>
      <c r="D24787">
        <v>1.108E-2</v>
      </c>
    </row>
    <row r="24788" spans="1:4" x14ac:dyDescent="0.25">
      <c r="A24788" s="1">
        <v>9.9959699999999998</v>
      </c>
      <c r="B24788" s="2">
        <f t="shared" si="387"/>
        <v>0.41649874999999997</v>
      </c>
      <c r="C24788">
        <v>266.20895000000002</v>
      </c>
      <c r="D24788">
        <v>1.0999999999999999E-2</v>
      </c>
    </row>
    <row r="24789" spans="1:4" x14ac:dyDescent="0.25">
      <c r="A24789" s="1">
        <v>9.9959900000000008</v>
      </c>
      <c r="B24789" s="2">
        <f t="shared" si="387"/>
        <v>0.41649958333333337</v>
      </c>
      <c r="C24789">
        <v>266.20755000000003</v>
      </c>
      <c r="D24789">
        <v>1.0840000000000001E-2</v>
      </c>
    </row>
    <row r="24790" spans="1:4" x14ac:dyDescent="0.25">
      <c r="A24790" s="1">
        <v>9.9960100000000001</v>
      </c>
      <c r="B24790" s="2">
        <f t="shared" si="387"/>
        <v>0.41650041666666665</v>
      </c>
      <c r="C24790">
        <v>266.20681999999999</v>
      </c>
      <c r="D24790">
        <v>1.077E-2</v>
      </c>
    </row>
    <row r="24791" spans="1:4" x14ac:dyDescent="0.25">
      <c r="A24791" s="1">
        <v>9.9960299999999993</v>
      </c>
      <c r="B24791" s="2">
        <f t="shared" si="387"/>
        <v>0.41650124999999999</v>
      </c>
      <c r="C24791">
        <v>266.20526000000001</v>
      </c>
      <c r="D24791">
        <v>1.0630000000000001E-2</v>
      </c>
    </row>
    <row r="24792" spans="1:4" x14ac:dyDescent="0.25">
      <c r="A24792" s="1">
        <v>9.9960500000000003</v>
      </c>
      <c r="B24792" s="2">
        <f t="shared" si="387"/>
        <v>0.41650208333333333</v>
      </c>
      <c r="C24792">
        <v>266.20447000000001</v>
      </c>
      <c r="D24792">
        <v>1.056E-2</v>
      </c>
    </row>
    <row r="24793" spans="1:4" x14ac:dyDescent="0.25">
      <c r="A24793" s="1">
        <v>9.9960799999999992</v>
      </c>
      <c r="B24793" s="2">
        <f t="shared" si="387"/>
        <v>0.41650333333333328</v>
      </c>
      <c r="C24793">
        <v>266.20276000000001</v>
      </c>
      <c r="D24793">
        <v>1.043E-2</v>
      </c>
    </row>
    <row r="24794" spans="1:4" x14ac:dyDescent="0.25">
      <c r="A24794" s="1">
        <v>9.9961099999999998</v>
      </c>
      <c r="B24794" s="2">
        <f t="shared" si="387"/>
        <v>0.41650458333333334</v>
      </c>
      <c r="C24794">
        <v>266.20098999999999</v>
      </c>
      <c r="D24794">
        <v>1.0290000000000001E-2</v>
      </c>
    </row>
    <row r="24795" spans="1:4" x14ac:dyDescent="0.25">
      <c r="A24795" s="1">
        <v>9.9961300000000008</v>
      </c>
      <c r="B24795" s="2">
        <f t="shared" si="387"/>
        <v>0.41650541666666668</v>
      </c>
      <c r="C24795">
        <v>266.19922000000003</v>
      </c>
      <c r="D24795">
        <v>1.013E-2</v>
      </c>
    </row>
    <row r="24796" spans="1:4" x14ac:dyDescent="0.25">
      <c r="A24796" s="1">
        <v>9.9961599999999997</v>
      </c>
      <c r="B24796" s="2">
        <f t="shared" si="387"/>
        <v>0.41650666666666664</v>
      </c>
      <c r="C24796">
        <v>266.19720000000001</v>
      </c>
      <c r="D24796">
        <v>0.01</v>
      </c>
    </row>
    <row r="24797" spans="1:4" x14ac:dyDescent="0.25">
      <c r="A24797" s="1">
        <v>9.9961699999999993</v>
      </c>
      <c r="B24797" s="2">
        <f t="shared" si="387"/>
        <v>0.41650708333333331</v>
      </c>
      <c r="C24797">
        <v>266.19626</v>
      </c>
      <c r="D24797">
        <v>9.9299999999999996E-3</v>
      </c>
    </row>
    <row r="24798" spans="1:4" x14ac:dyDescent="0.25">
      <c r="A24798" s="1">
        <v>9.9962</v>
      </c>
      <c r="B24798" s="2">
        <f t="shared" si="387"/>
        <v>0.41650833333333331</v>
      </c>
      <c r="C24798">
        <v>266.19470000000001</v>
      </c>
      <c r="D24798">
        <v>9.8200000000000006E-3</v>
      </c>
    </row>
    <row r="24799" spans="1:4" x14ac:dyDescent="0.25">
      <c r="A24799" s="1">
        <v>9.9962300000000006</v>
      </c>
      <c r="B24799" s="2">
        <f t="shared" si="387"/>
        <v>0.41650958333333338</v>
      </c>
      <c r="C24799">
        <v>266.19335999999998</v>
      </c>
      <c r="D24799">
        <v>9.7099999999999999E-3</v>
      </c>
    </row>
    <row r="24800" spans="1:4" x14ac:dyDescent="0.25">
      <c r="A24800" s="1">
        <v>9.9962599999999995</v>
      </c>
      <c r="B24800" s="2">
        <f t="shared" si="387"/>
        <v>0.41651083333333333</v>
      </c>
      <c r="C24800">
        <v>266.19211000000001</v>
      </c>
      <c r="D24800">
        <v>9.5999999999999992E-3</v>
      </c>
    </row>
    <row r="24801" spans="1:4" x14ac:dyDescent="0.25">
      <c r="A24801" s="1">
        <v>9.9962900000000001</v>
      </c>
      <c r="B24801" s="2">
        <f t="shared" si="387"/>
        <v>0.41651208333333334</v>
      </c>
      <c r="C24801">
        <v>266.19094999999999</v>
      </c>
      <c r="D24801">
        <v>9.4900000000000002E-3</v>
      </c>
    </row>
    <row r="24802" spans="1:4" x14ac:dyDescent="0.25">
      <c r="A24802" s="1">
        <v>9.9963099999999994</v>
      </c>
      <c r="B24802" s="2">
        <f t="shared" si="387"/>
        <v>0.41651291666666662</v>
      </c>
      <c r="C24802">
        <v>266.19024999999999</v>
      </c>
      <c r="D24802">
        <v>9.3699999999999999E-3</v>
      </c>
    </row>
    <row r="24803" spans="1:4" x14ac:dyDescent="0.25">
      <c r="A24803" s="1">
        <v>9.99634</v>
      </c>
      <c r="B24803" s="2">
        <f t="shared" si="387"/>
        <v>0.41651416666666669</v>
      </c>
      <c r="C24803">
        <v>266.19</v>
      </c>
      <c r="D24803">
        <v>9.2399999999999999E-3</v>
      </c>
    </row>
    <row r="24804" spans="1:4" x14ac:dyDescent="0.25">
      <c r="A24804" s="1">
        <v>9.9963599999999992</v>
      </c>
      <c r="B24804" s="2">
        <f t="shared" si="387"/>
        <v>0.41651499999999997</v>
      </c>
      <c r="C24804">
        <v>266.18957999999998</v>
      </c>
      <c r="D24804">
        <v>9.1900000000000003E-3</v>
      </c>
    </row>
    <row r="24805" spans="1:4" x14ac:dyDescent="0.25">
      <c r="A24805" s="1">
        <v>9.9963800000000003</v>
      </c>
      <c r="B24805" s="2">
        <f t="shared" si="387"/>
        <v>0.41651583333333336</v>
      </c>
      <c r="C24805">
        <v>266.18884000000003</v>
      </c>
      <c r="D24805">
        <v>9.0900000000000009E-3</v>
      </c>
    </row>
    <row r="24806" spans="1:4" x14ac:dyDescent="0.25">
      <c r="A24806" s="1">
        <v>9.9963999999999995</v>
      </c>
      <c r="B24806" s="2">
        <f t="shared" si="387"/>
        <v>0.41651666666666665</v>
      </c>
      <c r="C24806">
        <v>266.18853999999999</v>
      </c>
      <c r="D24806">
        <v>9.0399999999999994E-3</v>
      </c>
    </row>
    <row r="24807" spans="1:4" x14ac:dyDescent="0.25">
      <c r="A24807" s="1">
        <v>9.9964099999999991</v>
      </c>
      <c r="B24807" s="2">
        <f t="shared" si="387"/>
        <v>0.41651708333333332</v>
      </c>
      <c r="C24807">
        <v>266.18826000000001</v>
      </c>
      <c r="D24807">
        <v>8.9999999999999993E-3</v>
      </c>
    </row>
    <row r="24808" spans="1:4" x14ac:dyDescent="0.25">
      <c r="A24808" s="1">
        <v>9.9964399999999998</v>
      </c>
      <c r="B24808" s="2">
        <f t="shared" si="387"/>
        <v>0.41651833333333332</v>
      </c>
      <c r="C24808">
        <v>266.18786999999998</v>
      </c>
      <c r="D24808">
        <v>8.9099999999999995E-3</v>
      </c>
    </row>
    <row r="24809" spans="1:4" x14ac:dyDescent="0.25">
      <c r="A24809" s="1">
        <v>9.9964700000000004</v>
      </c>
      <c r="B24809" s="2">
        <f t="shared" si="387"/>
        <v>0.41651958333333333</v>
      </c>
      <c r="C24809">
        <v>266.18786999999998</v>
      </c>
      <c r="D24809">
        <v>8.8299999999999993E-3</v>
      </c>
    </row>
    <row r="24810" spans="1:4" x14ac:dyDescent="0.25">
      <c r="A24810" s="1">
        <v>9.99648</v>
      </c>
      <c r="B24810" s="2">
        <f t="shared" si="387"/>
        <v>0.41652</v>
      </c>
      <c r="C24810">
        <v>266.18804999999998</v>
      </c>
      <c r="D24810">
        <v>8.7899999999999992E-3</v>
      </c>
    </row>
    <row r="24811" spans="1:4" x14ac:dyDescent="0.25">
      <c r="A24811" s="1">
        <v>9.9964999999999993</v>
      </c>
      <c r="B24811" s="2">
        <f t="shared" si="387"/>
        <v>0.41652083333333328</v>
      </c>
      <c r="C24811">
        <v>266.18822999999998</v>
      </c>
      <c r="D24811">
        <v>8.7500000000000008E-3</v>
      </c>
    </row>
    <row r="24812" spans="1:4" x14ac:dyDescent="0.25">
      <c r="A24812" s="1">
        <v>9.9965200000000003</v>
      </c>
      <c r="B24812" s="2">
        <f t="shared" si="387"/>
        <v>0.41652166666666668</v>
      </c>
      <c r="C24812">
        <v>266.18799000000001</v>
      </c>
      <c r="D24812">
        <v>8.6499999999999997E-3</v>
      </c>
    </row>
    <row r="24813" spans="1:4" x14ac:dyDescent="0.25">
      <c r="A24813" s="1">
        <v>9.9965399999999995</v>
      </c>
      <c r="B24813" s="2">
        <f t="shared" si="387"/>
        <v>0.41652249999999996</v>
      </c>
      <c r="C24813">
        <v>266.18765000000002</v>
      </c>
      <c r="D24813">
        <v>8.6E-3</v>
      </c>
    </row>
    <row r="24814" spans="1:4" x14ac:dyDescent="0.25">
      <c r="A24814" s="1">
        <v>9.9965700000000002</v>
      </c>
      <c r="B24814" s="2">
        <f t="shared" si="387"/>
        <v>0.41652375000000003</v>
      </c>
      <c r="C24814">
        <v>266.18732</v>
      </c>
      <c r="D24814">
        <v>8.4899999999999993E-3</v>
      </c>
    </row>
    <row r="24815" spans="1:4" x14ac:dyDescent="0.25">
      <c r="A24815" s="1">
        <v>9.9965899999999994</v>
      </c>
      <c r="B24815" s="2">
        <f t="shared" si="387"/>
        <v>0.41652458333333331</v>
      </c>
      <c r="C24815">
        <v>266.18729000000002</v>
      </c>
      <c r="D24815">
        <v>8.4100000000000008E-3</v>
      </c>
    </row>
    <row r="24816" spans="1:4" x14ac:dyDescent="0.25">
      <c r="A24816" s="1">
        <v>9.9966200000000001</v>
      </c>
      <c r="B24816" s="2">
        <f t="shared" si="387"/>
        <v>0.41652583333333332</v>
      </c>
      <c r="C24816">
        <v>266.18743999999998</v>
      </c>
      <c r="D24816">
        <v>8.3400000000000002E-3</v>
      </c>
    </row>
    <row r="24817" spans="1:4" x14ac:dyDescent="0.25">
      <c r="A24817" s="1">
        <v>9.9966500000000007</v>
      </c>
      <c r="B24817" s="2">
        <f t="shared" si="387"/>
        <v>0.41652708333333338</v>
      </c>
      <c r="C24817">
        <v>266.18783999999999</v>
      </c>
      <c r="D24817">
        <v>8.2699999999999996E-3</v>
      </c>
    </row>
    <row r="24818" spans="1:4" x14ac:dyDescent="0.25">
      <c r="A24818" s="1">
        <v>9.9966600000000003</v>
      </c>
      <c r="B24818" s="2">
        <f t="shared" si="387"/>
        <v>0.41652749999999999</v>
      </c>
      <c r="C24818">
        <v>266.18848000000003</v>
      </c>
      <c r="D24818">
        <v>8.2400000000000008E-3</v>
      </c>
    </row>
    <row r="24819" spans="1:4" x14ac:dyDescent="0.25">
      <c r="A24819" s="1">
        <v>9.9966899999999992</v>
      </c>
      <c r="B24819" s="2">
        <f t="shared" si="387"/>
        <v>0.41652874999999995</v>
      </c>
      <c r="C24819">
        <v>266.18982</v>
      </c>
      <c r="D24819">
        <v>8.1799999999999998E-3</v>
      </c>
    </row>
    <row r="24820" spans="1:4" x14ac:dyDescent="0.25">
      <c r="A24820" s="1">
        <v>9.9967199999999998</v>
      </c>
      <c r="B24820" s="2">
        <f t="shared" si="387"/>
        <v>0.41653000000000001</v>
      </c>
      <c r="C24820">
        <v>266.19125000000003</v>
      </c>
      <c r="D24820">
        <v>8.1200000000000005E-3</v>
      </c>
    </row>
    <row r="24821" spans="1:4" x14ac:dyDescent="0.25">
      <c r="A24821" s="1">
        <v>9.9967500000000005</v>
      </c>
      <c r="B24821" s="2">
        <f t="shared" si="387"/>
        <v>0.41653125000000002</v>
      </c>
      <c r="C24821">
        <v>266.19241</v>
      </c>
      <c r="D24821">
        <v>8.0499999999999999E-3</v>
      </c>
    </row>
    <row r="24822" spans="1:4" x14ac:dyDescent="0.25">
      <c r="A24822" s="1">
        <v>9.9967699999999997</v>
      </c>
      <c r="B24822" s="2">
        <f t="shared" si="387"/>
        <v>0.4165320833333333</v>
      </c>
      <c r="C24822">
        <v>266.19335999999998</v>
      </c>
      <c r="D24822">
        <v>7.9399999999999991E-3</v>
      </c>
    </row>
    <row r="24823" spans="1:4" x14ac:dyDescent="0.25">
      <c r="A24823" s="1">
        <v>9.9968199999999996</v>
      </c>
      <c r="B24823" s="2">
        <f t="shared" si="387"/>
        <v>0.41653416666666665</v>
      </c>
      <c r="C24823">
        <v>266.19484999999997</v>
      </c>
      <c r="D24823">
        <v>7.8100000000000001E-3</v>
      </c>
    </row>
    <row r="24824" spans="1:4" x14ac:dyDescent="0.25">
      <c r="A24824" s="1">
        <v>9.9968400000000006</v>
      </c>
      <c r="B24824" s="2">
        <f t="shared" si="387"/>
        <v>0.41653500000000004</v>
      </c>
      <c r="C24824">
        <v>266.19558999999998</v>
      </c>
      <c r="D24824">
        <v>7.7600000000000004E-3</v>
      </c>
    </row>
    <row r="24825" spans="1:4" x14ac:dyDescent="0.25">
      <c r="A24825" s="1">
        <v>9.9968699999999995</v>
      </c>
      <c r="B24825" s="2">
        <f t="shared" si="387"/>
        <v>0.41653625</v>
      </c>
      <c r="C24825">
        <v>266.19686999999999</v>
      </c>
      <c r="D24825">
        <v>7.7099999999999998E-3</v>
      </c>
    </row>
    <row r="24826" spans="1:4" x14ac:dyDescent="0.25">
      <c r="A24826" s="1">
        <v>9.9969000000000001</v>
      </c>
      <c r="B24826" s="2">
        <f t="shared" si="387"/>
        <v>0.4165375</v>
      </c>
      <c r="C24826">
        <v>266.19815</v>
      </c>
      <c r="D24826">
        <v>7.6600000000000001E-3</v>
      </c>
    </row>
    <row r="24827" spans="1:4" x14ac:dyDescent="0.25">
      <c r="A24827" s="1">
        <v>9.9969300000000008</v>
      </c>
      <c r="B24827" s="2">
        <f t="shared" si="387"/>
        <v>0.41653875000000001</v>
      </c>
      <c r="C24827">
        <v>266.19900999999999</v>
      </c>
      <c r="D24827">
        <v>7.62E-3</v>
      </c>
    </row>
    <row r="24828" spans="1:4" x14ac:dyDescent="0.25">
      <c r="A24828" s="1">
        <v>9.9969599999999996</v>
      </c>
      <c r="B24828" s="2">
        <f t="shared" si="387"/>
        <v>0.41653999999999997</v>
      </c>
      <c r="C24828">
        <v>266.19974000000002</v>
      </c>
      <c r="D24828">
        <v>7.5700000000000003E-3</v>
      </c>
    </row>
    <row r="24829" spans="1:4" x14ac:dyDescent="0.25">
      <c r="A24829" s="1">
        <v>9.9969800000000006</v>
      </c>
      <c r="B24829" s="2">
        <f t="shared" si="387"/>
        <v>0.41654083333333336</v>
      </c>
      <c r="C24829">
        <v>266.20044000000001</v>
      </c>
      <c r="D24829">
        <v>7.5300000000000002E-3</v>
      </c>
    </row>
    <row r="24830" spans="1:4" x14ac:dyDescent="0.25">
      <c r="A24830" s="1">
        <v>9.9969999999999999</v>
      </c>
      <c r="B24830" s="2">
        <f t="shared" si="387"/>
        <v>0.41654166666666664</v>
      </c>
      <c r="C24830">
        <v>266.20078000000001</v>
      </c>
      <c r="D24830">
        <v>7.5100000000000002E-3</v>
      </c>
    </row>
    <row r="24831" spans="1:4" x14ac:dyDescent="0.25">
      <c r="A24831" s="1">
        <v>9.9970300000000005</v>
      </c>
      <c r="B24831" s="2">
        <f t="shared" si="387"/>
        <v>0.41654291666666671</v>
      </c>
      <c r="C24831">
        <v>266.20145000000002</v>
      </c>
      <c r="D24831">
        <v>7.4700000000000001E-3</v>
      </c>
    </row>
    <row r="24832" spans="1:4" x14ac:dyDescent="0.25">
      <c r="A24832" s="1">
        <v>9.9970499999999998</v>
      </c>
      <c r="B24832" s="2">
        <f t="shared" si="387"/>
        <v>0.41654374999999999</v>
      </c>
      <c r="C24832">
        <v>266.20278999999999</v>
      </c>
      <c r="D24832">
        <v>7.4200000000000004E-3</v>
      </c>
    </row>
    <row r="24833" spans="1:4" x14ac:dyDescent="0.25">
      <c r="A24833" s="1">
        <v>9.9970700000000008</v>
      </c>
      <c r="B24833" s="2">
        <f t="shared" si="387"/>
        <v>0.41654458333333338</v>
      </c>
      <c r="C24833">
        <v>266.20343000000003</v>
      </c>
      <c r="D24833">
        <v>7.4000000000000003E-3</v>
      </c>
    </row>
    <row r="24834" spans="1:4" x14ac:dyDescent="0.25">
      <c r="A24834" s="1">
        <v>9.9970800000000004</v>
      </c>
      <c r="B24834" s="2">
        <f t="shared" si="387"/>
        <v>0.416545</v>
      </c>
      <c r="C24834">
        <v>266.20404000000002</v>
      </c>
      <c r="D24834">
        <v>7.3800000000000003E-3</v>
      </c>
    </row>
    <row r="24835" spans="1:4" x14ac:dyDescent="0.25">
      <c r="A24835" s="1">
        <v>9.9971099999999993</v>
      </c>
      <c r="B24835" s="2">
        <f t="shared" ref="B24835:B24898" si="388">A24835/24</f>
        <v>0.41654624999999995</v>
      </c>
      <c r="C24835">
        <v>266.20522999999997</v>
      </c>
      <c r="D24835">
        <v>7.3400000000000002E-3</v>
      </c>
    </row>
    <row r="24836" spans="1:4" x14ac:dyDescent="0.25">
      <c r="A24836" s="1">
        <v>9.9971399999999999</v>
      </c>
      <c r="B24836" s="2">
        <f t="shared" si="388"/>
        <v>0.41654750000000001</v>
      </c>
      <c r="C24836">
        <v>266.20605</v>
      </c>
      <c r="D24836">
        <v>7.2899999999999996E-3</v>
      </c>
    </row>
    <row r="24837" spans="1:4" x14ac:dyDescent="0.25">
      <c r="A24837" s="1">
        <v>9.9971700000000006</v>
      </c>
      <c r="B24837" s="2">
        <f t="shared" si="388"/>
        <v>0.41654875000000002</v>
      </c>
      <c r="C24837">
        <v>266.20659999999998</v>
      </c>
      <c r="D24837">
        <v>7.2500000000000004E-3</v>
      </c>
    </row>
    <row r="24838" spans="1:4" x14ac:dyDescent="0.25">
      <c r="A24838" s="1">
        <v>9.9971899999999998</v>
      </c>
      <c r="B24838" s="2">
        <f t="shared" si="388"/>
        <v>0.41654958333333331</v>
      </c>
      <c r="C24838">
        <v>266.20728000000003</v>
      </c>
      <c r="D24838">
        <v>7.1999999999999998E-3</v>
      </c>
    </row>
    <row r="24839" spans="1:4" x14ac:dyDescent="0.25">
      <c r="A24839" s="1">
        <v>9.9972200000000004</v>
      </c>
      <c r="B24839" s="2">
        <f t="shared" si="388"/>
        <v>0.41655083333333337</v>
      </c>
      <c r="C24839">
        <v>266.2081</v>
      </c>
      <c r="D24839">
        <v>7.1500000000000001E-3</v>
      </c>
    </row>
    <row r="24840" spans="1:4" x14ac:dyDescent="0.25">
      <c r="A24840" s="1">
        <v>9.9972499999999993</v>
      </c>
      <c r="B24840" s="2">
        <f t="shared" si="388"/>
        <v>0.41655208333333332</v>
      </c>
      <c r="C24840">
        <v>266.20907999999997</v>
      </c>
      <c r="D24840">
        <v>7.11E-3</v>
      </c>
    </row>
    <row r="24841" spans="1:4" x14ac:dyDescent="0.25">
      <c r="A24841" s="1">
        <v>9.9972799999999999</v>
      </c>
      <c r="B24841" s="2">
        <f t="shared" si="388"/>
        <v>0.41655333333333333</v>
      </c>
      <c r="C24841">
        <v>266.21021000000002</v>
      </c>
      <c r="D24841">
        <v>7.0600000000000003E-3</v>
      </c>
    </row>
    <row r="24842" spans="1:4" x14ac:dyDescent="0.25">
      <c r="A24842" s="1">
        <v>9.9972999999999992</v>
      </c>
      <c r="B24842" s="2">
        <f t="shared" si="388"/>
        <v>0.41655416666666661</v>
      </c>
      <c r="C24842">
        <v>266.21149000000003</v>
      </c>
      <c r="D24842">
        <v>7.0200000000000002E-3</v>
      </c>
    </row>
    <row r="24843" spans="1:4" x14ac:dyDescent="0.25">
      <c r="A24843" s="1">
        <v>9.9973500000000008</v>
      </c>
      <c r="B24843" s="2">
        <f t="shared" si="388"/>
        <v>0.41655625000000002</v>
      </c>
      <c r="C24843">
        <v>266.21413999999999</v>
      </c>
      <c r="D24843">
        <v>6.96E-3</v>
      </c>
    </row>
    <row r="24844" spans="1:4" x14ac:dyDescent="0.25">
      <c r="A24844" s="1">
        <v>9.9973799999999997</v>
      </c>
      <c r="B24844" s="2">
        <f t="shared" si="388"/>
        <v>0.41655749999999997</v>
      </c>
      <c r="C24844">
        <v>266.21645999999998</v>
      </c>
      <c r="D24844">
        <v>6.9199999999999999E-3</v>
      </c>
    </row>
    <row r="24845" spans="1:4" x14ac:dyDescent="0.25">
      <c r="A24845" s="1">
        <v>9.9974000000000007</v>
      </c>
      <c r="B24845" s="2">
        <f t="shared" si="388"/>
        <v>0.41655833333333336</v>
      </c>
      <c r="C24845">
        <v>266.21886999999998</v>
      </c>
      <c r="D24845">
        <v>6.8900000000000003E-3</v>
      </c>
    </row>
    <row r="24846" spans="1:4" x14ac:dyDescent="0.25">
      <c r="A24846" s="1">
        <v>9.9974299999999996</v>
      </c>
      <c r="B24846" s="2">
        <f t="shared" si="388"/>
        <v>0.41655958333333332</v>
      </c>
      <c r="C24846">
        <v>266.22100999999998</v>
      </c>
      <c r="D24846">
        <v>6.8599999999999998E-3</v>
      </c>
    </row>
    <row r="24847" spans="1:4" x14ac:dyDescent="0.25">
      <c r="A24847" s="1">
        <v>9.9974600000000002</v>
      </c>
      <c r="B24847" s="2">
        <f t="shared" si="388"/>
        <v>0.41656083333333332</v>
      </c>
      <c r="C24847">
        <v>266.22293000000002</v>
      </c>
      <c r="D24847">
        <v>6.8399999999999997E-3</v>
      </c>
    </row>
    <row r="24848" spans="1:4" x14ac:dyDescent="0.25">
      <c r="A24848" s="1">
        <v>9.9974900000000009</v>
      </c>
      <c r="B24848" s="2">
        <f t="shared" si="388"/>
        <v>0.41656208333333339</v>
      </c>
      <c r="C24848">
        <v>266.22498000000002</v>
      </c>
      <c r="D24848">
        <v>6.8199999999999997E-3</v>
      </c>
    </row>
    <row r="24849" spans="1:4" x14ac:dyDescent="0.25">
      <c r="A24849" s="1">
        <v>9.9975100000000001</v>
      </c>
      <c r="B24849" s="2">
        <f t="shared" si="388"/>
        <v>0.41656291666666667</v>
      </c>
      <c r="C24849">
        <v>266.22714000000002</v>
      </c>
      <c r="D24849">
        <v>6.8100000000000001E-3</v>
      </c>
    </row>
    <row r="24850" spans="1:4" x14ac:dyDescent="0.25">
      <c r="A24850" s="1">
        <v>9.9975400000000008</v>
      </c>
      <c r="B24850" s="2">
        <f t="shared" si="388"/>
        <v>0.41656416666666668</v>
      </c>
      <c r="C24850">
        <v>266.2294</v>
      </c>
      <c r="D24850">
        <v>6.7999999999999996E-3</v>
      </c>
    </row>
    <row r="24851" spans="1:4" x14ac:dyDescent="0.25">
      <c r="A24851" s="1">
        <v>9.9975699999999996</v>
      </c>
      <c r="B24851" s="2">
        <f t="shared" si="388"/>
        <v>0.41656541666666663</v>
      </c>
      <c r="C24851">
        <v>266.23169000000001</v>
      </c>
      <c r="D24851">
        <v>6.7999999999999996E-3</v>
      </c>
    </row>
    <row r="24852" spans="1:4" x14ac:dyDescent="0.25">
      <c r="A24852" s="1">
        <v>9.9976000000000003</v>
      </c>
      <c r="B24852" s="2">
        <f t="shared" si="388"/>
        <v>0.4165666666666667</v>
      </c>
      <c r="C24852">
        <v>266.23392000000001</v>
      </c>
      <c r="D24852">
        <v>6.8100000000000001E-3</v>
      </c>
    </row>
    <row r="24853" spans="1:4" x14ac:dyDescent="0.25">
      <c r="A24853" s="1">
        <v>9.9976299999999991</v>
      </c>
      <c r="B24853" s="2">
        <f t="shared" si="388"/>
        <v>0.41656791666666665</v>
      </c>
      <c r="C24853">
        <v>266.23611</v>
      </c>
      <c r="D24853">
        <v>6.8199999999999997E-3</v>
      </c>
    </row>
    <row r="24854" spans="1:4" x14ac:dyDescent="0.25">
      <c r="A24854" s="1">
        <v>9.9976500000000001</v>
      </c>
      <c r="B24854" s="2">
        <f t="shared" si="388"/>
        <v>0.41656874999999999</v>
      </c>
      <c r="C24854">
        <v>266.23822000000001</v>
      </c>
      <c r="D24854">
        <v>6.8399999999999997E-3</v>
      </c>
    </row>
    <row r="24855" spans="1:4" x14ac:dyDescent="0.25">
      <c r="A24855" s="1">
        <v>9.9976800000000008</v>
      </c>
      <c r="B24855" s="2">
        <f t="shared" si="388"/>
        <v>0.41657000000000005</v>
      </c>
      <c r="C24855">
        <v>266.24029999999999</v>
      </c>
      <c r="D24855">
        <v>6.8799999999999998E-3</v>
      </c>
    </row>
    <row r="24856" spans="1:4" x14ac:dyDescent="0.25">
      <c r="A24856" s="1">
        <v>9.9977099999999997</v>
      </c>
      <c r="B24856" s="2">
        <f t="shared" si="388"/>
        <v>0.41657125</v>
      </c>
      <c r="C24856">
        <v>266.24221999999997</v>
      </c>
      <c r="D24856">
        <v>6.9100000000000003E-3</v>
      </c>
    </row>
    <row r="24857" spans="1:4" x14ac:dyDescent="0.25">
      <c r="A24857" s="1">
        <v>9.9977499999999999</v>
      </c>
      <c r="B24857" s="2">
        <f t="shared" si="388"/>
        <v>0.41657291666666668</v>
      </c>
      <c r="C24857">
        <v>266.24471999999997</v>
      </c>
      <c r="D24857">
        <v>6.9899999999999997E-3</v>
      </c>
    </row>
    <row r="24858" spans="1:4" x14ac:dyDescent="0.25">
      <c r="A24858" s="1">
        <v>9.9977800000000006</v>
      </c>
      <c r="B24858" s="2">
        <f t="shared" si="388"/>
        <v>0.41657416666666669</v>
      </c>
      <c r="C24858">
        <v>266.24606</v>
      </c>
      <c r="D24858">
        <v>7.0499999999999998E-3</v>
      </c>
    </row>
    <row r="24859" spans="1:4" x14ac:dyDescent="0.25">
      <c r="A24859" s="1">
        <v>9.9978099999999994</v>
      </c>
      <c r="B24859" s="2">
        <f t="shared" si="388"/>
        <v>0.41657541666666664</v>
      </c>
      <c r="C24859">
        <v>266.24716000000001</v>
      </c>
      <c r="D24859">
        <v>7.1199999999999996E-3</v>
      </c>
    </row>
    <row r="24860" spans="1:4" x14ac:dyDescent="0.25">
      <c r="A24860" s="1">
        <v>9.9978400000000001</v>
      </c>
      <c r="B24860" s="2">
        <f t="shared" si="388"/>
        <v>0.41657666666666665</v>
      </c>
      <c r="C24860">
        <v>266.24792000000002</v>
      </c>
      <c r="D24860">
        <v>7.1999999999999998E-3</v>
      </c>
    </row>
    <row r="24861" spans="1:4" x14ac:dyDescent="0.25">
      <c r="A24861" s="1">
        <v>9.9978800000000003</v>
      </c>
      <c r="B24861" s="2">
        <f t="shared" si="388"/>
        <v>0.41657833333333333</v>
      </c>
      <c r="C24861">
        <v>266.24853999999999</v>
      </c>
      <c r="D24861">
        <v>7.3400000000000002E-3</v>
      </c>
    </row>
    <row r="24862" spans="1:4" x14ac:dyDescent="0.25">
      <c r="A24862" s="1">
        <v>9.9979099999999992</v>
      </c>
      <c r="B24862" s="2">
        <f t="shared" si="388"/>
        <v>0.41657958333333328</v>
      </c>
      <c r="C24862">
        <v>266.24829</v>
      </c>
      <c r="D24862">
        <v>7.4400000000000004E-3</v>
      </c>
    </row>
    <row r="24863" spans="1:4" x14ac:dyDescent="0.25">
      <c r="A24863" s="1">
        <v>9.9979300000000002</v>
      </c>
      <c r="B24863" s="2">
        <f t="shared" si="388"/>
        <v>0.41658041666666668</v>
      </c>
      <c r="C24863">
        <v>266.24795999999998</v>
      </c>
      <c r="D24863">
        <v>7.5599999999999999E-3</v>
      </c>
    </row>
    <row r="24864" spans="1:4" x14ac:dyDescent="0.25">
      <c r="A24864" s="1">
        <v>9.9979600000000008</v>
      </c>
      <c r="B24864" s="2">
        <f t="shared" si="388"/>
        <v>0.41658166666666668</v>
      </c>
      <c r="C24864">
        <v>266.2475</v>
      </c>
      <c r="D24864">
        <v>7.6800000000000002E-3</v>
      </c>
    </row>
    <row r="24865" spans="1:4" x14ac:dyDescent="0.25">
      <c r="A24865" s="1">
        <v>9.9979899999999997</v>
      </c>
      <c r="B24865" s="2">
        <f t="shared" si="388"/>
        <v>0.41658291666666664</v>
      </c>
      <c r="C24865">
        <v>266.24700999999999</v>
      </c>
      <c r="D24865">
        <v>7.8200000000000006E-3</v>
      </c>
    </row>
    <row r="24866" spans="1:4" x14ac:dyDescent="0.25">
      <c r="A24866" s="1">
        <v>9.9980200000000004</v>
      </c>
      <c r="B24866" s="2">
        <f t="shared" si="388"/>
        <v>0.4165841666666667</v>
      </c>
      <c r="C24866">
        <v>266.24682999999999</v>
      </c>
      <c r="D24866">
        <v>7.9600000000000001E-3</v>
      </c>
    </row>
    <row r="24867" spans="1:4" x14ac:dyDescent="0.25">
      <c r="A24867" s="1">
        <v>9.9980399999999996</v>
      </c>
      <c r="B24867" s="2">
        <f t="shared" si="388"/>
        <v>0.41658499999999998</v>
      </c>
      <c r="C24867">
        <v>266.24657999999999</v>
      </c>
      <c r="D24867">
        <v>8.1200000000000005E-3</v>
      </c>
    </row>
    <row r="24868" spans="1:4" x14ac:dyDescent="0.25">
      <c r="A24868" s="1">
        <v>9.9980899999999995</v>
      </c>
      <c r="B24868" s="2">
        <f t="shared" si="388"/>
        <v>0.41658708333333333</v>
      </c>
      <c r="C24868">
        <v>266.24619000000001</v>
      </c>
      <c r="D24868">
        <v>8.3700000000000007E-3</v>
      </c>
    </row>
    <row r="24869" spans="1:4" x14ac:dyDescent="0.25">
      <c r="A24869" s="1">
        <v>9.9981100000000005</v>
      </c>
      <c r="B24869" s="2">
        <f t="shared" si="388"/>
        <v>0.41658791666666667</v>
      </c>
      <c r="C24869">
        <v>266.24581999999998</v>
      </c>
      <c r="D24869">
        <v>8.5500000000000003E-3</v>
      </c>
    </row>
    <row r="24870" spans="1:4" x14ac:dyDescent="0.25">
      <c r="A24870" s="1">
        <v>9.9981399999999994</v>
      </c>
      <c r="B24870" s="2">
        <f t="shared" si="388"/>
        <v>0.41658916666666662</v>
      </c>
      <c r="C24870">
        <v>266.24536000000001</v>
      </c>
      <c r="D24870">
        <v>8.7399999999999995E-3</v>
      </c>
    </row>
    <row r="24871" spans="1:4" x14ac:dyDescent="0.25">
      <c r="A24871" s="1">
        <v>9.9981799999999996</v>
      </c>
      <c r="B24871" s="2">
        <f t="shared" si="388"/>
        <v>0.4165908333333333</v>
      </c>
      <c r="C24871">
        <v>266.24448000000001</v>
      </c>
      <c r="D24871">
        <v>8.9899999999999997E-3</v>
      </c>
    </row>
    <row r="24872" spans="1:4" x14ac:dyDescent="0.25">
      <c r="A24872" s="1">
        <v>9.9982100000000003</v>
      </c>
      <c r="B24872" s="2">
        <f t="shared" si="388"/>
        <v>0.41659208333333336</v>
      </c>
      <c r="C24872">
        <v>266.24367999999998</v>
      </c>
      <c r="D24872">
        <v>9.1800000000000007E-3</v>
      </c>
    </row>
    <row r="24873" spans="1:4" x14ac:dyDescent="0.25">
      <c r="A24873" s="1">
        <v>9.9982500000000005</v>
      </c>
      <c r="B24873" s="2">
        <f t="shared" si="388"/>
        <v>0.41659375000000004</v>
      </c>
      <c r="C24873">
        <v>266.24216000000001</v>
      </c>
      <c r="D24873">
        <v>9.4900000000000002E-3</v>
      </c>
    </row>
    <row r="24874" spans="1:4" x14ac:dyDescent="0.25">
      <c r="A24874" s="1">
        <v>9.9983000000000004</v>
      </c>
      <c r="B24874" s="2">
        <f t="shared" si="388"/>
        <v>0.41659583333333333</v>
      </c>
      <c r="C24874">
        <v>266.23998999999998</v>
      </c>
      <c r="D24874">
        <v>9.8200000000000006E-3</v>
      </c>
    </row>
    <row r="24875" spans="1:4" x14ac:dyDescent="0.25">
      <c r="A24875" s="1">
        <v>9.9983199999999997</v>
      </c>
      <c r="B24875" s="2">
        <f t="shared" si="388"/>
        <v>0.41659666666666667</v>
      </c>
      <c r="C24875">
        <v>266.23809999999997</v>
      </c>
      <c r="D24875">
        <v>1.0030000000000001E-2</v>
      </c>
    </row>
    <row r="24876" spans="1:4" x14ac:dyDescent="0.25">
      <c r="A24876" s="1">
        <v>9.9983500000000003</v>
      </c>
      <c r="B24876" s="2">
        <f t="shared" si="388"/>
        <v>0.41659791666666668</v>
      </c>
      <c r="C24876">
        <v>266.23608000000002</v>
      </c>
      <c r="D24876">
        <v>1.025E-2</v>
      </c>
    </row>
    <row r="24877" spans="1:4" x14ac:dyDescent="0.25">
      <c r="A24877" s="1">
        <v>9.9983799999999992</v>
      </c>
      <c r="B24877" s="2">
        <f t="shared" si="388"/>
        <v>0.41659916666666663</v>
      </c>
      <c r="C24877">
        <v>266.23397999999997</v>
      </c>
      <c r="D24877">
        <v>1.047E-2</v>
      </c>
    </row>
    <row r="24878" spans="1:4" x14ac:dyDescent="0.25">
      <c r="A24878" s="1">
        <v>9.9984099999999998</v>
      </c>
      <c r="B24878" s="2">
        <f t="shared" si="388"/>
        <v>0.41660041666666664</v>
      </c>
      <c r="C24878">
        <v>266.23192999999998</v>
      </c>
      <c r="D24878">
        <v>1.0699999999999999E-2</v>
      </c>
    </row>
    <row r="24879" spans="1:4" x14ac:dyDescent="0.25">
      <c r="A24879" s="1">
        <v>9.9984400000000004</v>
      </c>
      <c r="B24879" s="2">
        <f t="shared" si="388"/>
        <v>0.4166016666666667</v>
      </c>
      <c r="C24879">
        <v>266.22973999999999</v>
      </c>
      <c r="D24879">
        <v>1.0919999999999999E-2</v>
      </c>
    </row>
    <row r="24880" spans="1:4" x14ac:dyDescent="0.25">
      <c r="A24880" s="1">
        <v>9.9984800000000007</v>
      </c>
      <c r="B24880" s="2">
        <f t="shared" si="388"/>
        <v>0.41660333333333338</v>
      </c>
      <c r="C24880">
        <v>266.22620000000001</v>
      </c>
      <c r="D24880">
        <v>1.1259999999999999E-2</v>
      </c>
    </row>
    <row r="24881" spans="1:4" x14ac:dyDescent="0.25">
      <c r="A24881" s="1">
        <v>9.9985099999999996</v>
      </c>
      <c r="B24881" s="2">
        <f t="shared" si="388"/>
        <v>0.41660458333333333</v>
      </c>
      <c r="C24881">
        <v>266.22348</v>
      </c>
      <c r="D24881">
        <v>1.149E-2</v>
      </c>
    </row>
    <row r="24882" spans="1:4" x14ac:dyDescent="0.25">
      <c r="A24882" s="1">
        <v>9.9985300000000006</v>
      </c>
      <c r="B24882" s="2">
        <f t="shared" si="388"/>
        <v>0.41660541666666667</v>
      </c>
      <c r="C24882">
        <v>266.22048999999998</v>
      </c>
      <c r="D24882">
        <v>1.172E-2</v>
      </c>
    </row>
    <row r="24883" spans="1:4" x14ac:dyDescent="0.25">
      <c r="A24883" s="1">
        <v>9.9985800000000005</v>
      </c>
      <c r="B24883" s="2">
        <f t="shared" si="388"/>
        <v>0.41660750000000002</v>
      </c>
      <c r="C24883">
        <v>266.21573000000001</v>
      </c>
      <c r="D24883">
        <v>1.208E-2</v>
      </c>
    </row>
    <row r="24884" spans="1:4" x14ac:dyDescent="0.25">
      <c r="A24884" s="1">
        <v>9.9985999999999997</v>
      </c>
      <c r="B24884" s="2">
        <f t="shared" si="388"/>
        <v>0.4166083333333333</v>
      </c>
      <c r="C24884">
        <v>266.2124</v>
      </c>
      <c r="D24884">
        <v>1.2319999999999999E-2</v>
      </c>
    </row>
    <row r="24885" spans="1:4" x14ac:dyDescent="0.25">
      <c r="A24885" s="1">
        <v>9.9986300000000004</v>
      </c>
      <c r="B24885" s="2">
        <f t="shared" si="388"/>
        <v>0.41660958333333337</v>
      </c>
      <c r="C24885">
        <v>266.20889</v>
      </c>
      <c r="D24885">
        <v>1.256E-2</v>
      </c>
    </row>
    <row r="24886" spans="1:4" x14ac:dyDescent="0.25">
      <c r="A24886" s="1">
        <v>9.9986599999999992</v>
      </c>
      <c r="B24886" s="2">
        <f t="shared" si="388"/>
        <v>0.41661083333333332</v>
      </c>
      <c r="C24886">
        <v>266.20510999999999</v>
      </c>
      <c r="D24886">
        <v>1.2800000000000001E-2</v>
      </c>
    </row>
    <row r="24887" spans="1:4" x14ac:dyDescent="0.25">
      <c r="A24887" s="1">
        <v>9.9986899999999999</v>
      </c>
      <c r="B24887" s="2">
        <f t="shared" si="388"/>
        <v>0.41661208333333333</v>
      </c>
      <c r="C24887">
        <v>266.20105000000001</v>
      </c>
      <c r="D24887">
        <v>1.304E-2</v>
      </c>
    </row>
    <row r="24888" spans="1:4" x14ac:dyDescent="0.25">
      <c r="A24888" s="1">
        <v>9.9987300000000001</v>
      </c>
      <c r="B24888" s="2">
        <f t="shared" si="388"/>
        <v>0.41661375</v>
      </c>
      <c r="C24888">
        <v>266.19470000000001</v>
      </c>
      <c r="D24888">
        <v>1.341E-2</v>
      </c>
    </row>
    <row r="24889" spans="1:4" x14ac:dyDescent="0.25">
      <c r="A24889" s="1">
        <v>9.9987600000000008</v>
      </c>
      <c r="B24889" s="2">
        <f t="shared" si="388"/>
        <v>0.41661500000000001</v>
      </c>
      <c r="C24889">
        <v>266.19058000000001</v>
      </c>
      <c r="D24889">
        <v>1.366E-2</v>
      </c>
    </row>
    <row r="24890" spans="1:4" x14ac:dyDescent="0.25">
      <c r="A24890" s="1">
        <v>9.9987999999999992</v>
      </c>
      <c r="B24890" s="2">
        <f t="shared" si="388"/>
        <v>0.41661666666666664</v>
      </c>
      <c r="C24890">
        <v>266.18520999999998</v>
      </c>
      <c r="D24890">
        <v>1.4030000000000001E-2</v>
      </c>
    </row>
    <row r="24891" spans="1:4" x14ac:dyDescent="0.25">
      <c r="A24891" s="1">
        <v>9.9988299999999999</v>
      </c>
      <c r="B24891" s="2">
        <f t="shared" si="388"/>
        <v>0.41661791666666664</v>
      </c>
      <c r="C24891">
        <v>266.18301000000002</v>
      </c>
      <c r="D24891">
        <v>1.4279999999999999E-2</v>
      </c>
    </row>
    <row r="24892" spans="1:4" x14ac:dyDescent="0.25">
      <c r="A24892" s="1">
        <v>9.9988499999999991</v>
      </c>
      <c r="B24892" s="2">
        <f t="shared" si="388"/>
        <v>0.41661874999999998</v>
      </c>
      <c r="C24892">
        <v>266.18151999999998</v>
      </c>
      <c r="D24892">
        <v>1.453E-2</v>
      </c>
    </row>
    <row r="24893" spans="1:4" x14ac:dyDescent="0.25">
      <c r="A24893" s="1">
        <v>9.9988799999999998</v>
      </c>
      <c r="B24893" s="2">
        <f t="shared" si="388"/>
        <v>0.41661999999999999</v>
      </c>
      <c r="C24893">
        <v>266.18015000000003</v>
      </c>
      <c r="D24893">
        <v>1.478E-2</v>
      </c>
    </row>
    <row r="24894" spans="1:4" x14ac:dyDescent="0.25">
      <c r="A24894" s="1">
        <v>9.9989100000000004</v>
      </c>
      <c r="B24894" s="2">
        <f t="shared" si="388"/>
        <v>0.41662125</v>
      </c>
      <c r="C24894">
        <v>266.17905000000002</v>
      </c>
      <c r="D24894">
        <v>1.502E-2</v>
      </c>
    </row>
    <row r="24895" spans="1:4" x14ac:dyDescent="0.25">
      <c r="A24895" s="1">
        <v>9.9989399999999993</v>
      </c>
      <c r="B24895" s="2">
        <f t="shared" si="388"/>
        <v>0.41662249999999995</v>
      </c>
      <c r="C24895">
        <v>266.17856</v>
      </c>
      <c r="D24895">
        <v>1.5259999999999999E-2</v>
      </c>
    </row>
    <row r="24896" spans="1:4" x14ac:dyDescent="0.25">
      <c r="A24896" s="1">
        <v>9.9989699999999999</v>
      </c>
      <c r="B24896" s="2">
        <f t="shared" si="388"/>
        <v>0.41662375000000001</v>
      </c>
      <c r="C24896">
        <v>266.17847</v>
      </c>
      <c r="D24896">
        <v>1.549E-2</v>
      </c>
    </row>
    <row r="24897" spans="1:4" x14ac:dyDescent="0.25">
      <c r="A24897" s="1">
        <v>9.9989899999999992</v>
      </c>
      <c r="B24897" s="2">
        <f t="shared" si="388"/>
        <v>0.4166245833333333</v>
      </c>
      <c r="C24897">
        <v>266.17896000000002</v>
      </c>
      <c r="D24897">
        <v>1.5709999999999998E-2</v>
      </c>
    </row>
    <row r="24898" spans="1:4" x14ac:dyDescent="0.25">
      <c r="A24898" s="1">
        <v>9.9990199999999998</v>
      </c>
      <c r="B24898" s="2">
        <f t="shared" si="388"/>
        <v>0.41662583333333331</v>
      </c>
      <c r="C24898">
        <v>266.17957000000001</v>
      </c>
      <c r="D24898">
        <v>1.592E-2</v>
      </c>
    </row>
    <row r="24899" spans="1:4" x14ac:dyDescent="0.25">
      <c r="A24899" s="1">
        <v>9.9990600000000001</v>
      </c>
      <c r="B24899" s="2">
        <f t="shared" ref="B24899:B24962" si="389">A24899/24</f>
        <v>0.41662749999999998</v>
      </c>
      <c r="C24899">
        <v>266.18056999999999</v>
      </c>
      <c r="D24899">
        <v>1.626E-2</v>
      </c>
    </row>
    <row r="24900" spans="1:4" x14ac:dyDescent="0.25">
      <c r="A24900" s="1">
        <v>9.9990900000000007</v>
      </c>
      <c r="B24900" s="2">
        <f t="shared" si="389"/>
        <v>0.41662875000000005</v>
      </c>
      <c r="C24900">
        <v>266.18099999999998</v>
      </c>
      <c r="D24900">
        <v>1.6500000000000001E-2</v>
      </c>
    </row>
    <row r="24901" spans="1:4" x14ac:dyDescent="0.25">
      <c r="A24901" s="1">
        <v>9.9991299999999992</v>
      </c>
      <c r="B24901" s="2">
        <f t="shared" si="389"/>
        <v>0.41663041666666661</v>
      </c>
      <c r="C24901">
        <v>266.18178999999998</v>
      </c>
      <c r="D24901">
        <v>1.6879999999999999E-2</v>
      </c>
    </row>
    <row r="24902" spans="1:4" x14ac:dyDescent="0.25">
      <c r="A24902" s="1">
        <v>9.9991599999999998</v>
      </c>
      <c r="B24902" s="2">
        <f t="shared" si="389"/>
        <v>0.41663166666666668</v>
      </c>
      <c r="C24902">
        <v>266.18218999999999</v>
      </c>
      <c r="D24902">
        <v>1.7139999999999999E-2</v>
      </c>
    </row>
    <row r="24903" spans="1:4" x14ac:dyDescent="0.25">
      <c r="A24903" s="1">
        <v>9.9992000000000001</v>
      </c>
      <c r="B24903" s="2">
        <f t="shared" si="389"/>
        <v>0.41663333333333336</v>
      </c>
      <c r="C24903">
        <v>266.18225000000001</v>
      </c>
      <c r="D24903">
        <v>1.754E-2</v>
      </c>
    </row>
    <row r="24904" spans="1:4" x14ac:dyDescent="0.25">
      <c r="A24904" s="1">
        <v>9.9992300000000007</v>
      </c>
      <c r="B24904" s="2">
        <f t="shared" si="389"/>
        <v>0.41663458333333336</v>
      </c>
      <c r="C24904">
        <v>266.18187999999998</v>
      </c>
      <c r="D24904">
        <v>1.7829999999999999E-2</v>
      </c>
    </row>
    <row r="24905" spans="1:4" x14ac:dyDescent="0.25">
      <c r="A24905" s="1">
        <v>9.9992599999999996</v>
      </c>
      <c r="B24905" s="2">
        <f t="shared" si="389"/>
        <v>0.41663583333333332</v>
      </c>
      <c r="C24905">
        <v>266.18112000000002</v>
      </c>
      <c r="D24905">
        <v>1.8110000000000001E-2</v>
      </c>
    </row>
    <row r="24906" spans="1:4" x14ac:dyDescent="0.25">
      <c r="A24906" s="1">
        <v>9.9992900000000002</v>
      </c>
      <c r="B24906" s="2">
        <f t="shared" si="389"/>
        <v>0.41663708333333332</v>
      </c>
      <c r="C24906">
        <v>266.18007999999998</v>
      </c>
      <c r="D24906">
        <v>1.8409999999999999E-2</v>
      </c>
    </row>
    <row r="24907" spans="1:4" x14ac:dyDescent="0.25">
      <c r="A24907" s="1">
        <v>9.9993200000000009</v>
      </c>
      <c r="B24907" s="2">
        <f t="shared" si="389"/>
        <v>0.41663833333333339</v>
      </c>
      <c r="C24907">
        <v>266.17899</v>
      </c>
      <c r="D24907">
        <v>1.8720000000000001E-2</v>
      </c>
    </row>
    <row r="24908" spans="1:4" x14ac:dyDescent="0.25">
      <c r="A24908" s="1">
        <v>9.9993400000000001</v>
      </c>
      <c r="B24908" s="2">
        <f t="shared" si="389"/>
        <v>0.41663916666666667</v>
      </c>
      <c r="C24908">
        <v>266.17788999999999</v>
      </c>
      <c r="D24908">
        <v>1.9040000000000001E-2</v>
      </c>
    </row>
    <row r="24909" spans="1:4" x14ac:dyDescent="0.25">
      <c r="A24909" s="1">
        <v>9.9993800000000004</v>
      </c>
      <c r="B24909" s="2">
        <f t="shared" si="389"/>
        <v>0.41664083333333335</v>
      </c>
      <c r="C24909">
        <v>266.17682000000002</v>
      </c>
      <c r="D24909">
        <v>1.9519999999999999E-2</v>
      </c>
    </row>
    <row r="24910" spans="1:4" x14ac:dyDescent="0.25">
      <c r="A24910" s="1">
        <v>9.9994099999999992</v>
      </c>
      <c r="B24910" s="2">
        <f t="shared" si="389"/>
        <v>0.4166420833333333</v>
      </c>
      <c r="C24910">
        <v>266.17664000000002</v>
      </c>
      <c r="D24910">
        <v>1.985E-2</v>
      </c>
    </row>
    <row r="24911" spans="1:4" x14ac:dyDescent="0.25">
      <c r="A24911" s="1">
        <v>9.9994399999999999</v>
      </c>
      <c r="B24911" s="2">
        <f t="shared" si="389"/>
        <v>0.41664333333333331</v>
      </c>
      <c r="C24911">
        <v>266.17694</v>
      </c>
      <c r="D24911">
        <v>2.017E-2</v>
      </c>
    </row>
    <row r="24912" spans="1:4" x14ac:dyDescent="0.25">
      <c r="A24912" s="1">
        <v>9.9994800000000001</v>
      </c>
      <c r="B24912" s="2">
        <f t="shared" si="389"/>
        <v>0.41664499999999999</v>
      </c>
      <c r="C24912">
        <v>266.17844000000002</v>
      </c>
      <c r="D24912">
        <v>2.0650000000000002E-2</v>
      </c>
    </row>
    <row r="24913" spans="1:4" x14ac:dyDescent="0.25">
      <c r="A24913" s="1">
        <v>9.9995100000000008</v>
      </c>
      <c r="B24913" s="2">
        <f t="shared" si="389"/>
        <v>0.41664625000000005</v>
      </c>
      <c r="C24913">
        <v>266.17998999999998</v>
      </c>
      <c r="D24913">
        <v>2.0969999999999999E-2</v>
      </c>
    </row>
    <row r="24914" spans="1:4" x14ac:dyDescent="0.25">
      <c r="A24914" s="1">
        <v>9.9995399999999997</v>
      </c>
      <c r="B24914" s="2">
        <f t="shared" si="389"/>
        <v>0.4166475</v>
      </c>
      <c r="C24914">
        <v>266.18265000000002</v>
      </c>
      <c r="D24914">
        <v>2.128E-2</v>
      </c>
    </row>
    <row r="24915" spans="1:4" x14ac:dyDescent="0.25">
      <c r="A24915" s="1">
        <v>9.9995700000000003</v>
      </c>
      <c r="B24915" s="2">
        <f t="shared" si="389"/>
        <v>0.41664875000000001</v>
      </c>
      <c r="C24915">
        <v>266.18585000000002</v>
      </c>
      <c r="D24915">
        <v>2.1579999999999998E-2</v>
      </c>
    </row>
    <row r="24916" spans="1:4" x14ac:dyDescent="0.25">
      <c r="A24916" s="1">
        <v>9.9995899999999995</v>
      </c>
      <c r="B24916" s="2">
        <f t="shared" si="389"/>
        <v>0.4166495833333333</v>
      </c>
      <c r="C24916">
        <v>266.18957999999998</v>
      </c>
      <c r="D24916">
        <v>2.189E-2</v>
      </c>
    </row>
    <row r="24917" spans="1:4" x14ac:dyDescent="0.25">
      <c r="A24917" s="1">
        <v>9.9996200000000002</v>
      </c>
      <c r="B24917" s="2">
        <f t="shared" si="389"/>
        <v>0.41665083333333336</v>
      </c>
      <c r="C24917">
        <v>266.19378999999998</v>
      </c>
      <c r="D24917">
        <v>2.2200000000000001E-2</v>
      </c>
    </row>
    <row r="24918" spans="1:4" x14ac:dyDescent="0.25">
      <c r="A24918" s="1">
        <v>9.9996500000000008</v>
      </c>
      <c r="B24918" s="2">
        <f t="shared" si="389"/>
        <v>0.41665208333333337</v>
      </c>
      <c r="C24918">
        <v>266.19774999999998</v>
      </c>
      <c r="D24918">
        <v>2.2509999999999999E-2</v>
      </c>
    </row>
    <row r="24919" spans="1:4" x14ac:dyDescent="0.25">
      <c r="A24919" s="1">
        <v>9.9996799999999997</v>
      </c>
      <c r="B24919" s="2">
        <f t="shared" si="389"/>
        <v>0.41665333333333332</v>
      </c>
      <c r="C24919">
        <v>266.20211999999998</v>
      </c>
      <c r="D24919">
        <v>2.282E-2</v>
      </c>
    </row>
    <row r="24920" spans="1:4" x14ac:dyDescent="0.25">
      <c r="A24920" s="1">
        <v>9.9997100000000003</v>
      </c>
      <c r="B24920" s="2">
        <f t="shared" si="389"/>
        <v>0.41665458333333333</v>
      </c>
      <c r="C24920">
        <v>266.20639</v>
      </c>
      <c r="D24920">
        <v>2.3120000000000002E-2</v>
      </c>
    </row>
    <row r="24921" spans="1:4" x14ac:dyDescent="0.25">
      <c r="A24921" s="1">
        <v>9.9997299999999996</v>
      </c>
      <c r="B24921" s="2">
        <f t="shared" si="389"/>
        <v>0.41665541666666667</v>
      </c>
      <c r="C24921">
        <v>266.21014000000002</v>
      </c>
      <c r="D24921">
        <v>2.342E-2</v>
      </c>
    </row>
    <row r="24922" spans="1:4" x14ac:dyDescent="0.25">
      <c r="A24922" s="1">
        <v>9.9997600000000002</v>
      </c>
      <c r="B24922" s="2">
        <f t="shared" si="389"/>
        <v>0.41665666666666668</v>
      </c>
      <c r="C24922">
        <v>266.21319999999997</v>
      </c>
      <c r="D24922">
        <v>2.3709999999999998E-2</v>
      </c>
    </row>
    <row r="24923" spans="1:4" x14ac:dyDescent="0.25">
      <c r="A24923" s="1">
        <v>9.9997900000000008</v>
      </c>
      <c r="B24923" s="2">
        <f t="shared" si="389"/>
        <v>0.41665791666666668</v>
      </c>
      <c r="C24923">
        <v>266.21541999999999</v>
      </c>
      <c r="D24923">
        <v>2.4E-2</v>
      </c>
    </row>
    <row r="24924" spans="1:4" x14ac:dyDescent="0.25">
      <c r="A24924" s="1">
        <v>9.9998199999999997</v>
      </c>
      <c r="B24924" s="2">
        <f t="shared" si="389"/>
        <v>0.41665916666666664</v>
      </c>
      <c r="C24924">
        <v>266.21697999999998</v>
      </c>
      <c r="D24924">
        <v>2.4279999999999999E-2</v>
      </c>
    </row>
    <row r="24925" spans="1:4" x14ac:dyDescent="0.25">
      <c r="A24925" s="1">
        <v>9.9998500000000003</v>
      </c>
      <c r="B24925" s="2">
        <f t="shared" si="389"/>
        <v>0.4166604166666667</v>
      </c>
      <c r="C24925">
        <v>266.21782999999999</v>
      </c>
      <c r="D24925">
        <v>2.4559999999999998E-2</v>
      </c>
    </row>
    <row r="24926" spans="1:4" x14ac:dyDescent="0.25">
      <c r="A24926" s="1">
        <v>9.9998699999999996</v>
      </c>
      <c r="B24926" s="2">
        <f t="shared" si="389"/>
        <v>0.41666124999999998</v>
      </c>
      <c r="C24926">
        <v>266.21814000000001</v>
      </c>
      <c r="D24926">
        <v>2.4830000000000001E-2</v>
      </c>
    </row>
    <row r="24927" spans="1:4" x14ac:dyDescent="0.25">
      <c r="A24927" s="1">
        <v>9.9999000000000002</v>
      </c>
      <c r="B24927" s="2">
        <f t="shared" si="389"/>
        <v>0.41666249999999999</v>
      </c>
      <c r="C24927">
        <v>266.21832000000001</v>
      </c>
      <c r="D24927">
        <v>2.5100000000000001E-2</v>
      </c>
    </row>
    <row r="24928" spans="1:4" x14ac:dyDescent="0.25">
      <c r="A24928" s="1">
        <v>9.9999300000000009</v>
      </c>
      <c r="B24928" s="2">
        <f t="shared" si="389"/>
        <v>0.41666375000000005</v>
      </c>
      <c r="C24928">
        <v>266.21802000000002</v>
      </c>
      <c r="D24928">
        <v>2.537E-2</v>
      </c>
    </row>
    <row r="24929" spans="1:4" x14ac:dyDescent="0.25">
      <c r="A24929" s="1">
        <v>9.9999599999999997</v>
      </c>
      <c r="B24929" s="2">
        <f t="shared" si="389"/>
        <v>0.41666500000000001</v>
      </c>
      <c r="C24929">
        <v>266.21722</v>
      </c>
      <c r="D24929">
        <v>2.563E-2</v>
      </c>
    </row>
    <row r="24930" spans="1:4" x14ac:dyDescent="0.25">
      <c r="A24930" s="1">
        <v>9.9999900000000004</v>
      </c>
      <c r="B24930" s="2">
        <f t="shared" si="389"/>
        <v>0.41666625000000002</v>
      </c>
      <c r="C24930">
        <v>266.21606000000003</v>
      </c>
      <c r="D24930">
        <v>2.589E-2</v>
      </c>
    </row>
    <row r="24931" spans="1:4" x14ac:dyDescent="0.25">
      <c r="A24931" s="1">
        <v>10.00001</v>
      </c>
      <c r="B24931" s="2">
        <f t="shared" si="389"/>
        <v>0.4166670833333333</v>
      </c>
      <c r="C24931">
        <v>266.21456999999998</v>
      </c>
      <c r="D24931">
        <v>2.613E-2</v>
      </c>
    </row>
    <row r="24932" spans="1:4" x14ac:dyDescent="0.25">
      <c r="A24932" s="1">
        <v>10.00004</v>
      </c>
      <c r="B24932" s="2">
        <f t="shared" si="389"/>
        <v>0.41666833333333336</v>
      </c>
      <c r="C24932">
        <v>266.21316999999999</v>
      </c>
      <c r="D24932">
        <v>2.6370000000000001E-2</v>
      </c>
    </row>
    <row r="24933" spans="1:4" x14ac:dyDescent="0.25">
      <c r="A24933" s="1">
        <v>10.000069999999999</v>
      </c>
      <c r="B24933" s="2">
        <f t="shared" si="389"/>
        <v>0.41666958333333332</v>
      </c>
      <c r="C24933">
        <v>266.21185000000003</v>
      </c>
      <c r="D24933">
        <v>2.6610000000000002E-2</v>
      </c>
    </row>
    <row r="24934" spans="1:4" x14ac:dyDescent="0.25">
      <c r="A24934" s="1">
        <v>10.0001</v>
      </c>
      <c r="B24934" s="2">
        <f t="shared" si="389"/>
        <v>0.41667083333333332</v>
      </c>
      <c r="C24934">
        <v>266.21118000000001</v>
      </c>
      <c r="D24934">
        <v>2.683E-2</v>
      </c>
    </row>
    <row r="24935" spans="1:4" x14ac:dyDescent="0.25">
      <c r="A24935" s="1">
        <v>10.000120000000001</v>
      </c>
      <c r="B24935" s="2">
        <f t="shared" si="389"/>
        <v>0.41667166666666672</v>
      </c>
      <c r="C24935">
        <v>266.21154999999999</v>
      </c>
      <c r="D24935">
        <v>2.7050000000000001E-2</v>
      </c>
    </row>
    <row r="24936" spans="1:4" x14ac:dyDescent="0.25">
      <c r="A24936" s="1">
        <v>10.00015</v>
      </c>
      <c r="B24936" s="2">
        <f t="shared" si="389"/>
        <v>0.41667291666666667</v>
      </c>
      <c r="C24936">
        <v>266.21265</v>
      </c>
      <c r="D24936">
        <v>2.726E-2</v>
      </c>
    </row>
    <row r="24937" spans="1:4" x14ac:dyDescent="0.25">
      <c r="A24937" s="1">
        <v>10.00018</v>
      </c>
      <c r="B24937" s="2">
        <f t="shared" si="389"/>
        <v>0.41667416666666668</v>
      </c>
      <c r="C24937">
        <v>266.21431999999999</v>
      </c>
      <c r="D24937">
        <v>2.7459999999999998E-2</v>
      </c>
    </row>
    <row r="24938" spans="1:4" x14ac:dyDescent="0.25">
      <c r="A24938" s="1">
        <v>10.000209999999999</v>
      </c>
      <c r="B24938" s="2">
        <f t="shared" si="389"/>
        <v>0.41667541666666663</v>
      </c>
      <c r="C24938">
        <v>266.21627999999998</v>
      </c>
      <c r="D24938">
        <v>2.7660000000000001E-2</v>
      </c>
    </row>
    <row r="24939" spans="1:4" x14ac:dyDescent="0.25">
      <c r="A24939" s="1">
        <v>10.00024</v>
      </c>
      <c r="B24939" s="2">
        <f t="shared" si="389"/>
        <v>0.41667666666666664</v>
      </c>
      <c r="C24939">
        <v>266.21850999999998</v>
      </c>
      <c r="D24939">
        <v>2.784E-2</v>
      </c>
    </row>
    <row r="24940" spans="1:4" x14ac:dyDescent="0.25">
      <c r="A24940" s="1">
        <v>10.000260000000001</v>
      </c>
      <c r="B24940" s="2">
        <f t="shared" si="389"/>
        <v>0.41667750000000003</v>
      </c>
      <c r="C24940">
        <v>266.22098</v>
      </c>
      <c r="D24940">
        <v>2.802E-2</v>
      </c>
    </row>
    <row r="24941" spans="1:4" x14ac:dyDescent="0.25">
      <c r="A24941" s="1">
        <v>10.00029</v>
      </c>
      <c r="B24941" s="2">
        <f t="shared" si="389"/>
        <v>0.41667874999999999</v>
      </c>
      <c r="C24941">
        <v>266.22311000000002</v>
      </c>
      <c r="D24941">
        <v>2.819E-2</v>
      </c>
    </row>
    <row r="24942" spans="1:4" x14ac:dyDescent="0.25">
      <c r="A24942" s="1">
        <v>10.00032</v>
      </c>
      <c r="B24942" s="2">
        <f t="shared" si="389"/>
        <v>0.41667999999999999</v>
      </c>
      <c r="C24942">
        <v>266.2251</v>
      </c>
      <c r="D24942">
        <v>2.835E-2</v>
      </c>
    </row>
    <row r="24943" spans="1:4" x14ac:dyDescent="0.25">
      <c r="A24943" s="1">
        <v>10.000349999999999</v>
      </c>
      <c r="B24943" s="2">
        <f t="shared" si="389"/>
        <v>0.41668124999999995</v>
      </c>
      <c r="C24943">
        <v>266.22728999999998</v>
      </c>
      <c r="D24943">
        <v>2.8500000000000001E-2</v>
      </c>
    </row>
    <row r="24944" spans="1:4" x14ac:dyDescent="0.25">
      <c r="A24944" s="1">
        <v>10.00038</v>
      </c>
      <c r="B24944" s="2">
        <f t="shared" si="389"/>
        <v>0.41668250000000001</v>
      </c>
      <c r="C24944">
        <v>266.22967999999997</v>
      </c>
      <c r="D24944">
        <v>2.8639999999999999E-2</v>
      </c>
    </row>
    <row r="24945" spans="1:4" x14ac:dyDescent="0.25">
      <c r="A24945" s="1">
        <v>10.000400000000001</v>
      </c>
      <c r="B24945" s="2">
        <f t="shared" si="389"/>
        <v>0.41668333333333335</v>
      </c>
      <c r="C24945">
        <v>266.23236000000003</v>
      </c>
      <c r="D24945">
        <v>2.878E-2</v>
      </c>
    </row>
    <row r="24946" spans="1:4" x14ac:dyDescent="0.25">
      <c r="A24946" s="1">
        <v>10.000450000000001</v>
      </c>
      <c r="B24946" s="2">
        <f t="shared" si="389"/>
        <v>0.4166854166666667</v>
      </c>
      <c r="C24946">
        <v>266.23669000000001</v>
      </c>
      <c r="D24946">
        <v>2.8969999999999999E-2</v>
      </c>
    </row>
    <row r="24947" spans="1:4" x14ac:dyDescent="0.25">
      <c r="A24947" s="1">
        <v>10.00047</v>
      </c>
      <c r="B24947" s="2">
        <f t="shared" si="389"/>
        <v>0.41668624999999998</v>
      </c>
      <c r="C24947">
        <v>266.23975000000002</v>
      </c>
      <c r="D24947">
        <v>2.9080000000000002E-2</v>
      </c>
    </row>
    <row r="24948" spans="1:4" x14ac:dyDescent="0.25">
      <c r="A24948" s="1">
        <v>10.00052</v>
      </c>
      <c r="B24948" s="2">
        <f t="shared" si="389"/>
        <v>0.41668833333333333</v>
      </c>
      <c r="C24948">
        <v>266.24322999999998</v>
      </c>
      <c r="D24948">
        <v>2.9239999999999999E-2</v>
      </c>
    </row>
    <row r="24949" spans="1:4" x14ac:dyDescent="0.25">
      <c r="A24949" s="1">
        <v>10.00056</v>
      </c>
      <c r="B24949" s="2">
        <f t="shared" si="389"/>
        <v>0.41669</v>
      </c>
      <c r="C24949">
        <v>266.24480999999997</v>
      </c>
      <c r="D24949">
        <v>2.938E-2</v>
      </c>
    </row>
    <row r="24950" spans="1:4" x14ac:dyDescent="0.25">
      <c r="A24950" s="1">
        <v>10.000590000000001</v>
      </c>
      <c r="B24950" s="2">
        <f t="shared" si="389"/>
        <v>0.41669125000000001</v>
      </c>
      <c r="C24950">
        <v>266.24468999999999</v>
      </c>
      <c r="D24950">
        <v>2.946E-2</v>
      </c>
    </row>
    <row r="24951" spans="1:4" x14ac:dyDescent="0.25">
      <c r="A24951" s="1">
        <v>10.00061</v>
      </c>
      <c r="B24951" s="2">
        <f t="shared" si="389"/>
        <v>0.41669208333333335</v>
      </c>
      <c r="C24951">
        <v>266.24374</v>
      </c>
      <c r="D24951">
        <v>2.9530000000000001E-2</v>
      </c>
    </row>
    <row r="24952" spans="1:4" x14ac:dyDescent="0.25">
      <c r="A24952" s="1">
        <v>10.000640000000001</v>
      </c>
      <c r="B24952" s="2">
        <f t="shared" si="389"/>
        <v>0.41669333333333336</v>
      </c>
      <c r="C24952">
        <v>266.24254999999999</v>
      </c>
      <c r="D24952">
        <v>2.9600000000000001E-2</v>
      </c>
    </row>
    <row r="24953" spans="1:4" x14ac:dyDescent="0.25">
      <c r="A24953" s="1">
        <v>10.00067</v>
      </c>
      <c r="B24953" s="2">
        <f t="shared" si="389"/>
        <v>0.41669458333333331</v>
      </c>
      <c r="C24953">
        <v>266.24203</v>
      </c>
      <c r="D24953">
        <v>2.9659999999999999E-2</v>
      </c>
    </row>
    <row r="24954" spans="1:4" x14ac:dyDescent="0.25">
      <c r="A24954" s="1">
        <v>10.00071</v>
      </c>
      <c r="B24954" s="2">
        <f t="shared" si="389"/>
        <v>0.41669624999999999</v>
      </c>
      <c r="C24954">
        <v>266.24209999999999</v>
      </c>
      <c r="D24954">
        <v>2.9739999999999999E-2</v>
      </c>
    </row>
    <row r="24955" spans="1:4" x14ac:dyDescent="0.25">
      <c r="A24955" s="1">
        <v>10.00074</v>
      </c>
      <c r="B24955" s="2">
        <f t="shared" si="389"/>
        <v>0.4166975</v>
      </c>
      <c r="C24955">
        <v>266.24270999999999</v>
      </c>
      <c r="D24955">
        <v>2.9780000000000001E-2</v>
      </c>
    </row>
    <row r="24956" spans="1:4" x14ac:dyDescent="0.25">
      <c r="A24956" s="1">
        <v>10.000769999999999</v>
      </c>
      <c r="B24956" s="2">
        <f t="shared" si="389"/>
        <v>0.41669874999999995</v>
      </c>
      <c r="C24956">
        <v>266.24356</v>
      </c>
      <c r="D24956">
        <v>2.981E-2</v>
      </c>
    </row>
    <row r="24957" spans="1:4" x14ac:dyDescent="0.25">
      <c r="A24957" s="1">
        <v>10.0008</v>
      </c>
      <c r="B24957" s="2">
        <f t="shared" si="389"/>
        <v>0.41670000000000001</v>
      </c>
      <c r="C24957">
        <v>266.24423000000002</v>
      </c>
      <c r="D24957">
        <v>2.9839999999999998E-2</v>
      </c>
    </row>
    <row r="24958" spans="1:4" x14ac:dyDescent="0.25">
      <c r="A24958" s="1">
        <v>10.000819999999999</v>
      </c>
      <c r="B24958" s="2">
        <f t="shared" si="389"/>
        <v>0.4167008333333333</v>
      </c>
      <c r="C24958">
        <v>266.24468999999999</v>
      </c>
      <c r="D24958">
        <v>2.9870000000000001E-2</v>
      </c>
    </row>
    <row r="24959" spans="1:4" x14ac:dyDescent="0.25">
      <c r="A24959" s="1">
        <v>10.00085</v>
      </c>
      <c r="B24959" s="2">
        <f t="shared" si="389"/>
        <v>0.41670208333333331</v>
      </c>
      <c r="C24959">
        <v>266.24509</v>
      </c>
      <c r="D24959">
        <v>2.989E-2</v>
      </c>
    </row>
    <row r="24960" spans="1:4" x14ac:dyDescent="0.25">
      <c r="A24960" s="1">
        <v>10.00088</v>
      </c>
      <c r="B24960" s="2">
        <f t="shared" si="389"/>
        <v>0.41670333333333337</v>
      </c>
      <c r="C24960">
        <v>266.24561</v>
      </c>
      <c r="D24960">
        <v>2.9909999999999999E-2</v>
      </c>
    </row>
    <row r="24961" spans="1:4" x14ac:dyDescent="0.25">
      <c r="A24961" s="1">
        <v>10.000909999999999</v>
      </c>
      <c r="B24961" s="2">
        <f t="shared" si="389"/>
        <v>0.41670458333333332</v>
      </c>
      <c r="C24961">
        <v>266.24621999999999</v>
      </c>
      <c r="D24961">
        <v>2.9929999999999998E-2</v>
      </c>
    </row>
    <row r="24962" spans="1:4" x14ac:dyDescent="0.25">
      <c r="A24962" s="1">
        <v>10.00093</v>
      </c>
      <c r="B24962" s="2">
        <f t="shared" si="389"/>
        <v>0.41670541666666666</v>
      </c>
      <c r="C24962">
        <v>266.24648999999999</v>
      </c>
      <c r="D24962">
        <v>2.9940000000000001E-2</v>
      </c>
    </row>
    <row r="24963" spans="1:4" x14ac:dyDescent="0.25">
      <c r="A24963" s="1">
        <v>10.000959999999999</v>
      </c>
      <c r="B24963" s="2">
        <f t="shared" ref="B24963:B25026" si="390">A24963/24</f>
        <v>0.41670666666666661</v>
      </c>
      <c r="C24963">
        <v>266.24639999999999</v>
      </c>
      <c r="D24963">
        <v>2.9950000000000001E-2</v>
      </c>
    </row>
    <row r="24964" spans="1:4" x14ac:dyDescent="0.25">
      <c r="A24964" s="1">
        <v>10.00099</v>
      </c>
      <c r="B24964" s="2">
        <f t="shared" si="390"/>
        <v>0.41670791666666668</v>
      </c>
      <c r="C24964">
        <v>266.24608999999998</v>
      </c>
      <c r="D24964">
        <v>2.9960000000000001E-2</v>
      </c>
    </row>
    <row r="24965" spans="1:4" x14ac:dyDescent="0.25">
      <c r="A24965" s="1">
        <v>10.00102</v>
      </c>
      <c r="B24965" s="2">
        <f t="shared" si="390"/>
        <v>0.41670916666666669</v>
      </c>
      <c r="C24965">
        <v>266.24536000000001</v>
      </c>
      <c r="D24965">
        <v>2.9960000000000001E-2</v>
      </c>
    </row>
    <row r="24966" spans="1:4" x14ac:dyDescent="0.25">
      <c r="A24966" s="1">
        <v>10.001049999999999</v>
      </c>
      <c r="B24966" s="2">
        <f t="shared" si="390"/>
        <v>0.41671041666666664</v>
      </c>
      <c r="C24966">
        <v>266.24493000000001</v>
      </c>
      <c r="D24966">
        <v>2.997E-2</v>
      </c>
    </row>
    <row r="24967" spans="1:4" x14ac:dyDescent="0.25">
      <c r="A24967" s="1">
        <v>10.00107</v>
      </c>
      <c r="B24967" s="2">
        <f t="shared" si="390"/>
        <v>0.41671125000000003</v>
      </c>
      <c r="C24967">
        <v>266.24338</v>
      </c>
      <c r="D24967">
        <v>2.997E-2</v>
      </c>
    </row>
    <row r="24968" spans="1:4" x14ac:dyDescent="0.25">
      <c r="A24968" s="1">
        <v>10.00112</v>
      </c>
      <c r="B24968" s="2">
        <f t="shared" si="390"/>
        <v>0.41671333333333332</v>
      </c>
      <c r="C24968">
        <v>266.24059999999997</v>
      </c>
      <c r="D24968">
        <v>2.998E-2</v>
      </c>
    </row>
    <row r="24969" spans="1:4" x14ac:dyDescent="0.25">
      <c r="A24969" s="1">
        <v>10.001139999999999</v>
      </c>
      <c r="B24969" s="2">
        <f t="shared" si="390"/>
        <v>0.41671416666666666</v>
      </c>
      <c r="C24969">
        <v>266.23858999999999</v>
      </c>
      <c r="D24969">
        <v>2.998E-2</v>
      </c>
    </row>
    <row r="24970" spans="1:4" x14ac:dyDescent="0.25">
      <c r="A24970" s="1">
        <v>10.00117</v>
      </c>
      <c r="B24970" s="2">
        <f t="shared" si="390"/>
        <v>0.41671541666666667</v>
      </c>
      <c r="C24970">
        <v>266.23651000000001</v>
      </c>
      <c r="D24970">
        <v>2.9989999999999999E-2</v>
      </c>
    </row>
    <row r="24971" spans="1:4" x14ac:dyDescent="0.25">
      <c r="A24971" s="1">
        <v>10.001200000000001</v>
      </c>
      <c r="B24971" s="2">
        <f t="shared" si="390"/>
        <v>0.41671666666666668</v>
      </c>
      <c r="C24971">
        <v>266.23428000000001</v>
      </c>
      <c r="D24971">
        <v>2.9989999999999999E-2</v>
      </c>
    </row>
    <row r="24972" spans="1:4" x14ac:dyDescent="0.25">
      <c r="A24972" s="1">
        <v>10.00123</v>
      </c>
      <c r="B24972" s="2">
        <f t="shared" si="390"/>
        <v>0.41671791666666663</v>
      </c>
      <c r="C24972">
        <v>266.23183999999998</v>
      </c>
      <c r="D24972">
        <v>2.9989999999999999E-2</v>
      </c>
    </row>
    <row r="24973" spans="1:4" x14ac:dyDescent="0.25">
      <c r="A24973" s="1">
        <v>10.00126</v>
      </c>
      <c r="B24973" s="2">
        <f t="shared" si="390"/>
        <v>0.4167191666666667</v>
      </c>
      <c r="C24973">
        <v>266.22890999999998</v>
      </c>
      <c r="D24973">
        <v>2.9989999999999999E-2</v>
      </c>
    </row>
    <row r="24974" spans="1:4" x14ac:dyDescent="0.25">
      <c r="A24974" s="1">
        <v>10.00128</v>
      </c>
      <c r="B24974" s="2">
        <f t="shared" si="390"/>
        <v>0.41671999999999998</v>
      </c>
      <c r="C24974">
        <v>266.22528</v>
      </c>
      <c r="D24974">
        <v>2.998E-2</v>
      </c>
    </row>
    <row r="24975" spans="1:4" x14ac:dyDescent="0.25">
      <c r="A24975" s="1">
        <v>10.001329999999999</v>
      </c>
      <c r="B24975" s="2">
        <f t="shared" si="390"/>
        <v>0.41672208333333333</v>
      </c>
      <c r="C24975">
        <v>266.21964000000003</v>
      </c>
      <c r="D24975">
        <v>2.998E-2</v>
      </c>
    </row>
    <row r="24976" spans="1:4" x14ac:dyDescent="0.25">
      <c r="A24976" s="1">
        <v>10.00135</v>
      </c>
      <c r="B24976" s="2">
        <f t="shared" si="390"/>
        <v>0.41672291666666667</v>
      </c>
      <c r="C24976">
        <v>266.21658000000002</v>
      </c>
      <c r="D24976">
        <v>2.998E-2</v>
      </c>
    </row>
    <row r="24977" spans="1:4" x14ac:dyDescent="0.25">
      <c r="A24977" s="1">
        <v>10.001379999999999</v>
      </c>
      <c r="B24977" s="2">
        <f t="shared" si="390"/>
        <v>0.41672416666666662</v>
      </c>
      <c r="C24977">
        <v>266.21301</v>
      </c>
      <c r="D24977">
        <v>2.998E-2</v>
      </c>
    </row>
    <row r="24978" spans="1:4" x14ac:dyDescent="0.25">
      <c r="A24978" s="1">
        <v>10.00142</v>
      </c>
      <c r="B24978" s="2">
        <f t="shared" si="390"/>
        <v>0.4167258333333333</v>
      </c>
      <c r="C24978">
        <v>266.20853</v>
      </c>
      <c r="D24978">
        <v>2.997E-2</v>
      </c>
    </row>
    <row r="24979" spans="1:4" x14ac:dyDescent="0.25">
      <c r="A24979" s="1">
        <v>10.00145</v>
      </c>
      <c r="B24979" s="2">
        <f t="shared" si="390"/>
        <v>0.41672708333333336</v>
      </c>
      <c r="C24979">
        <v>266.20589999999999</v>
      </c>
      <c r="D24979">
        <v>2.997E-2</v>
      </c>
    </row>
    <row r="24980" spans="1:4" x14ac:dyDescent="0.25">
      <c r="A24980" s="1">
        <v>10.001480000000001</v>
      </c>
      <c r="B24980" s="2">
        <f t="shared" si="390"/>
        <v>0.41672833333333337</v>
      </c>
      <c r="C24980">
        <v>266.20404000000002</v>
      </c>
      <c r="D24980">
        <v>2.997E-2</v>
      </c>
    </row>
    <row r="24981" spans="1:4" x14ac:dyDescent="0.25">
      <c r="A24981" s="1">
        <v>10.00151</v>
      </c>
      <c r="B24981" s="2">
        <f t="shared" si="390"/>
        <v>0.41672958333333332</v>
      </c>
      <c r="C24981">
        <v>266.20294000000001</v>
      </c>
      <c r="D24981">
        <v>2.997E-2</v>
      </c>
    </row>
    <row r="24982" spans="1:4" x14ac:dyDescent="0.25">
      <c r="A24982" s="1">
        <v>10.001530000000001</v>
      </c>
      <c r="B24982" s="2">
        <f t="shared" si="390"/>
        <v>0.41673041666666671</v>
      </c>
      <c r="C24982">
        <v>266.20290999999997</v>
      </c>
      <c r="D24982">
        <v>2.9960000000000001E-2</v>
      </c>
    </row>
    <row r="24983" spans="1:4" x14ac:dyDescent="0.25">
      <c r="A24983" s="1">
        <v>10.001580000000001</v>
      </c>
      <c r="B24983" s="2">
        <f t="shared" si="390"/>
        <v>0.41673250000000001</v>
      </c>
      <c r="C24983">
        <v>266.20348999999999</v>
      </c>
      <c r="D24983">
        <v>2.9960000000000001E-2</v>
      </c>
    </row>
    <row r="24984" spans="1:4" x14ac:dyDescent="0.25">
      <c r="A24984" s="1">
        <v>10.0016</v>
      </c>
      <c r="B24984" s="2">
        <f t="shared" si="390"/>
        <v>0.41673333333333334</v>
      </c>
      <c r="C24984">
        <v>266.20452999999998</v>
      </c>
      <c r="D24984">
        <v>2.9960000000000001E-2</v>
      </c>
    </row>
    <row r="24985" spans="1:4" x14ac:dyDescent="0.25">
      <c r="A24985" s="1">
        <v>10.00165</v>
      </c>
      <c r="B24985" s="2">
        <f t="shared" si="390"/>
        <v>0.41673541666666664</v>
      </c>
      <c r="C24985">
        <v>266.20699999999999</v>
      </c>
      <c r="D24985">
        <v>2.9950000000000001E-2</v>
      </c>
    </row>
    <row r="24986" spans="1:4" x14ac:dyDescent="0.25">
      <c r="A24986" s="1">
        <v>10.001670000000001</v>
      </c>
      <c r="B24986" s="2">
        <f t="shared" si="390"/>
        <v>0.41673625000000003</v>
      </c>
      <c r="C24986">
        <v>266.20999</v>
      </c>
      <c r="D24986">
        <v>2.9950000000000001E-2</v>
      </c>
    </row>
    <row r="24987" spans="1:4" x14ac:dyDescent="0.25">
      <c r="A24987" s="1">
        <v>10.0017</v>
      </c>
      <c r="B24987" s="2">
        <f t="shared" si="390"/>
        <v>0.41673749999999998</v>
      </c>
      <c r="C24987">
        <v>266.21285999999998</v>
      </c>
      <c r="D24987">
        <v>2.9950000000000001E-2</v>
      </c>
    </row>
    <row r="24988" spans="1:4" x14ac:dyDescent="0.25">
      <c r="A24988" s="1">
        <v>10.00174</v>
      </c>
      <c r="B24988" s="2">
        <f t="shared" si="390"/>
        <v>0.41673916666666666</v>
      </c>
      <c r="C24988">
        <v>266.21811000000002</v>
      </c>
      <c r="D24988">
        <v>2.9950000000000001E-2</v>
      </c>
    </row>
    <row r="24989" spans="1:4" x14ac:dyDescent="0.25">
      <c r="A24989" s="1">
        <v>10.00177</v>
      </c>
      <c r="B24989" s="2">
        <f t="shared" si="390"/>
        <v>0.41674041666666667</v>
      </c>
      <c r="C24989">
        <v>266.22104000000002</v>
      </c>
      <c r="D24989">
        <v>2.9950000000000001E-2</v>
      </c>
    </row>
    <row r="24990" spans="1:4" x14ac:dyDescent="0.25">
      <c r="A24990" s="1">
        <v>10.001799999999999</v>
      </c>
      <c r="B24990" s="2">
        <f t="shared" si="390"/>
        <v>0.41674166666666662</v>
      </c>
      <c r="C24990">
        <v>266.22394000000003</v>
      </c>
      <c r="D24990">
        <v>2.9940000000000001E-2</v>
      </c>
    </row>
    <row r="24991" spans="1:4" x14ac:dyDescent="0.25">
      <c r="A24991" s="1">
        <v>10.00183</v>
      </c>
      <c r="B24991" s="2">
        <f t="shared" si="390"/>
        <v>0.41674291666666669</v>
      </c>
      <c r="C24991">
        <v>266.22717</v>
      </c>
      <c r="D24991">
        <v>2.9940000000000001E-2</v>
      </c>
    </row>
    <row r="24992" spans="1:4" x14ac:dyDescent="0.25">
      <c r="A24992" s="1">
        <v>10.00187</v>
      </c>
      <c r="B24992" s="2">
        <f t="shared" si="390"/>
        <v>0.41674458333333336</v>
      </c>
      <c r="C24992">
        <v>266.23151000000001</v>
      </c>
      <c r="D24992">
        <v>2.9940000000000001E-2</v>
      </c>
    </row>
    <row r="24993" spans="1:4" x14ac:dyDescent="0.25">
      <c r="A24993" s="1">
        <v>10.001899999999999</v>
      </c>
      <c r="B24993" s="2">
        <f t="shared" si="390"/>
        <v>0.41674583333333332</v>
      </c>
      <c r="C24993">
        <v>266.2337</v>
      </c>
      <c r="D24993">
        <v>2.9940000000000001E-2</v>
      </c>
    </row>
    <row r="24994" spans="1:4" x14ac:dyDescent="0.25">
      <c r="A24994" s="1">
        <v>10.001939999999999</v>
      </c>
      <c r="B24994" s="2">
        <f t="shared" si="390"/>
        <v>0.41674749999999999</v>
      </c>
      <c r="C24994">
        <v>266.23669000000001</v>
      </c>
      <c r="D24994">
        <v>2.9929999999999998E-2</v>
      </c>
    </row>
    <row r="24995" spans="1:4" x14ac:dyDescent="0.25">
      <c r="A24995" s="1">
        <v>10.00197</v>
      </c>
      <c r="B24995" s="2">
        <f t="shared" si="390"/>
        <v>0.41674875</v>
      </c>
      <c r="C24995">
        <v>266.23862000000003</v>
      </c>
      <c r="D24995">
        <v>2.9929999999999998E-2</v>
      </c>
    </row>
    <row r="24996" spans="1:4" x14ac:dyDescent="0.25">
      <c r="A24996" s="1">
        <v>10.002000000000001</v>
      </c>
      <c r="B24996" s="2">
        <f t="shared" si="390"/>
        <v>0.41675000000000001</v>
      </c>
      <c r="C24996">
        <v>266.24047999999999</v>
      </c>
      <c r="D24996">
        <v>2.9929999999999998E-2</v>
      </c>
    </row>
    <row r="24997" spans="1:4" x14ac:dyDescent="0.25">
      <c r="A24997" s="1">
        <v>10.00202</v>
      </c>
      <c r="B24997" s="2">
        <f t="shared" si="390"/>
        <v>0.41675083333333335</v>
      </c>
      <c r="C24997">
        <v>266.24169999999998</v>
      </c>
      <c r="D24997">
        <v>2.9929999999999998E-2</v>
      </c>
    </row>
    <row r="24998" spans="1:4" x14ac:dyDescent="0.25">
      <c r="A24998" s="1">
        <v>10.002050000000001</v>
      </c>
      <c r="B24998" s="2">
        <f t="shared" si="390"/>
        <v>0.41675208333333336</v>
      </c>
      <c r="C24998">
        <v>266.24239999999998</v>
      </c>
      <c r="D24998">
        <v>2.9929999999999998E-2</v>
      </c>
    </row>
    <row r="24999" spans="1:4" x14ac:dyDescent="0.25">
      <c r="A24999" s="1">
        <v>10.002079999999999</v>
      </c>
      <c r="B24999" s="2">
        <f t="shared" si="390"/>
        <v>0.41675333333333331</v>
      </c>
      <c r="C24999">
        <v>266.24295000000001</v>
      </c>
      <c r="D24999">
        <v>2.9919999999999999E-2</v>
      </c>
    </row>
    <row r="25000" spans="1:4" x14ac:dyDescent="0.25">
      <c r="A25000" s="1">
        <v>10.00211</v>
      </c>
      <c r="B25000" s="2">
        <f t="shared" si="390"/>
        <v>0.41675458333333332</v>
      </c>
      <c r="C25000">
        <v>266.24297999999999</v>
      </c>
      <c r="D25000">
        <v>2.9919999999999999E-2</v>
      </c>
    </row>
    <row r="25001" spans="1:4" x14ac:dyDescent="0.25">
      <c r="A25001" s="1">
        <v>10.002140000000001</v>
      </c>
      <c r="B25001" s="2">
        <f t="shared" si="390"/>
        <v>0.41675583333333338</v>
      </c>
      <c r="C25001">
        <v>266.24218999999999</v>
      </c>
      <c r="D25001">
        <v>2.9919999999999999E-2</v>
      </c>
    </row>
    <row r="25002" spans="1:4" x14ac:dyDescent="0.25">
      <c r="A25002" s="1">
        <v>10.00216</v>
      </c>
      <c r="B25002" s="2">
        <f t="shared" si="390"/>
        <v>0.41675666666666666</v>
      </c>
      <c r="C25002">
        <v>266.24038999999999</v>
      </c>
      <c r="D25002">
        <v>2.9919999999999999E-2</v>
      </c>
    </row>
    <row r="25003" spans="1:4" x14ac:dyDescent="0.25">
      <c r="A25003" s="1">
        <v>10.002190000000001</v>
      </c>
      <c r="B25003" s="2">
        <f t="shared" si="390"/>
        <v>0.41675791666666667</v>
      </c>
      <c r="C25003">
        <v>266.23721</v>
      </c>
      <c r="D25003">
        <v>2.9919999999999999E-2</v>
      </c>
    </row>
    <row r="25004" spans="1:4" x14ac:dyDescent="0.25">
      <c r="A25004" s="1">
        <v>10.002230000000001</v>
      </c>
      <c r="B25004" s="2">
        <f t="shared" si="390"/>
        <v>0.41675958333333335</v>
      </c>
      <c r="C25004">
        <v>266.23145</v>
      </c>
      <c r="D25004">
        <v>2.9909999999999999E-2</v>
      </c>
    </row>
    <row r="25005" spans="1:4" x14ac:dyDescent="0.25">
      <c r="A25005" s="1">
        <v>10.00226</v>
      </c>
      <c r="B25005" s="2">
        <f t="shared" si="390"/>
        <v>0.4167608333333333</v>
      </c>
      <c r="C25005">
        <v>266.22681</v>
      </c>
      <c r="D25005">
        <v>2.9909999999999999E-2</v>
      </c>
    </row>
    <row r="25006" spans="1:4" x14ac:dyDescent="0.25">
      <c r="A25006" s="1">
        <v>10.0023</v>
      </c>
      <c r="B25006" s="2">
        <f t="shared" si="390"/>
        <v>0.41676249999999998</v>
      </c>
      <c r="C25006">
        <v>266.21915000000001</v>
      </c>
      <c r="D25006">
        <v>2.9909999999999999E-2</v>
      </c>
    </row>
    <row r="25007" spans="1:4" x14ac:dyDescent="0.25">
      <c r="A25007" s="1">
        <v>10.002330000000001</v>
      </c>
      <c r="B25007" s="2">
        <f t="shared" si="390"/>
        <v>0.41676375000000004</v>
      </c>
      <c r="C25007">
        <v>266.21454</v>
      </c>
      <c r="D25007">
        <v>2.9909999999999999E-2</v>
      </c>
    </row>
    <row r="25008" spans="1:4" x14ac:dyDescent="0.25">
      <c r="A25008" s="1">
        <v>10.002359999999999</v>
      </c>
      <c r="B25008" s="2">
        <f t="shared" si="390"/>
        <v>0.416765</v>
      </c>
      <c r="C25008">
        <v>266.21066000000002</v>
      </c>
      <c r="D25008">
        <v>2.9909999999999999E-2</v>
      </c>
    </row>
    <row r="25009" spans="1:4" x14ac:dyDescent="0.25">
      <c r="A25009" s="1">
        <v>10.00239</v>
      </c>
      <c r="B25009" s="2">
        <f t="shared" si="390"/>
        <v>0.41676625</v>
      </c>
      <c r="C25009">
        <v>266.20792</v>
      </c>
      <c r="D25009">
        <v>2.9909999999999999E-2</v>
      </c>
    </row>
    <row r="25010" spans="1:4" x14ac:dyDescent="0.25">
      <c r="A25010" s="1">
        <v>10.00243</v>
      </c>
      <c r="B25010" s="2">
        <f t="shared" si="390"/>
        <v>0.41676791666666668</v>
      </c>
      <c r="C25010">
        <v>266.20470999999998</v>
      </c>
      <c r="D25010">
        <v>2.9909999999999999E-2</v>
      </c>
    </row>
    <row r="25011" spans="1:4" x14ac:dyDescent="0.25">
      <c r="A25011" s="1">
        <v>10.002459999999999</v>
      </c>
      <c r="B25011" s="2">
        <f t="shared" si="390"/>
        <v>0.41676916666666664</v>
      </c>
      <c r="C25011">
        <v>266.20263999999997</v>
      </c>
      <c r="D25011">
        <v>2.9909999999999999E-2</v>
      </c>
    </row>
    <row r="25012" spans="1:4" x14ac:dyDescent="0.25">
      <c r="A25012" s="1">
        <v>10.00248</v>
      </c>
      <c r="B25012" s="2">
        <f t="shared" si="390"/>
        <v>0.41677000000000003</v>
      </c>
      <c r="C25012">
        <v>266.20062000000001</v>
      </c>
      <c r="D25012">
        <v>2.9899999999999999E-2</v>
      </c>
    </row>
    <row r="25013" spans="1:4" x14ac:dyDescent="0.25">
      <c r="A25013" s="1">
        <v>10.002509999999999</v>
      </c>
      <c r="B25013" s="2">
        <f t="shared" si="390"/>
        <v>0.41677124999999998</v>
      </c>
      <c r="C25013">
        <v>266.19900999999999</v>
      </c>
      <c r="D25013">
        <v>2.9899999999999999E-2</v>
      </c>
    </row>
    <row r="25014" spans="1:4" x14ac:dyDescent="0.25">
      <c r="A25014" s="1">
        <v>10.00254</v>
      </c>
      <c r="B25014" s="2">
        <f t="shared" si="390"/>
        <v>0.41677249999999999</v>
      </c>
      <c r="C25014">
        <v>266.19772</v>
      </c>
      <c r="D25014">
        <v>2.9899999999999999E-2</v>
      </c>
    </row>
    <row r="25015" spans="1:4" x14ac:dyDescent="0.25">
      <c r="A25015" s="1">
        <v>10.00258</v>
      </c>
      <c r="B25015" s="2">
        <f t="shared" si="390"/>
        <v>0.41677416666666667</v>
      </c>
      <c r="C25015">
        <v>266.19808999999998</v>
      </c>
      <c r="D25015">
        <v>2.9899999999999999E-2</v>
      </c>
    </row>
    <row r="25016" spans="1:4" x14ac:dyDescent="0.25">
      <c r="A25016" s="1">
        <v>10.002610000000001</v>
      </c>
      <c r="B25016" s="2">
        <f t="shared" si="390"/>
        <v>0.41677541666666668</v>
      </c>
      <c r="C25016">
        <v>266.19887999999997</v>
      </c>
      <c r="D25016">
        <v>2.9899999999999999E-2</v>
      </c>
    </row>
    <row r="25017" spans="1:4" x14ac:dyDescent="0.25">
      <c r="A25017" s="1">
        <v>10.00264</v>
      </c>
      <c r="B25017" s="2">
        <f t="shared" si="390"/>
        <v>0.41677666666666663</v>
      </c>
      <c r="C25017">
        <v>266.19974000000002</v>
      </c>
      <c r="D25017">
        <v>2.9899999999999999E-2</v>
      </c>
    </row>
    <row r="25018" spans="1:4" x14ac:dyDescent="0.25">
      <c r="A25018" s="1">
        <v>10.00267</v>
      </c>
      <c r="B25018" s="2">
        <f t="shared" si="390"/>
        <v>0.41677791666666669</v>
      </c>
      <c r="C25018">
        <v>266.20071000000002</v>
      </c>
      <c r="D25018">
        <v>2.9899999999999999E-2</v>
      </c>
    </row>
    <row r="25019" spans="1:4" x14ac:dyDescent="0.25">
      <c r="A25019" s="1">
        <v>10.002689999999999</v>
      </c>
      <c r="B25019" s="2">
        <f t="shared" si="390"/>
        <v>0.41677874999999998</v>
      </c>
      <c r="C25019">
        <v>266.20154000000002</v>
      </c>
      <c r="D25019">
        <v>2.9899999999999999E-2</v>
      </c>
    </row>
    <row r="25020" spans="1:4" x14ac:dyDescent="0.25">
      <c r="A25020" s="1">
        <v>10.00272</v>
      </c>
      <c r="B25020" s="2">
        <f t="shared" si="390"/>
        <v>0.41677999999999998</v>
      </c>
      <c r="C25020">
        <v>266.20238999999998</v>
      </c>
      <c r="D25020">
        <v>2.9899999999999999E-2</v>
      </c>
    </row>
    <row r="25021" spans="1:4" x14ac:dyDescent="0.25">
      <c r="A25021" s="1">
        <v>10.00276</v>
      </c>
      <c r="B25021" s="2">
        <f t="shared" si="390"/>
        <v>0.41678166666666666</v>
      </c>
      <c r="C25021">
        <v>266.20339999999999</v>
      </c>
      <c r="D25021">
        <v>2.9899999999999999E-2</v>
      </c>
    </row>
    <row r="25022" spans="1:4" x14ac:dyDescent="0.25">
      <c r="A25022" s="1">
        <v>10.002789999999999</v>
      </c>
      <c r="B25022" s="2">
        <f t="shared" si="390"/>
        <v>0.41678291666666661</v>
      </c>
      <c r="C25022">
        <v>266.20413000000002</v>
      </c>
      <c r="D25022">
        <v>2.9899999999999999E-2</v>
      </c>
    </row>
    <row r="25023" spans="1:4" x14ac:dyDescent="0.25">
      <c r="A25023" s="1">
        <v>10.002829999999999</v>
      </c>
      <c r="B25023" s="2">
        <f t="shared" si="390"/>
        <v>0.41678458333333329</v>
      </c>
      <c r="C25023">
        <v>266.20587</v>
      </c>
      <c r="D25023">
        <v>2.9899999999999999E-2</v>
      </c>
    </row>
    <row r="25024" spans="1:4" x14ac:dyDescent="0.25">
      <c r="A25024" s="1">
        <v>10.00286</v>
      </c>
      <c r="B25024" s="2">
        <f t="shared" si="390"/>
        <v>0.41678583333333336</v>
      </c>
      <c r="C25024">
        <v>266.20776000000001</v>
      </c>
      <c r="D25024">
        <v>2.9899999999999999E-2</v>
      </c>
    </row>
    <row r="25025" spans="1:4" x14ac:dyDescent="0.25">
      <c r="A25025" s="1">
        <v>10.002890000000001</v>
      </c>
      <c r="B25025" s="2">
        <f t="shared" si="390"/>
        <v>0.41678708333333336</v>
      </c>
      <c r="C25025">
        <v>266.21033</v>
      </c>
      <c r="D25025">
        <v>2.9899999999999999E-2</v>
      </c>
    </row>
    <row r="25026" spans="1:4" x14ac:dyDescent="0.25">
      <c r="A25026" s="1">
        <v>10.002929999999999</v>
      </c>
      <c r="B25026" s="2">
        <f t="shared" si="390"/>
        <v>0.41678874999999999</v>
      </c>
      <c r="C25026">
        <v>266.21364999999997</v>
      </c>
      <c r="D25026">
        <v>2.9899999999999999E-2</v>
      </c>
    </row>
    <row r="25027" spans="1:4" x14ac:dyDescent="0.25">
      <c r="A25027" s="1">
        <v>10.00296</v>
      </c>
      <c r="B25027" s="2">
        <f t="shared" ref="B25027:B25090" si="391">A25027/24</f>
        <v>0.41678999999999999</v>
      </c>
      <c r="C25027">
        <v>266.21627999999998</v>
      </c>
      <c r="D25027">
        <v>2.9899999999999999E-2</v>
      </c>
    </row>
    <row r="25028" spans="1:4" x14ac:dyDescent="0.25">
      <c r="A25028" s="1">
        <v>10.00299</v>
      </c>
      <c r="B25028" s="2">
        <f t="shared" si="391"/>
        <v>0.41679125</v>
      </c>
      <c r="C25028">
        <v>266.21884</v>
      </c>
      <c r="D25028">
        <v>2.9899999999999999E-2</v>
      </c>
    </row>
    <row r="25029" spans="1:4" x14ac:dyDescent="0.25">
      <c r="A25029" s="1">
        <v>10.003030000000001</v>
      </c>
      <c r="B25029" s="2">
        <f t="shared" si="391"/>
        <v>0.41679291666666668</v>
      </c>
      <c r="C25029">
        <v>266.22201999999999</v>
      </c>
      <c r="D25029">
        <v>2.9899999999999999E-2</v>
      </c>
    </row>
    <row r="25030" spans="1:4" x14ac:dyDescent="0.25">
      <c r="A25030" s="1">
        <v>10.00306</v>
      </c>
      <c r="B25030" s="2">
        <f t="shared" si="391"/>
        <v>0.41679416666666663</v>
      </c>
      <c r="C25030">
        <v>266.22368999999998</v>
      </c>
      <c r="D25030">
        <v>2.9899999999999999E-2</v>
      </c>
    </row>
    <row r="25031" spans="1:4" x14ac:dyDescent="0.25">
      <c r="A25031" s="1">
        <v>10.003080000000001</v>
      </c>
      <c r="B25031" s="2">
        <f t="shared" si="391"/>
        <v>0.41679500000000003</v>
      </c>
      <c r="C25031">
        <v>266.22464000000002</v>
      </c>
      <c r="D25031">
        <v>2.9899999999999999E-2</v>
      </c>
    </row>
    <row r="25032" spans="1:4" x14ac:dyDescent="0.25">
      <c r="A25032" s="1">
        <v>10.00311</v>
      </c>
      <c r="B25032" s="2">
        <f t="shared" si="391"/>
        <v>0.41679624999999998</v>
      </c>
      <c r="C25032">
        <v>266.22494999999998</v>
      </c>
      <c r="D25032">
        <v>2.9899999999999999E-2</v>
      </c>
    </row>
    <row r="25033" spans="1:4" x14ac:dyDescent="0.25">
      <c r="A25033" s="1">
        <v>10.00314</v>
      </c>
      <c r="B25033" s="2">
        <f t="shared" si="391"/>
        <v>0.41679749999999999</v>
      </c>
      <c r="C25033">
        <v>266.22430000000003</v>
      </c>
      <c r="D25033">
        <v>2.9899999999999999E-2</v>
      </c>
    </row>
    <row r="25034" spans="1:4" x14ac:dyDescent="0.25">
      <c r="A25034" s="1">
        <v>10.003170000000001</v>
      </c>
      <c r="B25034" s="2">
        <f t="shared" si="391"/>
        <v>0.41679875000000005</v>
      </c>
      <c r="C25034">
        <v>266.22255999999999</v>
      </c>
      <c r="D25034">
        <v>2.9899999999999999E-2</v>
      </c>
    </row>
    <row r="25035" spans="1:4" x14ac:dyDescent="0.25">
      <c r="A25035" s="1">
        <v>10.0032</v>
      </c>
      <c r="B25035" s="2">
        <f t="shared" si="391"/>
        <v>0.4168</v>
      </c>
      <c r="C25035">
        <v>266.22037</v>
      </c>
      <c r="D25035">
        <v>2.9899999999999999E-2</v>
      </c>
    </row>
    <row r="25036" spans="1:4" x14ac:dyDescent="0.25">
      <c r="A25036" s="1">
        <v>10.00324</v>
      </c>
      <c r="B25036" s="2">
        <f t="shared" si="391"/>
        <v>0.41680166666666668</v>
      </c>
      <c r="C25036">
        <v>266.21631000000002</v>
      </c>
      <c r="D25036">
        <v>2.9899999999999999E-2</v>
      </c>
    </row>
    <row r="25037" spans="1:4" x14ac:dyDescent="0.25">
      <c r="A25037" s="1">
        <v>10.003270000000001</v>
      </c>
      <c r="B25037" s="2">
        <f t="shared" si="391"/>
        <v>0.41680291666666669</v>
      </c>
      <c r="C25037">
        <v>266.21298000000002</v>
      </c>
      <c r="D25037">
        <v>2.9899999999999999E-2</v>
      </c>
    </row>
    <row r="25038" spans="1:4" x14ac:dyDescent="0.25">
      <c r="A25038" s="1">
        <v>10.00329</v>
      </c>
      <c r="B25038" s="2">
        <f t="shared" si="391"/>
        <v>0.41680374999999997</v>
      </c>
      <c r="C25038">
        <v>266.20920000000001</v>
      </c>
      <c r="D25038">
        <v>2.9899999999999999E-2</v>
      </c>
    </row>
    <row r="25039" spans="1:4" x14ac:dyDescent="0.25">
      <c r="A25039" s="1">
        <v>10.00332</v>
      </c>
      <c r="B25039" s="2">
        <f t="shared" si="391"/>
        <v>0.41680500000000004</v>
      </c>
      <c r="C25039">
        <v>266.20496000000003</v>
      </c>
      <c r="D25039">
        <v>2.9899999999999999E-2</v>
      </c>
    </row>
    <row r="25040" spans="1:4" x14ac:dyDescent="0.25">
      <c r="A25040" s="1">
        <v>10.003349999999999</v>
      </c>
      <c r="B25040" s="2">
        <f t="shared" si="391"/>
        <v>0.41680624999999999</v>
      </c>
      <c r="C25040">
        <v>266.20071000000002</v>
      </c>
      <c r="D25040">
        <v>2.989E-2</v>
      </c>
    </row>
    <row r="25041" spans="1:4" x14ac:dyDescent="0.25">
      <c r="A25041" s="1">
        <v>10.00338</v>
      </c>
      <c r="B25041" s="2">
        <f t="shared" si="391"/>
        <v>0.4168075</v>
      </c>
      <c r="C25041">
        <v>266.19684000000001</v>
      </c>
      <c r="D25041">
        <v>2.989E-2</v>
      </c>
    </row>
    <row r="25042" spans="1:4" x14ac:dyDescent="0.25">
      <c r="A25042" s="1">
        <v>10.003410000000001</v>
      </c>
      <c r="B25042" s="2">
        <f t="shared" si="391"/>
        <v>0.41680875000000001</v>
      </c>
      <c r="C25042">
        <v>266.19385</v>
      </c>
      <c r="D25042">
        <v>2.989E-2</v>
      </c>
    </row>
    <row r="25043" spans="1:4" x14ac:dyDescent="0.25">
      <c r="A25043" s="1">
        <v>10.00343</v>
      </c>
      <c r="B25043" s="2">
        <f t="shared" si="391"/>
        <v>0.41680958333333334</v>
      </c>
      <c r="C25043">
        <v>266.19211000000001</v>
      </c>
      <c r="D25043">
        <v>2.9899999999999999E-2</v>
      </c>
    </row>
    <row r="25044" spans="1:4" x14ac:dyDescent="0.25">
      <c r="A25044" s="1">
        <v>10.00346</v>
      </c>
      <c r="B25044" s="2">
        <f t="shared" si="391"/>
        <v>0.41681083333333335</v>
      </c>
      <c r="C25044">
        <v>266.19162</v>
      </c>
      <c r="D25044">
        <v>2.9899999999999999E-2</v>
      </c>
    </row>
    <row r="25045" spans="1:4" x14ac:dyDescent="0.25">
      <c r="A25045" s="1">
        <v>10.003489999999999</v>
      </c>
      <c r="B25045" s="2">
        <f t="shared" si="391"/>
        <v>0.41681208333333331</v>
      </c>
      <c r="C25045">
        <v>266.19193000000001</v>
      </c>
      <c r="D25045">
        <v>2.9899999999999999E-2</v>
      </c>
    </row>
    <row r="25046" spans="1:4" x14ac:dyDescent="0.25">
      <c r="A25046" s="1">
        <v>10.00352</v>
      </c>
      <c r="B25046" s="2">
        <f t="shared" si="391"/>
        <v>0.41681333333333331</v>
      </c>
      <c r="C25046">
        <v>266.19312000000002</v>
      </c>
      <c r="D25046">
        <v>2.9899999999999999E-2</v>
      </c>
    </row>
    <row r="25047" spans="1:4" x14ac:dyDescent="0.25">
      <c r="A25047" s="1">
        <v>10.003539999999999</v>
      </c>
      <c r="B25047" s="2">
        <f t="shared" si="391"/>
        <v>0.41681416666666665</v>
      </c>
      <c r="C25047">
        <v>266.19495000000001</v>
      </c>
      <c r="D25047">
        <v>2.9899999999999999E-2</v>
      </c>
    </row>
    <row r="25048" spans="1:4" x14ac:dyDescent="0.25">
      <c r="A25048" s="1">
        <v>10.00357</v>
      </c>
      <c r="B25048" s="2">
        <f t="shared" si="391"/>
        <v>0.41681541666666666</v>
      </c>
      <c r="C25048">
        <v>266.19713999999999</v>
      </c>
      <c r="D25048">
        <v>2.9899999999999999E-2</v>
      </c>
    </row>
    <row r="25049" spans="1:4" x14ac:dyDescent="0.25">
      <c r="A25049" s="1">
        <v>10.0036</v>
      </c>
      <c r="B25049" s="2">
        <f t="shared" si="391"/>
        <v>0.41681666666666667</v>
      </c>
      <c r="C25049">
        <v>266.19988999999998</v>
      </c>
      <c r="D25049">
        <v>2.9899999999999999E-2</v>
      </c>
    </row>
    <row r="25050" spans="1:4" x14ac:dyDescent="0.25">
      <c r="A25050" s="1">
        <v>10.003629999999999</v>
      </c>
      <c r="B25050" s="2">
        <f t="shared" si="391"/>
        <v>0.41681791666666662</v>
      </c>
      <c r="C25050">
        <v>266.20276000000001</v>
      </c>
      <c r="D25050">
        <v>2.9899999999999999E-2</v>
      </c>
    </row>
    <row r="25051" spans="1:4" x14ac:dyDescent="0.25">
      <c r="A25051" s="1">
        <v>10.00367</v>
      </c>
      <c r="B25051" s="2">
        <f t="shared" si="391"/>
        <v>0.4168195833333333</v>
      </c>
      <c r="C25051">
        <v>266.20699999999999</v>
      </c>
      <c r="D25051">
        <v>2.9899999999999999E-2</v>
      </c>
    </row>
    <row r="25052" spans="1:4" x14ac:dyDescent="0.25">
      <c r="A25052" s="1">
        <v>10.0037</v>
      </c>
      <c r="B25052" s="2">
        <f t="shared" si="391"/>
        <v>0.41682083333333336</v>
      </c>
      <c r="C25052">
        <v>266.20992999999999</v>
      </c>
      <c r="D25052">
        <v>2.9899999999999999E-2</v>
      </c>
    </row>
    <row r="25053" spans="1:4" x14ac:dyDescent="0.25">
      <c r="A25053" s="1">
        <v>10.003729999999999</v>
      </c>
      <c r="B25053" s="2">
        <f t="shared" si="391"/>
        <v>0.41682208333333332</v>
      </c>
      <c r="C25053">
        <v>266.21307000000002</v>
      </c>
      <c r="D25053">
        <v>2.9899999999999999E-2</v>
      </c>
    </row>
    <row r="25054" spans="1:4" x14ac:dyDescent="0.25">
      <c r="A25054" s="1">
        <v>10.00375</v>
      </c>
      <c r="B25054" s="2">
        <f t="shared" si="391"/>
        <v>0.41682291666666665</v>
      </c>
      <c r="C25054">
        <v>266.21564000000001</v>
      </c>
      <c r="D25054">
        <v>2.9899999999999999E-2</v>
      </c>
    </row>
    <row r="25055" spans="1:4" x14ac:dyDescent="0.25">
      <c r="A25055" s="1">
        <v>10.003780000000001</v>
      </c>
      <c r="B25055" s="2">
        <f t="shared" si="391"/>
        <v>0.41682416666666672</v>
      </c>
      <c r="C25055">
        <v>266.21793000000002</v>
      </c>
      <c r="D25055">
        <v>2.9899999999999999E-2</v>
      </c>
    </row>
    <row r="25056" spans="1:4" x14ac:dyDescent="0.25">
      <c r="A25056" s="1">
        <v>10.00381</v>
      </c>
      <c r="B25056" s="2">
        <f t="shared" si="391"/>
        <v>0.41682541666666667</v>
      </c>
      <c r="C25056">
        <v>266.21991000000003</v>
      </c>
      <c r="D25056">
        <v>2.9899999999999999E-2</v>
      </c>
    </row>
    <row r="25057" spans="1:4" x14ac:dyDescent="0.25">
      <c r="A25057" s="1">
        <v>10.00385</v>
      </c>
      <c r="B25057" s="2">
        <f t="shared" si="391"/>
        <v>0.41682708333333335</v>
      </c>
      <c r="C25057">
        <v>266.22217000000001</v>
      </c>
      <c r="D25057">
        <v>2.989E-2</v>
      </c>
    </row>
    <row r="25058" spans="1:4" x14ac:dyDescent="0.25">
      <c r="A25058" s="1">
        <v>10.003880000000001</v>
      </c>
      <c r="B25058" s="2">
        <f t="shared" si="391"/>
        <v>0.41682833333333336</v>
      </c>
      <c r="C25058">
        <v>266.22327000000001</v>
      </c>
      <c r="D25058">
        <v>2.989E-2</v>
      </c>
    </row>
    <row r="25059" spans="1:4" x14ac:dyDescent="0.25">
      <c r="A25059" s="1">
        <v>10.003909999999999</v>
      </c>
      <c r="B25059" s="2">
        <f t="shared" si="391"/>
        <v>0.41682958333333331</v>
      </c>
      <c r="C25059">
        <v>266.22403000000003</v>
      </c>
      <c r="D25059">
        <v>2.989E-2</v>
      </c>
    </row>
    <row r="25060" spans="1:4" x14ac:dyDescent="0.25">
      <c r="A25060" s="1">
        <v>10.00394</v>
      </c>
      <c r="B25060" s="2">
        <f t="shared" si="391"/>
        <v>0.41683083333333332</v>
      </c>
      <c r="C25060">
        <v>266.22487999999998</v>
      </c>
      <c r="D25060">
        <v>2.9899999999999999E-2</v>
      </c>
    </row>
    <row r="25061" spans="1:4" x14ac:dyDescent="0.25">
      <c r="A25061" s="1">
        <v>10.003959999999999</v>
      </c>
      <c r="B25061" s="2">
        <f t="shared" si="391"/>
        <v>0.41683166666666666</v>
      </c>
      <c r="C25061">
        <v>266.22534000000002</v>
      </c>
      <c r="D25061">
        <v>2.9899999999999999E-2</v>
      </c>
    </row>
    <row r="25062" spans="1:4" x14ac:dyDescent="0.25">
      <c r="A25062" s="1">
        <v>10.00399</v>
      </c>
      <c r="B25062" s="2">
        <f t="shared" si="391"/>
        <v>0.41683291666666666</v>
      </c>
      <c r="C25062">
        <v>266.22559000000001</v>
      </c>
      <c r="D25062">
        <v>2.989E-2</v>
      </c>
    </row>
    <row r="25063" spans="1:4" x14ac:dyDescent="0.25">
      <c r="A25063" s="1">
        <v>10.004020000000001</v>
      </c>
      <c r="B25063" s="2">
        <f t="shared" si="391"/>
        <v>0.41683416666666667</v>
      </c>
      <c r="C25063">
        <v>266.22568000000001</v>
      </c>
      <c r="D25063">
        <v>2.989E-2</v>
      </c>
    </row>
    <row r="25064" spans="1:4" x14ac:dyDescent="0.25">
      <c r="A25064" s="1">
        <v>10.004049999999999</v>
      </c>
      <c r="B25064" s="2">
        <f t="shared" si="391"/>
        <v>0.41683541666666662</v>
      </c>
      <c r="C25064">
        <v>266.22507000000002</v>
      </c>
      <c r="D25064">
        <v>2.989E-2</v>
      </c>
    </row>
    <row r="25065" spans="1:4" x14ac:dyDescent="0.25">
      <c r="A25065" s="1">
        <v>10.00408</v>
      </c>
      <c r="B25065" s="2">
        <f t="shared" si="391"/>
        <v>0.41683666666666669</v>
      </c>
      <c r="C25065">
        <v>266.22491000000002</v>
      </c>
      <c r="D25065">
        <v>2.989E-2</v>
      </c>
    </row>
    <row r="25066" spans="1:4" x14ac:dyDescent="0.25">
      <c r="A25066" s="1">
        <v>10.004099999999999</v>
      </c>
      <c r="B25066" s="2">
        <f t="shared" si="391"/>
        <v>0.41683749999999997</v>
      </c>
      <c r="C25066">
        <v>266.22467</v>
      </c>
      <c r="D25066">
        <v>2.989E-2</v>
      </c>
    </row>
    <row r="25067" spans="1:4" x14ac:dyDescent="0.25">
      <c r="A25067" s="1">
        <v>10.00413</v>
      </c>
      <c r="B25067" s="2">
        <f t="shared" si="391"/>
        <v>0.41683874999999998</v>
      </c>
      <c r="C25067">
        <v>266.22455000000002</v>
      </c>
      <c r="D25067">
        <v>2.9899999999999999E-2</v>
      </c>
    </row>
    <row r="25068" spans="1:4" x14ac:dyDescent="0.25">
      <c r="A25068" s="1">
        <v>10.004160000000001</v>
      </c>
      <c r="B25068" s="2">
        <f t="shared" si="391"/>
        <v>0.41684000000000004</v>
      </c>
      <c r="C25068">
        <v>266.22449</v>
      </c>
      <c r="D25068">
        <v>2.9899999999999999E-2</v>
      </c>
    </row>
    <row r="25069" spans="1:4" x14ac:dyDescent="0.25">
      <c r="A25069" s="1">
        <v>10.00417</v>
      </c>
      <c r="B25069" s="2">
        <f t="shared" si="391"/>
        <v>0.41684041666666666</v>
      </c>
      <c r="C25069">
        <v>266.22403000000003</v>
      </c>
      <c r="D25069">
        <v>2.989E-2</v>
      </c>
    </row>
    <row r="25070" spans="1:4" x14ac:dyDescent="0.25">
      <c r="A25070" s="1">
        <v>10.004200000000001</v>
      </c>
      <c r="B25070" s="2">
        <f t="shared" si="391"/>
        <v>0.41684166666666672</v>
      </c>
      <c r="C25070">
        <v>266.22250000000003</v>
      </c>
      <c r="D25070">
        <v>2.989E-2</v>
      </c>
    </row>
    <row r="25071" spans="1:4" x14ac:dyDescent="0.25">
      <c r="A25071" s="1">
        <v>10.00423</v>
      </c>
      <c r="B25071" s="2">
        <f t="shared" si="391"/>
        <v>0.41684291666666667</v>
      </c>
      <c r="C25071">
        <v>266.22018000000003</v>
      </c>
      <c r="D25071">
        <v>2.989E-2</v>
      </c>
    </row>
    <row r="25072" spans="1:4" x14ac:dyDescent="0.25">
      <c r="A25072" s="1">
        <v>10.00426</v>
      </c>
      <c r="B25072" s="2">
        <f t="shared" si="391"/>
        <v>0.41684416666666668</v>
      </c>
      <c r="C25072">
        <v>266.21776999999997</v>
      </c>
      <c r="D25072">
        <v>2.989E-2</v>
      </c>
    </row>
    <row r="25073" spans="1:4" x14ac:dyDescent="0.25">
      <c r="A25073" s="1">
        <v>10.004300000000001</v>
      </c>
      <c r="B25073" s="2">
        <f t="shared" si="391"/>
        <v>0.41684583333333336</v>
      </c>
      <c r="C25073">
        <v>266.21377999999999</v>
      </c>
      <c r="D25073">
        <v>2.989E-2</v>
      </c>
    </row>
    <row r="25074" spans="1:4" x14ac:dyDescent="0.25">
      <c r="A25074" s="1">
        <v>10.00433</v>
      </c>
      <c r="B25074" s="2">
        <f t="shared" si="391"/>
        <v>0.41684708333333331</v>
      </c>
      <c r="C25074">
        <v>266.21102999999999</v>
      </c>
      <c r="D25074">
        <v>2.989E-2</v>
      </c>
    </row>
    <row r="25075" spans="1:4" x14ac:dyDescent="0.25">
      <c r="A25075" s="1">
        <v>10.004350000000001</v>
      </c>
      <c r="B25075" s="2">
        <f t="shared" si="391"/>
        <v>0.41684791666666671</v>
      </c>
      <c r="C25075">
        <v>266.20760999999999</v>
      </c>
      <c r="D25075">
        <v>2.989E-2</v>
      </c>
    </row>
    <row r="25076" spans="1:4" x14ac:dyDescent="0.25">
      <c r="A25076" s="1">
        <v>10.004379999999999</v>
      </c>
      <c r="B25076" s="2">
        <f t="shared" si="391"/>
        <v>0.41684916666666666</v>
      </c>
      <c r="C25076">
        <v>266.20425</v>
      </c>
      <c r="D25076">
        <v>2.989E-2</v>
      </c>
    </row>
    <row r="25077" spans="1:4" x14ac:dyDescent="0.25">
      <c r="A25077" s="1">
        <v>10.00441</v>
      </c>
      <c r="B25077" s="2">
        <f t="shared" si="391"/>
        <v>0.41685041666666667</v>
      </c>
      <c r="C25077">
        <v>266.20053000000001</v>
      </c>
      <c r="D25077">
        <v>2.989E-2</v>
      </c>
    </row>
    <row r="25078" spans="1:4" x14ac:dyDescent="0.25">
      <c r="A25078" s="1">
        <v>10.004440000000001</v>
      </c>
      <c r="B25078" s="2">
        <f t="shared" si="391"/>
        <v>0.41685166666666668</v>
      </c>
      <c r="C25078">
        <v>266.19655999999998</v>
      </c>
      <c r="D25078">
        <v>2.989E-2</v>
      </c>
    </row>
    <row r="25079" spans="1:4" x14ac:dyDescent="0.25">
      <c r="A25079" s="1">
        <v>10.00447</v>
      </c>
      <c r="B25079" s="2">
        <f t="shared" si="391"/>
        <v>0.41685291666666663</v>
      </c>
      <c r="C25079">
        <v>266.19296000000003</v>
      </c>
      <c r="D25079">
        <v>2.989E-2</v>
      </c>
    </row>
    <row r="25080" spans="1:4" x14ac:dyDescent="0.25">
      <c r="A25080" s="1">
        <v>10.004490000000001</v>
      </c>
      <c r="B25080" s="2">
        <f t="shared" si="391"/>
        <v>0.41685375000000002</v>
      </c>
      <c r="C25080">
        <v>266.18988000000002</v>
      </c>
      <c r="D25080">
        <v>2.989E-2</v>
      </c>
    </row>
    <row r="25081" spans="1:4" x14ac:dyDescent="0.25">
      <c r="A25081" s="1">
        <v>10.004519999999999</v>
      </c>
      <c r="B25081" s="2">
        <f t="shared" si="391"/>
        <v>0.41685499999999998</v>
      </c>
      <c r="C25081">
        <v>266.18790000000001</v>
      </c>
      <c r="D25081">
        <v>2.989E-2</v>
      </c>
    </row>
    <row r="25082" spans="1:4" x14ac:dyDescent="0.25">
      <c r="A25082" s="1">
        <v>10.00456</v>
      </c>
      <c r="B25082" s="2">
        <f t="shared" si="391"/>
        <v>0.41685666666666665</v>
      </c>
      <c r="C25082">
        <v>266.18660999999997</v>
      </c>
      <c r="D25082">
        <v>2.989E-2</v>
      </c>
    </row>
    <row r="25083" spans="1:4" x14ac:dyDescent="0.25">
      <c r="A25083" s="1">
        <v>10.00461</v>
      </c>
      <c r="B25083" s="2">
        <f t="shared" si="391"/>
        <v>0.41685875</v>
      </c>
      <c r="C25083">
        <v>266.18725999999998</v>
      </c>
      <c r="D25083">
        <v>2.989E-2</v>
      </c>
    </row>
    <row r="25084" spans="1:4" x14ac:dyDescent="0.25">
      <c r="A25084" s="1">
        <v>10.00465</v>
      </c>
      <c r="B25084" s="2">
        <f t="shared" si="391"/>
        <v>0.41686041666666668</v>
      </c>
      <c r="C25084">
        <v>266.19018999999997</v>
      </c>
      <c r="D25084">
        <v>2.989E-2</v>
      </c>
    </row>
    <row r="25085" spans="1:4" x14ac:dyDescent="0.25">
      <c r="A25085" s="1">
        <v>10.00468</v>
      </c>
      <c r="B25085" s="2">
        <f t="shared" si="391"/>
        <v>0.41686166666666669</v>
      </c>
      <c r="C25085">
        <v>266.19287000000003</v>
      </c>
      <c r="D25085">
        <v>2.989E-2</v>
      </c>
    </row>
    <row r="25086" spans="1:4" x14ac:dyDescent="0.25">
      <c r="A25086" s="1">
        <v>10.004720000000001</v>
      </c>
      <c r="B25086" s="2">
        <f t="shared" si="391"/>
        <v>0.41686333333333336</v>
      </c>
      <c r="C25086">
        <v>266.19704999999999</v>
      </c>
      <c r="D25086">
        <v>2.989E-2</v>
      </c>
    </row>
    <row r="25087" spans="1:4" x14ac:dyDescent="0.25">
      <c r="A25087" s="1">
        <v>10.004759999999999</v>
      </c>
      <c r="B25087" s="2">
        <f t="shared" si="391"/>
        <v>0.41686499999999999</v>
      </c>
      <c r="C25087">
        <v>266.20056</v>
      </c>
      <c r="D25087">
        <v>2.989E-2</v>
      </c>
    </row>
    <row r="25088" spans="1:4" x14ac:dyDescent="0.25">
      <c r="A25088" s="1">
        <v>10.004799999999999</v>
      </c>
      <c r="B25088" s="2">
        <f t="shared" si="391"/>
        <v>0.41686666666666666</v>
      </c>
      <c r="C25088">
        <v>266.20328000000001</v>
      </c>
      <c r="D25088">
        <v>2.989E-2</v>
      </c>
    </row>
    <row r="25089" spans="1:4" x14ac:dyDescent="0.25">
      <c r="A25089" s="1">
        <v>10.00483</v>
      </c>
      <c r="B25089" s="2">
        <f t="shared" si="391"/>
        <v>0.41686791666666667</v>
      </c>
      <c r="C25089">
        <v>266.20459</v>
      </c>
      <c r="D25089">
        <v>2.989E-2</v>
      </c>
    </row>
    <row r="25090" spans="1:4" x14ac:dyDescent="0.25">
      <c r="A25090" s="1">
        <v>10.004860000000001</v>
      </c>
      <c r="B25090" s="2">
        <f t="shared" si="391"/>
        <v>0.41686916666666668</v>
      </c>
      <c r="C25090">
        <v>266.20526000000001</v>
      </c>
      <c r="D25090">
        <v>2.989E-2</v>
      </c>
    </row>
    <row r="25091" spans="1:4" x14ac:dyDescent="0.25">
      <c r="A25091" s="1">
        <v>10.004899999999999</v>
      </c>
      <c r="B25091" s="2">
        <f t="shared" ref="B25091:B25154" si="392">A25091/24</f>
        <v>0.4168708333333333</v>
      </c>
      <c r="C25091">
        <v>266.20618000000002</v>
      </c>
      <c r="D25091">
        <v>2.989E-2</v>
      </c>
    </row>
    <row r="25092" spans="1:4" x14ac:dyDescent="0.25">
      <c r="A25092" s="1">
        <v>10.00493</v>
      </c>
      <c r="B25092" s="2">
        <f t="shared" si="392"/>
        <v>0.41687208333333331</v>
      </c>
      <c r="C25092">
        <v>266.20562999999999</v>
      </c>
      <c r="D25092">
        <v>2.989E-2</v>
      </c>
    </row>
    <row r="25093" spans="1:4" x14ac:dyDescent="0.25">
      <c r="A25093" s="1">
        <v>10.004949999999999</v>
      </c>
      <c r="B25093" s="2">
        <f t="shared" si="392"/>
        <v>0.41687291666666665</v>
      </c>
      <c r="C25093">
        <v>266.20492999999999</v>
      </c>
      <c r="D25093">
        <v>2.989E-2</v>
      </c>
    </row>
    <row r="25094" spans="1:4" x14ac:dyDescent="0.25">
      <c r="A25094" s="1">
        <v>10.005000000000001</v>
      </c>
      <c r="B25094" s="2">
        <f t="shared" si="392"/>
        <v>0.41687500000000005</v>
      </c>
      <c r="C25094">
        <v>266.20398</v>
      </c>
      <c r="D25094">
        <v>2.989E-2</v>
      </c>
    </row>
    <row r="25095" spans="1:4" x14ac:dyDescent="0.25">
      <c r="A25095" s="1">
        <v>10.005039999999999</v>
      </c>
      <c r="B25095" s="2">
        <f t="shared" si="392"/>
        <v>0.41687666666666662</v>
      </c>
      <c r="C25095">
        <v>266.20321999999999</v>
      </c>
      <c r="D25095">
        <v>2.989E-2</v>
      </c>
    </row>
    <row r="25096" spans="1:4" x14ac:dyDescent="0.25">
      <c r="A25096" s="1">
        <v>10.00507</v>
      </c>
      <c r="B25096" s="2">
        <f t="shared" si="392"/>
        <v>0.41687791666666668</v>
      </c>
      <c r="C25096">
        <v>266.20319000000001</v>
      </c>
      <c r="D25096">
        <v>2.989E-2</v>
      </c>
    </row>
    <row r="25097" spans="1:4" x14ac:dyDescent="0.25">
      <c r="A25097" s="1">
        <v>10.00508</v>
      </c>
      <c r="B25097" s="2">
        <f t="shared" si="392"/>
        <v>0.4168783333333333</v>
      </c>
      <c r="C25097">
        <v>266.20328000000001</v>
      </c>
      <c r="D25097">
        <v>2.989E-2</v>
      </c>
    </row>
    <row r="25098" spans="1:4" x14ac:dyDescent="0.25">
      <c r="A25098" s="1">
        <v>10.00511</v>
      </c>
      <c r="B25098" s="2">
        <f t="shared" si="392"/>
        <v>0.41687958333333336</v>
      </c>
      <c r="C25098">
        <v>266.20355000000001</v>
      </c>
      <c r="D25098">
        <v>2.989E-2</v>
      </c>
    </row>
    <row r="25099" spans="1:4" x14ac:dyDescent="0.25">
      <c r="A25099" s="1">
        <v>10.005140000000001</v>
      </c>
      <c r="B25099" s="2">
        <f t="shared" si="392"/>
        <v>0.41688083333333337</v>
      </c>
      <c r="C25099">
        <v>266.20413000000002</v>
      </c>
      <c r="D25099">
        <v>2.989E-2</v>
      </c>
    </row>
    <row r="25100" spans="1:4" x14ac:dyDescent="0.25">
      <c r="A25100" s="1">
        <v>10.005179999999999</v>
      </c>
      <c r="B25100" s="2">
        <f t="shared" si="392"/>
        <v>0.41688249999999999</v>
      </c>
      <c r="C25100">
        <v>266.20407</v>
      </c>
      <c r="D25100">
        <v>2.989E-2</v>
      </c>
    </row>
    <row r="25101" spans="1:4" x14ac:dyDescent="0.25">
      <c r="A25101" s="1">
        <v>10.00521</v>
      </c>
      <c r="B25101" s="2">
        <f t="shared" si="392"/>
        <v>0.41688375</v>
      </c>
      <c r="C25101">
        <v>266.20373999999998</v>
      </c>
      <c r="D25101">
        <v>2.989E-2</v>
      </c>
    </row>
    <row r="25102" spans="1:4" x14ac:dyDescent="0.25">
      <c r="A25102" s="1">
        <v>10.005229999999999</v>
      </c>
      <c r="B25102" s="2">
        <f t="shared" si="392"/>
        <v>0.41688458333333328</v>
      </c>
      <c r="C25102">
        <v>266.20305999999999</v>
      </c>
      <c r="D25102">
        <v>2.989E-2</v>
      </c>
    </row>
    <row r="25103" spans="1:4" x14ac:dyDescent="0.25">
      <c r="A25103" s="1">
        <v>10.00526</v>
      </c>
      <c r="B25103" s="2">
        <f t="shared" si="392"/>
        <v>0.41688583333333334</v>
      </c>
      <c r="C25103">
        <v>266.20352000000003</v>
      </c>
      <c r="D25103">
        <v>2.989E-2</v>
      </c>
    </row>
    <row r="25104" spans="1:4" x14ac:dyDescent="0.25">
      <c r="A25104" s="1">
        <v>10.00529</v>
      </c>
      <c r="B25104" s="2">
        <f t="shared" si="392"/>
        <v>0.41688708333333335</v>
      </c>
      <c r="C25104">
        <v>266.20490000000001</v>
      </c>
      <c r="D25104">
        <v>2.989E-2</v>
      </c>
    </row>
    <row r="25105" spans="1:4" x14ac:dyDescent="0.25">
      <c r="A25105" s="1">
        <v>10.005319999999999</v>
      </c>
      <c r="B25105" s="2">
        <f t="shared" si="392"/>
        <v>0.41688833333333331</v>
      </c>
      <c r="C25105">
        <v>266.20688000000001</v>
      </c>
      <c r="D25105">
        <v>2.989E-2</v>
      </c>
    </row>
    <row r="25106" spans="1:4" x14ac:dyDescent="0.25">
      <c r="A25106" s="1">
        <v>10.00535</v>
      </c>
      <c r="B25106" s="2">
        <f t="shared" si="392"/>
        <v>0.41688958333333331</v>
      </c>
      <c r="C25106">
        <v>266.20871</v>
      </c>
      <c r="D25106">
        <v>2.989E-2</v>
      </c>
    </row>
    <row r="25107" spans="1:4" x14ac:dyDescent="0.25">
      <c r="A25107" s="1">
        <v>10.005369999999999</v>
      </c>
      <c r="B25107" s="2">
        <f t="shared" si="392"/>
        <v>0.41689041666666665</v>
      </c>
      <c r="C25107">
        <v>266.21044999999998</v>
      </c>
      <c r="D25107">
        <v>2.989E-2</v>
      </c>
    </row>
    <row r="25108" spans="1:4" x14ac:dyDescent="0.25">
      <c r="A25108" s="1">
        <v>10.0054</v>
      </c>
      <c r="B25108" s="2">
        <f t="shared" si="392"/>
        <v>0.41689166666666666</v>
      </c>
      <c r="C25108">
        <v>266.21210000000002</v>
      </c>
      <c r="D25108">
        <v>2.989E-2</v>
      </c>
    </row>
    <row r="25109" spans="1:4" x14ac:dyDescent="0.25">
      <c r="A25109" s="1">
        <v>10.00544</v>
      </c>
      <c r="B25109" s="2">
        <f t="shared" si="392"/>
        <v>0.41689333333333334</v>
      </c>
      <c r="C25109">
        <v>266.21411000000001</v>
      </c>
      <c r="D25109">
        <v>2.989E-2</v>
      </c>
    </row>
    <row r="25110" spans="1:4" x14ac:dyDescent="0.25">
      <c r="A25110" s="1">
        <v>10.005470000000001</v>
      </c>
      <c r="B25110" s="2">
        <f t="shared" si="392"/>
        <v>0.41689458333333335</v>
      </c>
      <c r="C25110">
        <v>266.21521000000001</v>
      </c>
      <c r="D25110">
        <v>2.989E-2</v>
      </c>
    </row>
    <row r="25111" spans="1:4" x14ac:dyDescent="0.25">
      <c r="A25111" s="1">
        <v>10.005509999999999</v>
      </c>
      <c r="B25111" s="2">
        <f t="shared" si="392"/>
        <v>0.41689624999999997</v>
      </c>
      <c r="C25111">
        <v>266.21609000000001</v>
      </c>
      <c r="D25111">
        <v>2.989E-2</v>
      </c>
    </row>
    <row r="25112" spans="1:4" x14ac:dyDescent="0.25">
      <c r="A25112" s="1">
        <v>10.005559999999999</v>
      </c>
      <c r="B25112" s="2">
        <f t="shared" si="392"/>
        <v>0.41689833333333332</v>
      </c>
      <c r="C25112">
        <v>266.21663999999998</v>
      </c>
      <c r="D25112">
        <v>2.989E-2</v>
      </c>
    </row>
    <row r="25113" spans="1:4" x14ac:dyDescent="0.25">
      <c r="A25113" s="1">
        <v>10.005599999999999</v>
      </c>
      <c r="B25113" s="2">
        <f t="shared" si="392"/>
        <v>0.41689999999999999</v>
      </c>
      <c r="C25113">
        <v>266.21663999999998</v>
      </c>
      <c r="D25113">
        <v>2.989E-2</v>
      </c>
    </row>
    <row r="25114" spans="1:4" x14ac:dyDescent="0.25">
      <c r="A25114" s="1">
        <v>10.00562</v>
      </c>
      <c r="B25114" s="2">
        <f t="shared" si="392"/>
        <v>0.41690083333333333</v>
      </c>
      <c r="C25114">
        <v>266.21627999999998</v>
      </c>
      <c r="D25114">
        <v>2.989E-2</v>
      </c>
    </row>
    <row r="25115" spans="1:4" x14ac:dyDescent="0.25">
      <c r="A25115" s="1">
        <v>10.005649999999999</v>
      </c>
      <c r="B25115" s="2">
        <f t="shared" si="392"/>
        <v>0.41690208333333328</v>
      </c>
      <c r="C25115">
        <v>266.21521000000001</v>
      </c>
      <c r="D25115">
        <v>2.989E-2</v>
      </c>
    </row>
    <row r="25116" spans="1:4" x14ac:dyDescent="0.25">
      <c r="A25116" s="1">
        <v>10.00568</v>
      </c>
      <c r="B25116" s="2">
        <f t="shared" si="392"/>
        <v>0.41690333333333335</v>
      </c>
      <c r="C25116">
        <v>266.21411000000001</v>
      </c>
      <c r="D25116">
        <v>2.989E-2</v>
      </c>
    </row>
    <row r="25117" spans="1:4" x14ac:dyDescent="0.25">
      <c r="A25117" s="1">
        <v>10.00572</v>
      </c>
      <c r="B25117" s="2">
        <f t="shared" si="392"/>
        <v>0.41690500000000003</v>
      </c>
      <c r="C25117">
        <v>266.21292</v>
      </c>
      <c r="D25117">
        <v>2.989E-2</v>
      </c>
    </row>
    <row r="25118" spans="1:4" x14ac:dyDescent="0.25">
      <c r="A25118" s="1">
        <v>10.00576</v>
      </c>
      <c r="B25118" s="2">
        <f t="shared" si="392"/>
        <v>0.4169066666666667</v>
      </c>
      <c r="C25118">
        <v>266.21201000000002</v>
      </c>
      <c r="D25118">
        <v>2.989E-2</v>
      </c>
    </row>
    <row r="25119" spans="1:4" x14ac:dyDescent="0.25">
      <c r="A25119" s="1">
        <v>10.00581</v>
      </c>
      <c r="B25119" s="2">
        <f t="shared" si="392"/>
        <v>0.41690874999999999</v>
      </c>
      <c r="C25119">
        <v>266.21172999999999</v>
      </c>
      <c r="D25119">
        <v>2.989E-2</v>
      </c>
    </row>
    <row r="25120" spans="1:4" x14ac:dyDescent="0.25">
      <c r="A25120" s="1">
        <v>10.005850000000001</v>
      </c>
      <c r="B25120" s="2">
        <f t="shared" si="392"/>
        <v>0.41691041666666667</v>
      </c>
      <c r="C25120">
        <v>266.21224999999998</v>
      </c>
      <c r="D25120">
        <v>2.989E-2</v>
      </c>
    </row>
    <row r="25121" spans="1:4" x14ac:dyDescent="0.25">
      <c r="A25121" s="1">
        <v>10.005879999999999</v>
      </c>
      <c r="B25121" s="2">
        <f t="shared" si="392"/>
        <v>0.41691166666666662</v>
      </c>
      <c r="C25121">
        <v>266.21285999999998</v>
      </c>
      <c r="D25121">
        <v>2.989E-2</v>
      </c>
    </row>
    <row r="25122" spans="1:4" x14ac:dyDescent="0.25">
      <c r="A25122" s="1">
        <v>10.00592</v>
      </c>
      <c r="B25122" s="2">
        <f t="shared" si="392"/>
        <v>0.4169133333333333</v>
      </c>
      <c r="C25122">
        <v>266.21395999999999</v>
      </c>
      <c r="D25122">
        <v>2.989E-2</v>
      </c>
    </row>
    <row r="25123" spans="1:4" x14ac:dyDescent="0.25">
      <c r="A25123" s="1">
        <v>10.00596</v>
      </c>
      <c r="B25123" s="2">
        <f t="shared" si="392"/>
        <v>0.41691499999999998</v>
      </c>
      <c r="C25123">
        <v>266.21512000000001</v>
      </c>
      <c r="D25123">
        <v>2.989E-2</v>
      </c>
    </row>
    <row r="25124" spans="1:4" x14ac:dyDescent="0.25">
      <c r="A25124" s="1">
        <v>10.006</v>
      </c>
      <c r="B25124" s="2">
        <f t="shared" si="392"/>
        <v>0.41691666666666666</v>
      </c>
      <c r="C25124">
        <v>266.21627999999998</v>
      </c>
      <c r="D25124">
        <v>2.989E-2</v>
      </c>
    </row>
    <row r="25125" spans="1:4" x14ac:dyDescent="0.25">
      <c r="A25125" s="1">
        <v>10.00604</v>
      </c>
      <c r="B25125" s="2">
        <f t="shared" si="392"/>
        <v>0.41691833333333334</v>
      </c>
      <c r="C25125">
        <v>266.21773999999999</v>
      </c>
      <c r="D25125">
        <v>2.989E-2</v>
      </c>
    </row>
    <row r="25126" spans="1:4" x14ac:dyDescent="0.25">
      <c r="A25126" s="1">
        <v>10.00609</v>
      </c>
      <c r="B25126" s="2">
        <f t="shared" si="392"/>
        <v>0.41692041666666668</v>
      </c>
      <c r="C25126">
        <v>266.21890000000002</v>
      </c>
      <c r="D25126">
        <v>2.989E-2</v>
      </c>
    </row>
    <row r="25127" spans="1:4" x14ac:dyDescent="0.25">
      <c r="A25127" s="1">
        <v>10.006130000000001</v>
      </c>
      <c r="B25127" s="2">
        <f t="shared" si="392"/>
        <v>0.41692208333333336</v>
      </c>
      <c r="C25127">
        <v>266.21924000000001</v>
      </c>
      <c r="D25127">
        <v>2.989E-2</v>
      </c>
    </row>
    <row r="25128" spans="1:4" x14ac:dyDescent="0.25">
      <c r="A25128" s="1">
        <v>10.006169999999999</v>
      </c>
      <c r="B25128" s="2">
        <f t="shared" si="392"/>
        <v>0.41692374999999998</v>
      </c>
      <c r="C25128">
        <v>266.21929999999998</v>
      </c>
      <c r="D25128">
        <v>2.989E-2</v>
      </c>
    </row>
    <row r="25129" spans="1:4" x14ac:dyDescent="0.25">
      <c r="A25129" s="1">
        <v>10.006209999999999</v>
      </c>
      <c r="B25129" s="2">
        <f t="shared" si="392"/>
        <v>0.41692541666666666</v>
      </c>
      <c r="C25129">
        <v>266.21973000000003</v>
      </c>
      <c r="D25129">
        <v>2.9899999999999999E-2</v>
      </c>
    </row>
    <row r="25130" spans="1:4" x14ac:dyDescent="0.25">
      <c r="A25130" s="1">
        <v>10.00624</v>
      </c>
      <c r="B25130" s="2">
        <f t="shared" si="392"/>
        <v>0.41692666666666667</v>
      </c>
      <c r="C25130">
        <v>266.21978999999999</v>
      </c>
      <c r="D25130">
        <v>2.9899999999999999E-2</v>
      </c>
    </row>
    <row r="25131" spans="1:4" x14ac:dyDescent="0.25">
      <c r="A25131" s="1">
        <v>10.00628</v>
      </c>
      <c r="B25131" s="2">
        <f t="shared" si="392"/>
        <v>0.41692833333333335</v>
      </c>
      <c r="C25131">
        <v>266.21899000000002</v>
      </c>
      <c r="D25131">
        <v>2.989E-2</v>
      </c>
    </row>
    <row r="25132" spans="1:4" x14ac:dyDescent="0.25">
      <c r="A25132" s="1">
        <v>10.006320000000001</v>
      </c>
      <c r="B25132" s="2">
        <f t="shared" si="392"/>
        <v>0.41693000000000002</v>
      </c>
      <c r="C25132">
        <v>266.21728999999999</v>
      </c>
      <c r="D25132">
        <v>2.989E-2</v>
      </c>
    </row>
    <row r="25133" spans="1:4" x14ac:dyDescent="0.25">
      <c r="A25133" s="1">
        <v>10.006349999999999</v>
      </c>
      <c r="B25133" s="2">
        <f t="shared" si="392"/>
        <v>0.41693124999999998</v>
      </c>
      <c r="C25133">
        <v>266.21658000000002</v>
      </c>
      <c r="D25133">
        <v>2.989E-2</v>
      </c>
    </row>
    <row r="25134" spans="1:4" x14ac:dyDescent="0.25">
      <c r="A25134" s="1">
        <v>10.00638</v>
      </c>
      <c r="B25134" s="2">
        <f t="shared" si="392"/>
        <v>0.41693249999999998</v>
      </c>
      <c r="C25134">
        <v>266.21564000000001</v>
      </c>
      <c r="D25134">
        <v>2.9899999999999999E-2</v>
      </c>
    </row>
    <row r="25135" spans="1:4" x14ac:dyDescent="0.25">
      <c r="A25135" s="1">
        <v>10.006410000000001</v>
      </c>
      <c r="B25135" s="2">
        <f t="shared" si="392"/>
        <v>0.41693375000000005</v>
      </c>
      <c r="C25135">
        <v>266.21514999999999</v>
      </c>
      <c r="D25135">
        <v>2.9899999999999999E-2</v>
      </c>
    </row>
    <row r="25136" spans="1:4" x14ac:dyDescent="0.25">
      <c r="A25136" s="1">
        <v>10.006449999999999</v>
      </c>
      <c r="B25136" s="2">
        <f t="shared" si="392"/>
        <v>0.41693541666666661</v>
      </c>
      <c r="C25136">
        <v>266.21411000000001</v>
      </c>
      <c r="D25136">
        <v>2.9899999999999999E-2</v>
      </c>
    </row>
    <row r="25137" spans="1:4" x14ac:dyDescent="0.25">
      <c r="A25137" s="1">
        <v>10.006489999999999</v>
      </c>
      <c r="B25137" s="2">
        <f t="shared" si="392"/>
        <v>0.41693708333333329</v>
      </c>
      <c r="C25137">
        <v>266.21298000000002</v>
      </c>
      <c r="D25137">
        <v>2.9899999999999999E-2</v>
      </c>
    </row>
    <row r="25138" spans="1:4" x14ac:dyDescent="0.25">
      <c r="A25138" s="1">
        <v>10.00653</v>
      </c>
      <c r="B25138" s="2">
        <f t="shared" si="392"/>
        <v>0.41693874999999997</v>
      </c>
      <c r="C25138">
        <v>266.21118000000001</v>
      </c>
      <c r="D25138">
        <v>2.9899999999999999E-2</v>
      </c>
    </row>
    <row r="25139" spans="1:4" x14ac:dyDescent="0.25">
      <c r="A25139" s="1">
        <v>10.00657</v>
      </c>
      <c r="B25139" s="2">
        <f t="shared" si="392"/>
        <v>0.41694041666666665</v>
      </c>
      <c r="C25139">
        <v>266.2081</v>
      </c>
      <c r="D25139">
        <v>2.989E-2</v>
      </c>
    </row>
    <row r="25140" spans="1:4" x14ac:dyDescent="0.25">
      <c r="A25140" s="1">
        <v>10.00662</v>
      </c>
      <c r="B25140" s="2">
        <f t="shared" si="392"/>
        <v>0.41694249999999999</v>
      </c>
      <c r="C25140">
        <v>266.20461999999998</v>
      </c>
      <c r="D25140">
        <v>2.989E-2</v>
      </c>
    </row>
    <row r="25141" spans="1:4" x14ac:dyDescent="0.25">
      <c r="A25141" s="1">
        <v>10.00666</v>
      </c>
      <c r="B25141" s="2">
        <f t="shared" si="392"/>
        <v>0.41694416666666667</v>
      </c>
      <c r="C25141">
        <v>266.20190000000002</v>
      </c>
      <c r="D25141">
        <v>2.989E-2</v>
      </c>
    </row>
    <row r="25142" spans="1:4" x14ac:dyDescent="0.25">
      <c r="A25142" s="1">
        <v>10.0067</v>
      </c>
      <c r="B25142" s="2">
        <f t="shared" si="392"/>
        <v>0.41694583333333335</v>
      </c>
      <c r="C25142">
        <v>266.20080999999999</v>
      </c>
      <c r="D25142">
        <v>2.9899999999999999E-2</v>
      </c>
    </row>
    <row r="25143" spans="1:4" x14ac:dyDescent="0.25">
      <c r="A25143" s="1">
        <v>10.006740000000001</v>
      </c>
      <c r="B25143" s="2">
        <f t="shared" si="392"/>
        <v>0.41694750000000003</v>
      </c>
      <c r="C25143">
        <v>266.20145000000002</v>
      </c>
      <c r="D25143">
        <v>2.9899999999999999E-2</v>
      </c>
    </row>
    <row r="25144" spans="1:4" x14ac:dyDescent="0.25">
      <c r="A25144" s="1">
        <v>10.006769999999999</v>
      </c>
      <c r="B25144" s="2">
        <f t="shared" si="392"/>
        <v>0.41694874999999998</v>
      </c>
      <c r="C25144">
        <v>266.20211999999998</v>
      </c>
      <c r="D25144">
        <v>2.9899999999999999E-2</v>
      </c>
    </row>
    <row r="25145" spans="1:4" x14ac:dyDescent="0.25">
      <c r="A25145" s="1">
        <v>10.00681</v>
      </c>
      <c r="B25145" s="2">
        <f t="shared" si="392"/>
        <v>0.41695041666666666</v>
      </c>
      <c r="C25145">
        <v>266.20328000000001</v>
      </c>
      <c r="D25145">
        <v>2.9899999999999999E-2</v>
      </c>
    </row>
    <row r="25146" spans="1:4" x14ac:dyDescent="0.25">
      <c r="A25146" s="1">
        <v>10.00684</v>
      </c>
      <c r="B25146" s="2">
        <f t="shared" si="392"/>
        <v>0.41695166666666666</v>
      </c>
      <c r="C25146">
        <v>266.20400999999998</v>
      </c>
      <c r="D25146">
        <v>2.9899999999999999E-2</v>
      </c>
    </row>
    <row r="25147" spans="1:4" x14ac:dyDescent="0.25">
      <c r="A25147" s="1">
        <v>10.006880000000001</v>
      </c>
      <c r="B25147" s="2">
        <f t="shared" si="392"/>
        <v>0.41695333333333334</v>
      </c>
      <c r="C25147">
        <v>266.20490000000001</v>
      </c>
      <c r="D25147">
        <v>2.9899999999999999E-2</v>
      </c>
    </row>
    <row r="25148" spans="1:4" x14ac:dyDescent="0.25">
      <c r="A25148" s="1">
        <v>10.00691</v>
      </c>
      <c r="B25148" s="2">
        <f t="shared" si="392"/>
        <v>0.4169545833333333</v>
      </c>
      <c r="C25148">
        <v>266.20553999999998</v>
      </c>
      <c r="D25148">
        <v>2.9899999999999999E-2</v>
      </c>
    </row>
    <row r="25149" spans="1:4" x14ac:dyDescent="0.25">
      <c r="A25149" s="1">
        <v>10.00694</v>
      </c>
      <c r="B25149" s="2">
        <f t="shared" si="392"/>
        <v>0.41695583333333336</v>
      </c>
      <c r="C25149">
        <v>266.20618000000002</v>
      </c>
      <c r="D25149">
        <v>2.9899999999999999E-2</v>
      </c>
    </row>
    <row r="25150" spans="1:4" x14ac:dyDescent="0.25">
      <c r="A25150" s="1">
        <v>10.006959999999999</v>
      </c>
      <c r="B25150" s="2">
        <f t="shared" si="392"/>
        <v>0.41695666666666664</v>
      </c>
      <c r="C25150">
        <v>266.20702999999997</v>
      </c>
      <c r="D25150">
        <v>2.9899999999999999E-2</v>
      </c>
    </row>
    <row r="25151" spans="1:4" x14ac:dyDescent="0.25">
      <c r="A25151" s="1">
        <v>10.00699</v>
      </c>
      <c r="B25151" s="2">
        <f t="shared" si="392"/>
        <v>0.41695791666666665</v>
      </c>
      <c r="C25151">
        <v>266.2081</v>
      </c>
      <c r="D25151">
        <v>2.9899999999999999E-2</v>
      </c>
    </row>
    <row r="25152" spans="1:4" x14ac:dyDescent="0.25">
      <c r="A25152" s="1">
        <v>10.007009999999999</v>
      </c>
      <c r="B25152" s="2">
        <f t="shared" si="392"/>
        <v>0.41695874999999999</v>
      </c>
      <c r="C25152">
        <v>266.20931999999999</v>
      </c>
      <c r="D25152">
        <v>2.9899999999999999E-2</v>
      </c>
    </row>
    <row r="25153" spans="1:4" x14ac:dyDescent="0.25">
      <c r="A25153" s="1">
        <v>10.00704</v>
      </c>
      <c r="B25153" s="2">
        <f t="shared" si="392"/>
        <v>0.41696</v>
      </c>
      <c r="C25153">
        <v>266.21102999999999</v>
      </c>
      <c r="D25153">
        <v>2.9899999999999999E-2</v>
      </c>
    </row>
    <row r="25154" spans="1:4" x14ac:dyDescent="0.25">
      <c r="A25154" s="1">
        <v>10.007070000000001</v>
      </c>
      <c r="B25154" s="2">
        <f t="shared" si="392"/>
        <v>0.41696125000000001</v>
      </c>
      <c r="C25154">
        <v>266.21301</v>
      </c>
      <c r="D25154">
        <v>2.9899999999999999E-2</v>
      </c>
    </row>
    <row r="25155" spans="1:4" x14ac:dyDescent="0.25">
      <c r="A25155" s="1">
        <v>10.007110000000001</v>
      </c>
      <c r="B25155" s="2">
        <f t="shared" ref="B25155:B25218" si="393">A25155/24</f>
        <v>0.41696291666666668</v>
      </c>
      <c r="C25155">
        <v>266.21530000000001</v>
      </c>
      <c r="D25155">
        <v>2.9899999999999999E-2</v>
      </c>
    </row>
    <row r="25156" spans="1:4" x14ac:dyDescent="0.25">
      <c r="A25156" s="1">
        <v>10.00714</v>
      </c>
      <c r="B25156" s="2">
        <f t="shared" si="393"/>
        <v>0.41696416666666664</v>
      </c>
      <c r="C25156">
        <v>266.21593999999999</v>
      </c>
      <c r="D25156">
        <v>2.9899999999999999E-2</v>
      </c>
    </row>
    <row r="25157" spans="1:4" x14ac:dyDescent="0.25">
      <c r="A25157" s="1">
        <v>10.00717</v>
      </c>
      <c r="B25157" s="2">
        <f t="shared" si="393"/>
        <v>0.4169654166666667</v>
      </c>
      <c r="C25157">
        <v>266.21667000000002</v>
      </c>
      <c r="D25157">
        <v>2.9899999999999999E-2</v>
      </c>
    </row>
    <row r="25158" spans="1:4" x14ac:dyDescent="0.25">
      <c r="A25158" s="1">
        <v>10.007199999999999</v>
      </c>
      <c r="B25158" s="2">
        <f t="shared" si="393"/>
        <v>0.41696666666666665</v>
      </c>
      <c r="C25158">
        <v>266.21764999999999</v>
      </c>
      <c r="D25158">
        <v>2.9899999999999999E-2</v>
      </c>
    </row>
    <row r="25159" spans="1:4" x14ac:dyDescent="0.25">
      <c r="A25159" s="1">
        <v>10.00723</v>
      </c>
      <c r="B25159" s="2">
        <f t="shared" si="393"/>
        <v>0.41696791666666666</v>
      </c>
      <c r="C25159">
        <v>266.21843999999999</v>
      </c>
      <c r="D25159">
        <v>2.9899999999999999E-2</v>
      </c>
    </row>
    <row r="25160" spans="1:4" x14ac:dyDescent="0.25">
      <c r="A25160" s="1">
        <v>10.00726</v>
      </c>
      <c r="B25160" s="2">
        <f t="shared" si="393"/>
        <v>0.41696916666666667</v>
      </c>
      <c r="C25160">
        <v>266.21926999999999</v>
      </c>
      <c r="D25160">
        <v>2.9899999999999999E-2</v>
      </c>
    </row>
    <row r="25161" spans="1:4" x14ac:dyDescent="0.25">
      <c r="A25161" s="1">
        <v>10.00728</v>
      </c>
      <c r="B25161" s="2">
        <f t="shared" si="393"/>
        <v>0.41697000000000001</v>
      </c>
      <c r="C25161">
        <v>266.22009000000003</v>
      </c>
      <c r="D25161">
        <v>2.9899999999999999E-2</v>
      </c>
    </row>
    <row r="25162" spans="1:4" x14ac:dyDescent="0.25">
      <c r="A25162" s="1">
        <v>10.00731</v>
      </c>
      <c r="B25162" s="2">
        <f t="shared" si="393"/>
        <v>0.41697125000000002</v>
      </c>
      <c r="C25162">
        <v>266.22095000000002</v>
      </c>
      <c r="D25162">
        <v>2.9899999999999999E-2</v>
      </c>
    </row>
    <row r="25163" spans="1:4" x14ac:dyDescent="0.25">
      <c r="A25163" s="1">
        <v>10.007339999999999</v>
      </c>
      <c r="B25163" s="2">
        <f t="shared" si="393"/>
        <v>0.41697249999999997</v>
      </c>
      <c r="C25163">
        <v>266.22185999999999</v>
      </c>
      <c r="D25163">
        <v>2.9899999999999999E-2</v>
      </c>
    </row>
    <row r="25164" spans="1:4" x14ac:dyDescent="0.25">
      <c r="A25164" s="1">
        <v>10.00736</v>
      </c>
      <c r="B25164" s="2">
        <f t="shared" si="393"/>
        <v>0.41697333333333336</v>
      </c>
      <c r="C25164">
        <v>266.22210999999999</v>
      </c>
      <c r="D25164">
        <v>2.9899999999999999E-2</v>
      </c>
    </row>
    <row r="25165" spans="1:4" x14ac:dyDescent="0.25">
      <c r="A25165" s="1">
        <v>10.007379999999999</v>
      </c>
      <c r="B25165" s="2">
        <f t="shared" si="393"/>
        <v>0.41697416666666665</v>
      </c>
      <c r="C25165">
        <v>266.22244000000001</v>
      </c>
      <c r="D25165">
        <v>2.9899999999999999E-2</v>
      </c>
    </row>
    <row r="25166" spans="1:4" x14ac:dyDescent="0.25">
      <c r="A25166" s="1">
        <v>10.007389999999999</v>
      </c>
      <c r="B25166" s="2">
        <f t="shared" si="393"/>
        <v>0.41697458333333332</v>
      </c>
      <c r="C25166">
        <v>266.22255999999999</v>
      </c>
      <c r="D25166">
        <v>2.9899999999999999E-2</v>
      </c>
    </row>
    <row r="25167" spans="1:4" x14ac:dyDescent="0.25">
      <c r="A25167" s="1">
        <v>10.00741</v>
      </c>
      <c r="B25167" s="2">
        <f t="shared" si="393"/>
        <v>0.41697541666666665</v>
      </c>
      <c r="C25167">
        <v>266.22269</v>
      </c>
      <c r="D25167">
        <v>2.9899999999999999E-2</v>
      </c>
    </row>
    <row r="25168" spans="1:4" x14ac:dyDescent="0.25">
      <c r="A25168" s="1">
        <v>10.007429999999999</v>
      </c>
      <c r="B25168" s="2">
        <f t="shared" si="393"/>
        <v>0.41697624999999999</v>
      </c>
      <c r="C25168">
        <v>266.22311000000002</v>
      </c>
      <c r="D25168">
        <v>2.9899999999999999E-2</v>
      </c>
    </row>
    <row r="25169" spans="1:4" x14ac:dyDescent="0.25">
      <c r="A25169" s="1">
        <v>10.00747</v>
      </c>
      <c r="B25169" s="2">
        <f t="shared" si="393"/>
        <v>0.41697791666666667</v>
      </c>
      <c r="C25169">
        <v>266.2244</v>
      </c>
      <c r="D25169">
        <v>2.9899999999999999E-2</v>
      </c>
    </row>
    <row r="25170" spans="1:4" x14ac:dyDescent="0.25">
      <c r="A25170" s="1">
        <v>10.0075</v>
      </c>
      <c r="B25170" s="2">
        <f t="shared" si="393"/>
        <v>0.41697916666666668</v>
      </c>
      <c r="C25170">
        <v>266.22586000000001</v>
      </c>
      <c r="D25170">
        <v>2.9899999999999999E-2</v>
      </c>
    </row>
    <row r="25171" spans="1:4" x14ac:dyDescent="0.25">
      <c r="A25171" s="1">
        <v>10.007529999999999</v>
      </c>
      <c r="B25171" s="2">
        <f t="shared" si="393"/>
        <v>0.41698041666666663</v>
      </c>
      <c r="C25171">
        <v>266.22829999999999</v>
      </c>
      <c r="D25171">
        <v>2.9899999999999999E-2</v>
      </c>
    </row>
    <row r="25172" spans="1:4" x14ac:dyDescent="0.25">
      <c r="A25172" s="1">
        <v>10.00756</v>
      </c>
      <c r="B25172" s="2">
        <f t="shared" si="393"/>
        <v>0.41698166666666664</v>
      </c>
      <c r="C25172">
        <v>266.23038000000003</v>
      </c>
      <c r="D25172">
        <v>2.9909999999999999E-2</v>
      </c>
    </row>
    <row r="25173" spans="1:4" x14ac:dyDescent="0.25">
      <c r="A25173" s="1">
        <v>10.0076</v>
      </c>
      <c r="B25173" s="2">
        <f t="shared" si="393"/>
        <v>0.41698333333333332</v>
      </c>
      <c r="C25173">
        <v>266.233</v>
      </c>
      <c r="D25173">
        <v>2.9899999999999999E-2</v>
      </c>
    </row>
    <row r="25174" spans="1:4" x14ac:dyDescent="0.25">
      <c r="A25174" s="1">
        <v>10.00764</v>
      </c>
      <c r="B25174" s="2">
        <f t="shared" si="393"/>
        <v>0.41698499999999999</v>
      </c>
      <c r="C25174">
        <v>266.23480000000001</v>
      </c>
      <c r="D25174">
        <v>2.9899999999999999E-2</v>
      </c>
    </row>
    <row r="25175" spans="1:4" x14ac:dyDescent="0.25">
      <c r="A25175" s="1">
        <v>10.007669999999999</v>
      </c>
      <c r="B25175" s="2">
        <f t="shared" si="393"/>
        <v>0.41698624999999995</v>
      </c>
      <c r="C25175">
        <v>266.23590000000002</v>
      </c>
      <c r="D25175">
        <v>2.9909999999999999E-2</v>
      </c>
    </row>
    <row r="25176" spans="1:4" x14ac:dyDescent="0.25">
      <c r="A25176" s="1">
        <v>10.007709999999999</v>
      </c>
      <c r="B25176" s="2">
        <f t="shared" si="393"/>
        <v>0.41698791666666662</v>
      </c>
      <c r="C25176">
        <v>266.23748999999998</v>
      </c>
      <c r="D25176">
        <v>2.9909999999999999E-2</v>
      </c>
    </row>
    <row r="25177" spans="1:4" x14ac:dyDescent="0.25">
      <c r="A25177" s="1">
        <v>10.00774</v>
      </c>
      <c r="B25177" s="2">
        <f t="shared" si="393"/>
        <v>0.41698916666666669</v>
      </c>
      <c r="C25177">
        <v>266.23782</v>
      </c>
      <c r="D25177">
        <v>2.9909999999999999E-2</v>
      </c>
    </row>
    <row r="25178" spans="1:4" x14ac:dyDescent="0.25">
      <c r="A25178" s="1">
        <v>10.007770000000001</v>
      </c>
      <c r="B25178" s="2">
        <f t="shared" si="393"/>
        <v>0.4169904166666667</v>
      </c>
      <c r="C25178">
        <v>266.23773</v>
      </c>
      <c r="D25178">
        <v>2.9909999999999999E-2</v>
      </c>
    </row>
    <row r="25179" spans="1:4" x14ac:dyDescent="0.25">
      <c r="A25179" s="1">
        <v>10.00779</v>
      </c>
      <c r="B25179" s="2">
        <f t="shared" si="393"/>
        <v>0.41699124999999998</v>
      </c>
      <c r="C25179">
        <v>266.23782</v>
      </c>
      <c r="D25179">
        <v>2.9909999999999999E-2</v>
      </c>
    </row>
    <row r="25180" spans="1:4" x14ac:dyDescent="0.25">
      <c r="A25180" s="1">
        <v>10.007820000000001</v>
      </c>
      <c r="B25180" s="2">
        <f t="shared" si="393"/>
        <v>0.41699250000000004</v>
      </c>
      <c r="C25180">
        <v>266.23669000000001</v>
      </c>
      <c r="D25180">
        <v>2.9899999999999999E-2</v>
      </c>
    </row>
    <row r="25181" spans="1:4" x14ac:dyDescent="0.25">
      <c r="A25181" s="1">
        <v>10.00784</v>
      </c>
      <c r="B25181" s="2">
        <f t="shared" si="393"/>
        <v>0.41699333333333333</v>
      </c>
      <c r="C25181">
        <v>266.23590000000002</v>
      </c>
      <c r="D25181">
        <v>2.9899999999999999E-2</v>
      </c>
    </row>
    <row r="25182" spans="1:4" x14ac:dyDescent="0.25">
      <c r="A25182" s="1">
        <v>10.00788</v>
      </c>
      <c r="B25182" s="2">
        <f t="shared" si="393"/>
        <v>0.416995</v>
      </c>
      <c r="C25182">
        <v>266.23354999999998</v>
      </c>
      <c r="D25182">
        <v>2.9899999999999999E-2</v>
      </c>
    </row>
    <row r="25183" spans="1:4" x14ac:dyDescent="0.25">
      <c r="A25183" s="1">
        <v>10.007910000000001</v>
      </c>
      <c r="B25183" s="2">
        <f t="shared" si="393"/>
        <v>0.41699625000000001</v>
      </c>
      <c r="C25183">
        <v>266.2319</v>
      </c>
      <c r="D25183">
        <v>2.989E-2</v>
      </c>
    </row>
    <row r="25184" spans="1:4" x14ac:dyDescent="0.25">
      <c r="A25184" s="1">
        <v>10.00794</v>
      </c>
      <c r="B25184" s="2">
        <f t="shared" si="393"/>
        <v>0.41699749999999997</v>
      </c>
      <c r="C25184">
        <v>266.22980000000001</v>
      </c>
      <c r="D25184">
        <v>2.988E-2</v>
      </c>
    </row>
    <row r="25185" spans="1:4" x14ac:dyDescent="0.25">
      <c r="A25185" s="1">
        <v>10.00797</v>
      </c>
      <c r="B25185" s="2">
        <f t="shared" si="393"/>
        <v>0.41699875000000003</v>
      </c>
      <c r="C25185">
        <v>266.22845000000001</v>
      </c>
      <c r="D25185">
        <v>2.9870000000000001E-2</v>
      </c>
    </row>
    <row r="25186" spans="1:4" x14ac:dyDescent="0.25">
      <c r="A25186" s="1">
        <v>10.007989999999999</v>
      </c>
      <c r="B25186" s="2">
        <f t="shared" si="393"/>
        <v>0.41699958333333331</v>
      </c>
      <c r="C25186">
        <v>266.22692999999998</v>
      </c>
      <c r="D25186">
        <v>2.9850000000000002E-2</v>
      </c>
    </row>
    <row r="25187" spans="1:4" x14ac:dyDescent="0.25">
      <c r="A25187" s="1">
        <v>10.00802</v>
      </c>
      <c r="B25187" s="2">
        <f t="shared" si="393"/>
        <v>0.41700083333333332</v>
      </c>
      <c r="C25187">
        <v>266.22546</v>
      </c>
      <c r="D25187">
        <v>2.9829999999999999E-2</v>
      </c>
    </row>
    <row r="25188" spans="1:4" x14ac:dyDescent="0.25">
      <c r="A25188" s="1">
        <v>10.008050000000001</v>
      </c>
      <c r="B25188" s="2">
        <f t="shared" si="393"/>
        <v>0.41700208333333338</v>
      </c>
      <c r="C25188">
        <v>266.22368999999998</v>
      </c>
      <c r="D25188">
        <v>2.981E-2</v>
      </c>
    </row>
    <row r="25189" spans="1:4" x14ac:dyDescent="0.25">
      <c r="A25189" s="1">
        <v>10.00808</v>
      </c>
      <c r="B25189" s="2">
        <f t="shared" si="393"/>
        <v>0.41700333333333334</v>
      </c>
      <c r="C25189">
        <v>266.22217000000001</v>
      </c>
      <c r="D25189">
        <v>2.9770000000000001E-2</v>
      </c>
    </row>
    <row r="25190" spans="1:4" x14ac:dyDescent="0.25">
      <c r="A25190" s="1">
        <v>10.00811</v>
      </c>
      <c r="B25190" s="2">
        <f t="shared" si="393"/>
        <v>0.41700458333333335</v>
      </c>
      <c r="C25190">
        <v>266.22048999999998</v>
      </c>
      <c r="D25190">
        <v>2.9739999999999999E-2</v>
      </c>
    </row>
    <row r="25191" spans="1:4" x14ac:dyDescent="0.25">
      <c r="A25191" s="1">
        <v>10.00813</v>
      </c>
      <c r="B25191" s="2">
        <f t="shared" si="393"/>
        <v>0.41700541666666663</v>
      </c>
      <c r="C25191">
        <v>266.21899000000002</v>
      </c>
      <c r="D25191">
        <v>2.9700000000000001E-2</v>
      </c>
    </row>
    <row r="25192" spans="1:4" x14ac:dyDescent="0.25">
      <c r="A25192" s="1">
        <v>10.00817</v>
      </c>
      <c r="B25192" s="2">
        <f t="shared" si="393"/>
        <v>0.41700708333333331</v>
      </c>
      <c r="C25192">
        <v>266.21692000000002</v>
      </c>
      <c r="D25192">
        <v>2.964E-2</v>
      </c>
    </row>
    <row r="25193" spans="1:4" x14ac:dyDescent="0.25">
      <c r="A25193" s="1">
        <v>10.0082</v>
      </c>
      <c r="B25193" s="2">
        <f t="shared" si="393"/>
        <v>0.41700833333333337</v>
      </c>
      <c r="C25193">
        <v>266.21481</v>
      </c>
      <c r="D25193">
        <v>2.9559999999999999E-2</v>
      </c>
    </row>
    <row r="25194" spans="1:4" x14ac:dyDescent="0.25">
      <c r="A25194" s="1">
        <v>10.008229999999999</v>
      </c>
      <c r="B25194" s="2">
        <f t="shared" si="393"/>
        <v>0.41700958333333332</v>
      </c>
      <c r="C25194">
        <v>266.21399000000002</v>
      </c>
      <c r="D25194">
        <v>2.9489999999999999E-2</v>
      </c>
    </row>
    <row r="25195" spans="1:4" x14ac:dyDescent="0.25">
      <c r="A25195" s="1">
        <v>10.00826</v>
      </c>
      <c r="B25195" s="2">
        <f t="shared" si="393"/>
        <v>0.41701083333333333</v>
      </c>
      <c r="C25195">
        <v>266.21271000000002</v>
      </c>
      <c r="D25195">
        <v>2.9409999999999999E-2</v>
      </c>
    </row>
    <row r="25196" spans="1:4" x14ac:dyDescent="0.25">
      <c r="A25196" s="1">
        <v>10.008290000000001</v>
      </c>
      <c r="B25196" s="2">
        <f t="shared" si="393"/>
        <v>0.41701208333333334</v>
      </c>
      <c r="C25196">
        <v>266.21204</v>
      </c>
      <c r="D25196">
        <v>2.9319999999999999E-2</v>
      </c>
    </row>
    <row r="25197" spans="1:4" x14ac:dyDescent="0.25">
      <c r="A25197" s="1">
        <v>10.008319999999999</v>
      </c>
      <c r="B25197" s="2">
        <f t="shared" si="393"/>
        <v>0.41701333333333329</v>
      </c>
      <c r="C25197">
        <v>266.21093999999999</v>
      </c>
      <c r="D25197">
        <v>2.9229999999999999E-2</v>
      </c>
    </row>
    <row r="25198" spans="1:4" x14ac:dyDescent="0.25">
      <c r="A25198" s="1">
        <v>10.00835</v>
      </c>
      <c r="B25198" s="2">
        <f t="shared" si="393"/>
        <v>0.41701458333333336</v>
      </c>
      <c r="C25198">
        <v>266.20938000000001</v>
      </c>
      <c r="D25198">
        <v>2.912E-2</v>
      </c>
    </row>
    <row r="25199" spans="1:4" x14ac:dyDescent="0.25">
      <c r="A25199" s="1">
        <v>10.008380000000001</v>
      </c>
      <c r="B25199" s="2">
        <f t="shared" si="393"/>
        <v>0.41701583333333336</v>
      </c>
      <c r="C25199">
        <v>266.20830999999998</v>
      </c>
      <c r="D25199">
        <v>2.904E-2</v>
      </c>
    </row>
    <row r="25200" spans="1:4" x14ac:dyDescent="0.25">
      <c r="A25200" s="1">
        <v>10.00841</v>
      </c>
      <c r="B25200" s="2">
        <f t="shared" si="393"/>
        <v>0.41701708333333332</v>
      </c>
      <c r="C25200">
        <v>266.20681999999999</v>
      </c>
      <c r="D25200">
        <v>2.8930000000000001E-2</v>
      </c>
    </row>
    <row r="25201" spans="1:4" x14ac:dyDescent="0.25">
      <c r="A25201" s="1">
        <v>10.008430000000001</v>
      </c>
      <c r="B25201" s="2">
        <f t="shared" si="393"/>
        <v>0.41701791666666671</v>
      </c>
      <c r="C25201">
        <v>266.20578</v>
      </c>
      <c r="D25201">
        <v>2.8840000000000001E-2</v>
      </c>
    </row>
    <row r="25202" spans="1:4" x14ac:dyDescent="0.25">
      <c r="A25202" s="1">
        <v>10.008459999999999</v>
      </c>
      <c r="B25202" s="2">
        <f t="shared" si="393"/>
        <v>0.41701916666666666</v>
      </c>
      <c r="C25202">
        <v>266.20441</v>
      </c>
      <c r="D25202">
        <v>2.8719999999999999E-2</v>
      </c>
    </row>
    <row r="25203" spans="1:4" x14ac:dyDescent="0.25">
      <c r="A25203" s="1">
        <v>10.0085</v>
      </c>
      <c r="B25203" s="2">
        <f t="shared" si="393"/>
        <v>0.41702083333333334</v>
      </c>
      <c r="C25203">
        <v>266.20285000000001</v>
      </c>
      <c r="D25203">
        <v>2.86E-2</v>
      </c>
    </row>
    <row r="25204" spans="1:4" x14ac:dyDescent="0.25">
      <c r="A25204" s="1">
        <v>10.008520000000001</v>
      </c>
      <c r="B25204" s="2">
        <f t="shared" si="393"/>
        <v>0.41702166666666668</v>
      </c>
      <c r="C25204">
        <v>266.20186999999999</v>
      </c>
      <c r="D25204">
        <v>2.8510000000000001E-2</v>
      </c>
    </row>
    <row r="25205" spans="1:4" x14ac:dyDescent="0.25">
      <c r="A25205" s="1">
        <v>10.00854</v>
      </c>
      <c r="B25205" s="2">
        <f t="shared" si="393"/>
        <v>0.41702250000000002</v>
      </c>
      <c r="C25205">
        <v>266.20062000000001</v>
      </c>
      <c r="D25205">
        <v>2.8420000000000001E-2</v>
      </c>
    </row>
    <row r="25206" spans="1:4" x14ac:dyDescent="0.25">
      <c r="A25206" s="1">
        <v>10.008570000000001</v>
      </c>
      <c r="B25206" s="2">
        <f t="shared" si="393"/>
        <v>0.41702375000000003</v>
      </c>
      <c r="C25206">
        <v>266.19995</v>
      </c>
      <c r="D25206">
        <v>2.8309999999999998E-2</v>
      </c>
    </row>
    <row r="25207" spans="1:4" x14ac:dyDescent="0.25">
      <c r="A25207" s="1">
        <v>10.008609999999999</v>
      </c>
      <c r="B25207" s="2">
        <f t="shared" si="393"/>
        <v>0.41702541666666665</v>
      </c>
      <c r="C25207">
        <v>266.19945999999999</v>
      </c>
      <c r="D25207">
        <v>2.8170000000000001E-2</v>
      </c>
    </row>
    <row r="25208" spans="1:4" x14ac:dyDescent="0.25">
      <c r="A25208" s="1">
        <v>10.00863</v>
      </c>
      <c r="B25208" s="2">
        <f t="shared" si="393"/>
        <v>0.41702624999999999</v>
      </c>
      <c r="C25208">
        <v>266.19922000000003</v>
      </c>
      <c r="D25208">
        <v>2.8070000000000001E-2</v>
      </c>
    </row>
    <row r="25209" spans="1:4" x14ac:dyDescent="0.25">
      <c r="A25209" s="1">
        <v>10.008660000000001</v>
      </c>
      <c r="B25209" s="2">
        <f t="shared" si="393"/>
        <v>0.41702750000000005</v>
      </c>
      <c r="C25209">
        <v>266.19961999999998</v>
      </c>
      <c r="D25209">
        <v>2.7959999999999999E-2</v>
      </c>
    </row>
    <row r="25210" spans="1:4" x14ac:dyDescent="0.25">
      <c r="A25210" s="1">
        <v>10.00869</v>
      </c>
      <c r="B25210" s="2">
        <f t="shared" si="393"/>
        <v>0.41702875</v>
      </c>
      <c r="C25210">
        <v>266.2002</v>
      </c>
      <c r="D25210">
        <v>2.7859999999999999E-2</v>
      </c>
    </row>
    <row r="25211" spans="1:4" x14ac:dyDescent="0.25">
      <c r="A25211" s="1">
        <v>10.00872</v>
      </c>
      <c r="B25211" s="2">
        <f t="shared" si="393"/>
        <v>0.41703000000000001</v>
      </c>
      <c r="C25211">
        <v>266.20193</v>
      </c>
      <c r="D25211">
        <v>2.7709999999999999E-2</v>
      </c>
    </row>
    <row r="25212" spans="1:4" x14ac:dyDescent="0.25">
      <c r="A25212" s="1">
        <v>10.008749999999999</v>
      </c>
      <c r="B25212" s="2">
        <f t="shared" si="393"/>
        <v>0.41703124999999996</v>
      </c>
      <c r="C25212">
        <v>266.20395000000002</v>
      </c>
      <c r="D25212">
        <v>2.759E-2</v>
      </c>
    </row>
    <row r="25213" spans="1:4" x14ac:dyDescent="0.25">
      <c r="A25213" s="1">
        <v>10.00878</v>
      </c>
      <c r="B25213" s="2">
        <f t="shared" si="393"/>
        <v>0.41703249999999997</v>
      </c>
      <c r="C25213">
        <v>266.20627000000002</v>
      </c>
      <c r="D25213">
        <v>2.7480000000000001E-2</v>
      </c>
    </row>
    <row r="25214" spans="1:4" x14ac:dyDescent="0.25">
      <c r="A25214" s="1">
        <v>10.008800000000001</v>
      </c>
      <c r="B25214" s="2">
        <f t="shared" si="393"/>
        <v>0.41703333333333337</v>
      </c>
      <c r="C25214">
        <v>266.20864999999998</v>
      </c>
      <c r="D25214">
        <v>2.7369999999999998E-2</v>
      </c>
    </row>
    <row r="25215" spans="1:4" x14ac:dyDescent="0.25">
      <c r="A25215" s="1">
        <v>10.00883</v>
      </c>
      <c r="B25215" s="2">
        <f t="shared" si="393"/>
        <v>0.41703458333333332</v>
      </c>
      <c r="C25215">
        <v>266.21127000000001</v>
      </c>
      <c r="D25215">
        <v>2.726E-2</v>
      </c>
    </row>
    <row r="25216" spans="1:4" x14ac:dyDescent="0.25">
      <c r="A25216" s="1">
        <v>10.008850000000001</v>
      </c>
      <c r="B25216" s="2">
        <f t="shared" si="393"/>
        <v>0.41703541666666671</v>
      </c>
      <c r="C25216">
        <v>266.21361999999999</v>
      </c>
      <c r="D25216">
        <v>2.716E-2</v>
      </c>
    </row>
    <row r="25217" spans="1:4" x14ac:dyDescent="0.25">
      <c r="A25217" s="1">
        <v>10.00888</v>
      </c>
      <c r="B25217" s="2">
        <f t="shared" si="393"/>
        <v>0.41703666666666667</v>
      </c>
      <c r="C25217">
        <v>266.21609000000001</v>
      </c>
      <c r="D25217">
        <v>2.7040000000000002E-2</v>
      </c>
    </row>
    <row r="25218" spans="1:4" x14ac:dyDescent="0.25">
      <c r="A25218" s="1">
        <v>10.00891</v>
      </c>
      <c r="B25218" s="2">
        <f t="shared" si="393"/>
        <v>0.41703791666666667</v>
      </c>
      <c r="C25218">
        <v>266.21924000000001</v>
      </c>
      <c r="D25218">
        <v>2.6880000000000001E-2</v>
      </c>
    </row>
    <row r="25219" spans="1:4" x14ac:dyDescent="0.25">
      <c r="A25219" s="1">
        <v>10.008940000000001</v>
      </c>
      <c r="B25219" s="2">
        <f t="shared" ref="B25219:B25282" si="394">A25219/24</f>
        <v>0.41703916666666668</v>
      </c>
      <c r="C25219">
        <v>266.22125</v>
      </c>
      <c r="D25219">
        <v>2.6759999999999999E-2</v>
      </c>
    </row>
    <row r="25220" spans="1:4" x14ac:dyDescent="0.25">
      <c r="A25220" s="1">
        <v>10.00896</v>
      </c>
      <c r="B25220" s="2">
        <f t="shared" si="394"/>
        <v>0.41704000000000002</v>
      </c>
      <c r="C25220">
        <v>266.22293000000002</v>
      </c>
      <c r="D25220">
        <v>2.665E-2</v>
      </c>
    </row>
    <row r="25221" spans="1:4" x14ac:dyDescent="0.25">
      <c r="A25221" s="1">
        <v>10.009</v>
      </c>
      <c r="B25221" s="2">
        <f t="shared" si="394"/>
        <v>0.4170416666666667</v>
      </c>
      <c r="C25221">
        <v>266.22455000000002</v>
      </c>
      <c r="D25221">
        <v>2.6499999999999999E-2</v>
      </c>
    </row>
    <row r="25222" spans="1:4" x14ac:dyDescent="0.25">
      <c r="A25222" s="1">
        <v>10.00902</v>
      </c>
      <c r="B25222" s="2">
        <f t="shared" si="394"/>
        <v>0.41704249999999998</v>
      </c>
      <c r="C25222">
        <v>266.22555999999997</v>
      </c>
      <c r="D25222">
        <v>2.639E-2</v>
      </c>
    </row>
    <row r="25223" spans="1:4" x14ac:dyDescent="0.25">
      <c r="A25223" s="1">
        <v>10.00905</v>
      </c>
      <c r="B25223" s="2">
        <f t="shared" si="394"/>
        <v>0.41704374999999999</v>
      </c>
      <c r="C25223">
        <v>266.22683999999998</v>
      </c>
      <c r="D25223">
        <v>2.6270000000000002E-2</v>
      </c>
    </row>
    <row r="25224" spans="1:4" x14ac:dyDescent="0.25">
      <c r="A25224" s="1">
        <v>10.009080000000001</v>
      </c>
      <c r="B25224" s="2">
        <f t="shared" si="394"/>
        <v>0.41704500000000005</v>
      </c>
      <c r="C25224">
        <v>266.22818000000001</v>
      </c>
      <c r="D25224">
        <v>2.6110000000000001E-2</v>
      </c>
    </row>
    <row r="25225" spans="1:4" x14ac:dyDescent="0.25">
      <c r="A25225" s="1">
        <v>10.0091</v>
      </c>
      <c r="B25225" s="2">
        <f t="shared" si="394"/>
        <v>0.41704583333333334</v>
      </c>
      <c r="C25225">
        <v>266.22910000000002</v>
      </c>
      <c r="D25225">
        <v>2.5989999999999999E-2</v>
      </c>
    </row>
    <row r="25226" spans="1:4" x14ac:dyDescent="0.25">
      <c r="A25226" s="1">
        <v>10.00914</v>
      </c>
      <c r="B25226" s="2">
        <f t="shared" si="394"/>
        <v>0.41704750000000002</v>
      </c>
      <c r="C25226">
        <v>266.23038000000003</v>
      </c>
      <c r="D25226">
        <v>2.5819999999999999E-2</v>
      </c>
    </row>
    <row r="25227" spans="1:4" x14ac:dyDescent="0.25">
      <c r="A25227" s="1">
        <v>10.00916</v>
      </c>
      <c r="B25227" s="2">
        <f t="shared" si="394"/>
        <v>0.4170483333333333</v>
      </c>
      <c r="C25227">
        <v>266.23068000000001</v>
      </c>
      <c r="D25227">
        <v>2.5729999999999999E-2</v>
      </c>
    </row>
    <row r="25228" spans="1:4" x14ac:dyDescent="0.25">
      <c r="A25228" s="1">
        <v>10.00919</v>
      </c>
      <c r="B25228" s="2">
        <f t="shared" si="394"/>
        <v>0.41704958333333336</v>
      </c>
      <c r="C25228">
        <v>266.23090000000002</v>
      </c>
      <c r="D25228">
        <v>2.5590000000000002E-2</v>
      </c>
    </row>
    <row r="25229" spans="1:4" x14ac:dyDescent="0.25">
      <c r="A25229" s="1">
        <v>10.009219999999999</v>
      </c>
      <c r="B25229" s="2">
        <f t="shared" si="394"/>
        <v>0.41705083333333332</v>
      </c>
      <c r="C25229">
        <v>266.23068000000001</v>
      </c>
      <c r="D25229">
        <v>2.546E-2</v>
      </c>
    </row>
    <row r="25230" spans="1:4" x14ac:dyDescent="0.25">
      <c r="A25230" s="1">
        <v>10.00924</v>
      </c>
      <c r="B25230" s="2">
        <f t="shared" si="394"/>
        <v>0.41705166666666665</v>
      </c>
      <c r="C25230">
        <v>266.23050000000001</v>
      </c>
      <c r="D25230">
        <v>2.5329999999999998E-2</v>
      </c>
    </row>
    <row r="25231" spans="1:4" x14ac:dyDescent="0.25">
      <c r="A25231" s="1">
        <v>10.009259999999999</v>
      </c>
      <c r="B25231" s="2">
        <f t="shared" si="394"/>
        <v>0.41705249999999999</v>
      </c>
      <c r="C25231">
        <v>266.23016000000001</v>
      </c>
      <c r="D25231">
        <v>2.5219999999999999E-2</v>
      </c>
    </row>
    <row r="25232" spans="1:4" x14ac:dyDescent="0.25">
      <c r="A25232" s="1">
        <v>10.00929</v>
      </c>
      <c r="B25232" s="2">
        <f t="shared" si="394"/>
        <v>0.41705375</v>
      </c>
      <c r="C25232">
        <v>266.22964000000002</v>
      </c>
      <c r="D25232">
        <v>2.5090000000000001E-2</v>
      </c>
    </row>
    <row r="25233" spans="1:4" x14ac:dyDescent="0.25">
      <c r="A25233" s="1">
        <v>10.009320000000001</v>
      </c>
      <c r="B25233" s="2">
        <f t="shared" si="394"/>
        <v>0.41705500000000001</v>
      </c>
      <c r="C25233">
        <v>266.22861</v>
      </c>
      <c r="D25233">
        <v>2.4930000000000001E-2</v>
      </c>
    </row>
    <row r="25234" spans="1:4" x14ac:dyDescent="0.25">
      <c r="A25234" s="1">
        <v>10.00935</v>
      </c>
      <c r="B25234" s="2">
        <f t="shared" si="394"/>
        <v>0.41705624999999996</v>
      </c>
      <c r="C25234">
        <v>266.22769</v>
      </c>
      <c r="D25234">
        <v>2.4809999999999999E-2</v>
      </c>
    </row>
    <row r="25235" spans="1:4" x14ac:dyDescent="0.25">
      <c r="A25235" s="1">
        <v>10.00938</v>
      </c>
      <c r="B25235" s="2">
        <f t="shared" si="394"/>
        <v>0.41705750000000003</v>
      </c>
      <c r="C25235">
        <v>266.22597999999999</v>
      </c>
      <c r="D25235">
        <v>2.4649999999999998E-2</v>
      </c>
    </row>
    <row r="25236" spans="1:4" x14ac:dyDescent="0.25">
      <c r="A25236" s="1">
        <v>10.009399999999999</v>
      </c>
      <c r="B25236" s="2">
        <f t="shared" si="394"/>
        <v>0.41705833333333331</v>
      </c>
      <c r="C25236">
        <v>266.22442999999998</v>
      </c>
      <c r="D25236">
        <v>2.452E-2</v>
      </c>
    </row>
    <row r="25237" spans="1:4" x14ac:dyDescent="0.25">
      <c r="A25237" s="1">
        <v>10.00943</v>
      </c>
      <c r="B25237" s="2">
        <f t="shared" si="394"/>
        <v>0.41705958333333332</v>
      </c>
      <c r="C25237">
        <v>266.22293000000002</v>
      </c>
      <c r="D25237">
        <v>2.4389999999999998E-2</v>
      </c>
    </row>
    <row r="25238" spans="1:4" x14ac:dyDescent="0.25">
      <c r="A25238" s="1">
        <v>10.009460000000001</v>
      </c>
      <c r="B25238" s="2">
        <f t="shared" si="394"/>
        <v>0.41706083333333338</v>
      </c>
      <c r="C25238">
        <v>266.22098</v>
      </c>
      <c r="D25238">
        <v>2.4209999999999999E-2</v>
      </c>
    </row>
    <row r="25239" spans="1:4" x14ac:dyDescent="0.25">
      <c r="A25239" s="1">
        <v>10.00949</v>
      </c>
      <c r="B25239" s="2">
        <f t="shared" si="394"/>
        <v>0.41706208333333333</v>
      </c>
      <c r="C25239">
        <v>266.22043000000002</v>
      </c>
      <c r="D25239">
        <v>2.409E-2</v>
      </c>
    </row>
    <row r="25240" spans="1:4" x14ac:dyDescent="0.25">
      <c r="A25240" s="1">
        <v>10.009510000000001</v>
      </c>
      <c r="B25240" s="2">
        <f t="shared" si="394"/>
        <v>0.41706291666666667</v>
      </c>
      <c r="C25240">
        <v>266.21978999999999</v>
      </c>
      <c r="D25240">
        <v>2.3980000000000001E-2</v>
      </c>
    </row>
    <row r="25241" spans="1:4" x14ac:dyDescent="0.25">
      <c r="A25241" s="1">
        <v>10.00953</v>
      </c>
      <c r="B25241" s="2">
        <f t="shared" si="394"/>
        <v>0.41706375000000001</v>
      </c>
      <c r="C25241">
        <v>266.21890000000002</v>
      </c>
      <c r="D25241">
        <v>2.3820000000000001E-2</v>
      </c>
    </row>
    <row r="25242" spans="1:4" x14ac:dyDescent="0.25">
      <c r="A25242" s="1">
        <v>10.00956</v>
      </c>
      <c r="B25242" s="2">
        <f t="shared" si="394"/>
        <v>0.41706500000000002</v>
      </c>
      <c r="C25242">
        <v>266.21841000000001</v>
      </c>
      <c r="D25242">
        <v>2.3709999999999998E-2</v>
      </c>
    </row>
    <row r="25243" spans="1:4" x14ac:dyDescent="0.25">
      <c r="A25243" s="1">
        <v>10.009589999999999</v>
      </c>
      <c r="B25243" s="2">
        <f t="shared" si="394"/>
        <v>0.41706624999999997</v>
      </c>
      <c r="C25243">
        <v>266.21785999999997</v>
      </c>
      <c r="D25243">
        <v>2.3560000000000001E-2</v>
      </c>
    </row>
    <row r="25244" spans="1:4" x14ac:dyDescent="0.25">
      <c r="A25244" s="1">
        <v>10.00962</v>
      </c>
      <c r="B25244" s="2">
        <f t="shared" si="394"/>
        <v>0.41706749999999998</v>
      </c>
      <c r="C25244">
        <v>266.21767999999997</v>
      </c>
      <c r="D25244">
        <v>2.3470000000000001E-2</v>
      </c>
    </row>
    <row r="25245" spans="1:4" x14ac:dyDescent="0.25">
      <c r="A25245" s="1">
        <v>10.009639999999999</v>
      </c>
      <c r="B25245" s="2">
        <f t="shared" si="394"/>
        <v>0.41706833333333332</v>
      </c>
      <c r="C25245">
        <v>266.21771000000001</v>
      </c>
      <c r="D25245">
        <v>2.3400000000000001E-2</v>
      </c>
    </row>
    <row r="25246" spans="1:4" x14ac:dyDescent="0.25">
      <c r="A25246" s="1">
        <v>10.00966</v>
      </c>
      <c r="B25246" s="2">
        <f t="shared" si="394"/>
        <v>0.41706916666666666</v>
      </c>
      <c r="C25246">
        <v>266.21793000000002</v>
      </c>
      <c r="D25246">
        <v>2.3349999999999999E-2</v>
      </c>
    </row>
    <row r="25247" spans="1:4" x14ac:dyDescent="0.25">
      <c r="A25247" s="1">
        <v>10.009690000000001</v>
      </c>
      <c r="B25247" s="2">
        <f t="shared" si="394"/>
        <v>0.41707041666666672</v>
      </c>
      <c r="C25247">
        <v>266.21841000000001</v>
      </c>
      <c r="D25247">
        <v>2.3269999999999999E-2</v>
      </c>
    </row>
    <row r="25248" spans="1:4" x14ac:dyDescent="0.25">
      <c r="A25248" s="1">
        <v>10.00971</v>
      </c>
      <c r="B25248" s="2">
        <f t="shared" si="394"/>
        <v>0.41707125</v>
      </c>
      <c r="C25248">
        <v>266.21906000000001</v>
      </c>
      <c r="D25248">
        <v>2.3210000000000001E-2</v>
      </c>
    </row>
    <row r="25249" spans="1:4" x14ac:dyDescent="0.25">
      <c r="A25249" s="1">
        <v>10.009740000000001</v>
      </c>
      <c r="B25249" s="2">
        <f t="shared" si="394"/>
        <v>0.41707250000000001</v>
      </c>
      <c r="C25249">
        <v>266.22052000000002</v>
      </c>
      <c r="D25249">
        <v>2.3140000000000001E-2</v>
      </c>
    </row>
    <row r="25250" spans="1:4" x14ac:dyDescent="0.25">
      <c r="A25250" s="1">
        <v>10.00976</v>
      </c>
      <c r="B25250" s="2">
        <f t="shared" si="394"/>
        <v>0.41707333333333335</v>
      </c>
      <c r="C25250">
        <v>266.22210999999999</v>
      </c>
      <c r="D25250">
        <v>2.307E-2</v>
      </c>
    </row>
    <row r="25251" spans="1:4" x14ac:dyDescent="0.25">
      <c r="A25251" s="1">
        <v>10.0098</v>
      </c>
      <c r="B25251" s="2">
        <f t="shared" si="394"/>
        <v>0.41707500000000003</v>
      </c>
      <c r="C25251">
        <v>266.22399999999999</v>
      </c>
      <c r="D25251">
        <v>2.2960000000000001E-2</v>
      </c>
    </row>
    <row r="25252" spans="1:4" x14ac:dyDescent="0.25">
      <c r="A25252" s="1">
        <v>10.009819999999999</v>
      </c>
      <c r="B25252" s="2">
        <f t="shared" si="394"/>
        <v>0.41707583333333331</v>
      </c>
      <c r="C25252">
        <v>266.22548999999998</v>
      </c>
      <c r="D25252">
        <v>2.2880000000000001E-2</v>
      </c>
    </row>
    <row r="25253" spans="1:4" x14ac:dyDescent="0.25">
      <c r="A25253" s="1">
        <v>10.00986</v>
      </c>
      <c r="B25253" s="2">
        <f t="shared" si="394"/>
        <v>0.41707749999999999</v>
      </c>
      <c r="C25253">
        <v>266.22751</v>
      </c>
      <c r="D25253">
        <v>2.2759999999999999E-2</v>
      </c>
    </row>
    <row r="25254" spans="1:4" x14ac:dyDescent="0.25">
      <c r="A25254" s="1">
        <v>10.00989</v>
      </c>
      <c r="B25254" s="2">
        <f t="shared" si="394"/>
        <v>0.41707875</v>
      </c>
      <c r="C25254">
        <v>266.22897</v>
      </c>
      <c r="D25254">
        <v>2.2679999999999999E-2</v>
      </c>
    </row>
    <row r="25255" spans="1:4" x14ac:dyDescent="0.25">
      <c r="A25255" s="1">
        <v>10.009919999999999</v>
      </c>
      <c r="B25255" s="2">
        <f t="shared" si="394"/>
        <v>0.41707999999999995</v>
      </c>
      <c r="C25255">
        <v>266.23068000000001</v>
      </c>
      <c r="D25255">
        <v>2.257E-2</v>
      </c>
    </row>
    <row r="25256" spans="1:4" x14ac:dyDescent="0.25">
      <c r="A25256" s="1">
        <v>10.00994</v>
      </c>
      <c r="B25256" s="2">
        <f t="shared" si="394"/>
        <v>0.41708083333333335</v>
      </c>
      <c r="C25256">
        <v>266.23196000000002</v>
      </c>
      <c r="D25256">
        <v>2.248E-2</v>
      </c>
    </row>
    <row r="25257" spans="1:4" x14ac:dyDescent="0.25">
      <c r="A25257" s="1">
        <v>10.009969999999999</v>
      </c>
      <c r="B25257" s="2">
        <f t="shared" si="394"/>
        <v>0.4170820833333333</v>
      </c>
      <c r="C25257">
        <v>266.23311999999999</v>
      </c>
      <c r="D25257">
        <v>2.239E-2</v>
      </c>
    </row>
    <row r="25258" spans="1:4" x14ac:dyDescent="0.25">
      <c r="A25258" s="1">
        <v>10.01</v>
      </c>
      <c r="B25258" s="2">
        <f t="shared" si="394"/>
        <v>0.41708333333333331</v>
      </c>
      <c r="C25258">
        <v>266.23444000000001</v>
      </c>
      <c r="D25258">
        <v>2.2200000000000001E-2</v>
      </c>
    </row>
    <row r="25259" spans="1:4" x14ac:dyDescent="0.25">
      <c r="A25259" s="1">
        <v>10.010020000000001</v>
      </c>
      <c r="B25259" s="2">
        <f t="shared" si="394"/>
        <v>0.4170841666666667</v>
      </c>
      <c r="C25259">
        <v>266.23495000000003</v>
      </c>
      <c r="D25259">
        <v>2.2079999999999999E-2</v>
      </c>
    </row>
    <row r="25260" spans="1:4" x14ac:dyDescent="0.25">
      <c r="A25260" s="1">
        <v>10.01005</v>
      </c>
      <c r="B25260" s="2">
        <f t="shared" si="394"/>
        <v>0.41708541666666665</v>
      </c>
      <c r="C25260">
        <v>266.23552999999998</v>
      </c>
      <c r="D25260">
        <v>2.1940000000000001E-2</v>
      </c>
    </row>
    <row r="25261" spans="1:4" x14ac:dyDescent="0.25">
      <c r="A25261" s="1">
        <v>10.01009</v>
      </c>
      <c r="B25261" s="2">
        <f t="shared" si="394"/>
        <v>0.41708708333333333</v>
      </c>
      <c r="C25261">
        <v>266.23590000000002</v>
      </c>
      <c r="D25261">
        <v>2.1819999999999999E-2</v>
      </c>
    </row>
    <row r="25262" spans="1:4" x14ac:dyDescent="0.25">
      <c r="A25262" s="1">
        <v>10.010109999999999</v>
      </c>
      <c r="B25262" s="2">
        <f t="shared" si="394"/>
        <v>0.41708791666666661</v>
      </c>
      <c r="C25262">
        <v>266.23584</v>
      </c>
      <c r="D25262">
        <v>2.1749999999999999E-2</v>
      </c>
    </row>
    <row r="25263" spans="1:4" x14ac:dyDescent="0.25">
      <c r="A25263" s="1">
        <v>10.010149999999999</v>
      </c>
      <c r="B25263" s="2">
        <f t="shared" si="394"/>
        <v>0.41708958333333329</v>
      </c>
      <c r="C25263">
        <v>266.23532</v>
      </c>
      <c r="D25263">
        <v>2.1669999999999998E-2</v>
      </c>
    </row>
    <row r="25264" spans="1:4" x14ac:dyDescent="0.25">
      <c r="A25264" s="1">
        <v>10.01018</v>
      </c>
      <c r="B25264" s="2">
        <f t="shared" si="394"/>
        <v>0.41709083333333336</v>
      </c>
      <c r="C25264">
        <v>266.23468000000003</v>
      </c>
      <c r="D25264">
        <v>2.1600000000000001E-2</v>
      </c>
    </row>
    <row r="25265" spans="1:4" x14ac:dyDescent="0.25">
      <c r="A25265" s="1">
        <v>10.010210000000001</v>
      </c>
      <c r="B25265" s="2">
        <f t="shared" si="394"/>
        <v>0.41709208333333336</v>
      </c>
      <c r="C25265">
        <v>266.23415999999997</v>
      </c>
      <c r="D25265">
        <v>2.154E-2</v>
      </c>
    </row>
    <row r="25266" spans="1:4" x14ac:dyDescent="0.25">
      <c r="A25266" s="1">
        <v>10.01023</v>
      </c>
      <c r="B25266" s="2">
        <f t="shared" si="394"/>
        <v>0.41709291666666665</v>
      </c>
      <c r="C25266">
        <v>266.23392000000001</v>
      </c>
      <c r="D25266">
        <v>2.1489999999999999E-2</v>
      </c>
    </row>
    <row r="25267" spans="1:4" x14ac:dyDescent="0.25">
      <c r="A25267" s="1">
        <v>10.010249999999999</v>
      </c>
      <c r="B25267" s="2">
        <f t="shared" si="394"/>
        <v>0.41709374999999999</v>
      </c>
      <c r="C25267">
        <v>266.23421999999999</v>
      </c>
      <c r="D25267">
        <v>2.1440000000000001E-2</v>
      </c>
    </row>
    <row r="25268" spans="1:4" x14ac:dyDescent="0.25">
      <c r="A25268" s="1">
        <v>10.010289999999999</v>
      </c>
      <c r="B25268" s="2">
        <f t="shared" si="394"/>
        <v>0.41709541666666666</v>
      </c>
      <c r="C25268">
        <v>266.23446999999999</v>
      </c>
      <c r="D25268">
        <v>2.137E-2</v>
      </c>
    </row>
    <row r="25269" spans="1:4" x14ac:dyDescent="0.25">
      <c r="A25269" s="1">
        <v>10.01031</v>
      </c>
      <c r="B25269" s="2">
        <f t="shared" si="394"/>
        <v>0.41709625</v>
      </c>
      <c r="C25269">
        <v>266.23410000000001</v>
      </c>
      <c r="D25269">
        <v>2.1319999999999999E-2</v>
      </c>
    </row>
    <row r="25270" spans="1:4" x14ac:dyDescent="0.25">
      <c r="A25270" s="1">
        <v>10.010339999999999</v>
      </c>
      <c r="B25270" s="2">
        <f t="shared" si="394"/>
        <v>0.41709749999999995</v>
      </c>
      <c r="C25270">
        <v>266.23367000000002</v>
      </c>
      <c r="D25270">
        <v>2.1260000000000001E-2</v>
      </c>
    </row>
    <row r="25271" spans="1:4" x14ac:dyDescent="0.25">
      <c r="A25271" s="1">
        <v>10.01037</v>
      </c>
      <c r="B25271" s="2">
        <f t="shared" si="394"/>
        <v>0.41709875000000002</v>
      </c>
      <c r="C25271">
        <v>266.23291</v>
      </c>
      <c r="D25271">
        <v>2.12E-2</v>
      </c>
    </row>
    <row r="25272" spans="1:4" x14ac:dyDescent="0.25">
      <c r="A25272" s="1">
        <v>10.010400000000001</v>
      </c>
      <c r="B25272" s="2">
        <f t="shared" si="394"/>
        <v>0.41710000000000003</v>
      </c>
      <c r="C25272">
        <v>266.23259999999999</v>
      </c>
      <c r="D25272">
        <v>2.1149999999999999E-2</v>
      </c>
    </row>
    <row r="25273" spans="1:4" x14ac:dyDescent="0.25">
      <c r="A25273" s="1">
        <v>10.010429999999999</v>
      </c>
      <c r="B25273" s="2">
        <f t="shared" si="394"/>
        <v>0.41710124999999998</v>
      </c>
      <c r="C25273">
        <v>266.23244999999997</v>
      </c>
      <c r="D25273">
        <v>2.1090000000000001E-2</v>
      </c>
    </row>
    <row r="25274" spans="1:4" x14ac:dyDescent="0.25">
      <c r="A25274" s="1">
        <v>10.01046</v>
      </c>
      <c r="B25274" s="2">
        <f t="shared" si="394"/>
        <v>0.41710249999999999</v>
      </c>
      <c r="C25274">
        <v>266.23138</v>
      </c>
      <c r="D25274">
        <v>2.103E-2</v>
      </c>
    </row>
    <row r="25275" spans="1:4" x14ac:dyDescent="0.25">
      <c r="A25275" s="1">
        <v>10.010490000000001</v>
      </c>
      <c r="B25275" s="2">
        <f t="shared" si="394"/>
        <v>0.41710375000000005</v>
      </c>
      <c r="C25275">
        <v>266.23016000000001</v>
      </c>
      <c r="D25275">
        <v>2.0959999999999999E-2</v>
      </c>
    </row>
    <row r="25276" spans="1:4" x14ac:dyDescent="0.25">
      <c r="A25276" s="1">
        <v>10.01051</v>
      </c>
      <c r="B25276" s="2">
        <f t="shared" si="394"/>
        <v>0.41710458333333333</v>
      </c>
      <c r="C25276">
        <v>266.22919000000002</v>
      </c>
      <c r="D25276">
        <v>2.085E-2</v>
      </c>
    </row>
    <row r="25277" spans="1:4" x14ac:dyDescent="0.25">
      <c r="A25277" s="1">
        <v>10.010529999999999</v>
      </c>
      <c r="B25277" s="2">
        <f t="shared" si="394"/>
        <v>0.41710541666666662</v>
      </c>
      <c r="C25277">
        <v>266.22820999999999</v>
      </c>
      <c r="D25277">
        <v>2.077E-2</v>
      </c>
    </row>
    <row r="25278" spans="1:4" x14ac:dyDescent="0.25">
      <c r="A25278" s="1">
        <v>10.01056</v>
      </c>
      <c r="B25278" s="2">
        <f t="shared" si="394"/>
        <v>0.41710666666666668</v>
      </c>
      <c r="C25278">
        <v>266.22665000000001</v>
      </c>
      <c r="D25278">
        <v>2.069E-2</v>
      </c>
    </row>
    <row r="25279" spans="1:4" x14ac:dyDescent="0.25">
      <c r="A25279" s="1">
        <v>10.010590000000001</v>
      </c>
      <c r="B25279" s="2">
        <f t="shared" si="394"/>
        <v>0.41710791666666669</v>
      </c>
      <c r="C25279">
        <v>266.22534000000002</v>
      </c>
      <c r="D25279">
        <v>2.061E-2</v>
      </c>
    </row>
    <row r="25280" spans="1:4" x14ac:dyDescent="0.25">
      <c r="A25280" s="1">
        <v>10.010619999999999</v>
      </c>
      <c r="B25280" s="2">
        <f t="shared" si="394"/>
        <v>0.41710916666666664</v>
      </c>
      <c r="C25280">
        <v>266.22424000000001</v>
      </c>
      <c r="D25280">
        <v>2.0539999999999999E-2</v>
      </c>
    </row>
    <row r="25281" spans="1:4" x14ac:dyDescent="0.25">
      <c r="A25281" s="1">
        <v>10.01066</v>
      </c>
      <c r="B25281" s="2">
        <f t="shared" si="394"/>
        <v>0.41711083333333332</v>
      </c>
      <c r="C25281">
        <v>266.22298999999998</v>
      </c>
      <c r="D25281">
        <v>2.0449999999999999E-2</v>
      </c>
    </row>
    <row r="25282" spans="1:4" x14ac:dyDescent="0.25">
      <c r="A25282" s="1">
        <v>10.010680000000001</v>
      </c>
      <c r="B25282" s="2">
        <f t="shared" si="394"/>
        <v>0.41711166666666671</v>
      </c>
      <c r="C25282">
        <v>266.22217000000001</v>
      </c>
      <c r="D25282">
        <v>2.0400000000000001E-2</v>
      </c>
    </row>
    <row r="25283" spans="1:4" x14ac:dyDescent="0.25">
      <c r="A25283" s="1">
        <v>10.01071</v>
      </c>
      <c r="B25283" s="2">
        <f t="shared" ref="B25283:B25346" si="395">A25283/24</f>
        <v>0.41711291666666667</v>
      </c>
      <c r="C25283">
        <v>266.22125</v>
      </c>
      <c r="D25283">
        <v>2.035E-2</v>
      </c>
    </row>
    <row r="25284" spans="1:4" x14ac:dyDescent="0.25">
      <c r="A25284" s="1">
        <v>10.01074</v>
      </c>
      <c r="B25284" s="2">
        <f t="shared" si="395"/>
        <v>0.41711416666666667</v>
      </c>
      <c r="C25284">
        <v>266.22073</v>
      </c>
      <c r="D25284">
        <v>2.0299999999999999E-2</v>
      </c>
    </row>
    <row r="25285" spans="1:4" x14ac:dyDescent="0.25">
      <c r="A25285" s="1">
        <v>10.010759999999999</v>
      </c>
      <c r="B25285" s="2">
        <f t="shared" si="395"/>
        <v>0.41711499999999996</v>
      </c>
      <c r="C25285">
        <v>266.22037</v>
      </c>
      <c r="D25285">
        <v>2.026E-2</v>
      </c>
    </row>
    <row r="25286" spans="1:4" x14ac:dyDescent="0.25">
      <c r="A25286" s="1">
        <v>10.01079</v>
      </c>
      <c r="B25286" s="2">
        <f t="shared" si="395"/>
        <v>0.41711625000000002</v>
      </c>
      <c r="C25286">
        <v>266.21994000000001</v>
      </c>
      <c r="D25286">
        <v>2.0230000000000001E-2</v>
      </c>
    </row>
    <row r="25287" spans="1:4" x14ac:dyDescent="0.25">
      <c r="A25287" s="1">
        <v>10.010820000000001</v>
      </c>
      <c r="B25287" s="2">
        <f t="shared" si="395"/>
        <v>0.41711750000000003</v>
      </c>
      <c r="C25287">
        <v>266.21947999999998</v>
      </c>
      <c r="D25287">
        <v>2.018E-2</v>
      </c>
    </row>
    <row r="25288" spans="1:4" x14ac:dyDescent="0.25">
      <c r="A25288" s="1">
        <v>10.01084</v>
      </c>
      <c r="B25288" s="2">
        <f t="shared" si="395"/>
        <v>0.41711833333333331</v>
      </c>
      <c r="C25288">
        <v>266.21985000000001</v>
      </c>
      <c r="D25288">
        <v>2.0150000000000001E-2</v>
      </c>
    </row>
    <row r="25289" spans="1:4" x14ac:dyDescent="0.25">
      <c r="A25289" s="1">
        <v>10.010870000000001</v>
      </c>
      <c r="B25289" s="2">
        <f t="shared" si="395"/>
        <v>0.41711958333333338</v>
      </c>
      <c r="C25289">
        <v>266.22037</v>
      </c>
      <c r="D25289">
        <v>2.0109999999999999E-2</v>
      </c>
    </row>
    <row r="25290" spans="1:4" x14ac:dyDescent="0.25">
      <c r="A25290" s="1">
        <v>10.010899999999999</v>
      </c>
      <c r="B25290" s="2">
        <f t="shared" si="395"/>
        <v>0.41712083333333333</v>
      </c>
      <c r="C25290">
        <v>266.22079000000002</v>
      </c>
      <c r="D25290">
        <v>2.009E-2</v>
      </c>
    </row>
    <row r="25291" spans="1:4" x14ac:dyDescent="0.25">
      <c r="A25291" s="1">
        <v>10.01093</v>
      </c>
      <c r="B25291" s="2">
        <f t="shared" si="395"/>
        <v>0.41712208333333334</v>
      </c>
      <c r="C25291">
        <v>266.22161999999997</v>
      </c>
      <c r="D25291">
        <v>2.0060000000000001E-2</v>
      </c>
    </row>
    <row r="25292" spans="1:4" x14ac:dyDescent="0.25">
      <c r="A25292" s="1">
        <v>10.010949999999999</v>
      </c>
      <c r="B25292" s="2">
        <f t="shared" si="395"/>
        <v>0.41712291666666662</v>
      </c>
      <c r="C25292">
        <v>266.2226</v>
      </c>
      <c r="D25292">
        <v>2.0029999999999999E-2</v>
      </c>
    </row>
    <row r="25293" spans="1:4" x14ac:dyDescent="0.25">
      <c r="A25293" s="1">
        <v>10.01099</v>
      </c>
      <c r="B25293" s="2">
        <f t="shared" si="395"/>
        <v>0.4171245833333333</v>
      </c>
      <c r="C25293">
        <v>266.22426999999999</v>
      </c>
      <c r="D25293">
        <v>0.02</v>
      </c>
    </row>
    <row r="25294" spans="1:4" x14ac:dyDescent="0.25">
      <c r="A25294" s="1">
        <v>10.01102</v>
      </c>
      <c r="B25294" s="2">
        <f t="shared" si="395"/>
        <v>0.41712583333333336</v>
      </c>
      <c r="C25294">
        <v>266.22600999999997</v>
      </c>
      <c r="D25294">
        <v>1.9949999999999999E-2</v>
      </c>
    </row>
    <row r="25295" spans="1:4" x14ac:dyDescent="0.25">
      <c r="A25295" s="1">
        <v>10.011039999999999</v>
      </c>
      <c r="B25295" s="2">
        <f t="shared" si="395"/>
        <v>0.41712666666666665</v>
      </c>
      <c r="C25295">
        <v>266.22717</v>
      </c>
      <c r="D25295">
        <v>1.9910000000000001E-2</v>
      </c>
    </row>
    <row r="25296" spans="1:4" x14ac:dyDescent="0.25">
      <c r="A25296" s="1">
        <v>10.01108</v>
      </c>
      <c r="B25296" s="2">
        <f t="shared" si="395"/>
        <v>0.41712833333333332</v>
      </c>
      <c r="C25296">
        <v>266.22888</v>
      </c>
      <c r="D25296">
        <v>1.985E-2</v>
      </c>
    </row>
    <row r="25297" spans="1:4" x14ac:dyDescent="0.25">
      <c r="A25297" s="1">
        <v>10.01111</v>
      </c>
      <c r="B25297" s="2">
        <f t="shared" si="395"/>
        <v>0.41712958333333333</v>
      </c>
      <c r="C25297">
        <v>266.23074000000003</v>
      </c>
      <c r="D25297">
        <v>1.9800000000000002E-2</v>
      </c>
    </row>
    <row r="25298" spans="1:4" x14ac:dyDescent="0.25">
      <c r="A25298" s="1">
        <v>10.01113</v>
      </c>
      <c r="B25298" s="2">
        <f t="shared" si="395"/>
        <v>0.41713041666666667</v>
      </c>
      <c r="C25298">
        <v>266.23165999999998</v>
      </c>
      <c r="D25298">
        <v>1.976E-2</v>
      </c>
    </row>
    <row r="25299" spans="1:4" x14ac:dyDescent="0.25">
      <c r="A25299" s="1">
        <v>10.01116</v>
      </c>
      <c r="B25299" s="2">
        <f t="shared" si="395"/>
        <v>0.41713166666666668</v>
      </c>
      <c r="C25299">
        <v>266.23218000000003</v>
      </c>
      <c r="D25299">
        <v>1.9730000000000001E-2</v>
      </c>
    </row>
    <row r="25300" spans="1:4" x14ac:dyDescent="0.25">
      <c r="A25300" s="1">
        <v>10.01118</v>
      </c>
      <c r="B25300" s="2">
        <f t="shared" si="395"/>
        <v>0.41713249999999996</v>
      </c>
      <c r="C25300">
        <v>266.23223999999999</v>
      </c>
      <c r="D25300">
        <v>1.9699999999999999E-2</v>
      </c>
    </row>
    <row r="25301" spans="1:4" x14ac:dyDescent="0.25">
      <c r="A25301" s="1">
        <v>10.01121</v>
      </c>
      <c r="B25301" s="2">
        <f t="shared" si="395"/>
        <v>0.41713375000000003</v>
      </c>
      <c r="C25301">
        <v>266.23183999999998</v>
      </c>
      <c r="D25301">
        <v>1.967E-2</v>
      </c>
    </row>
    <row r="25302" spans="1:4" x14ac:dyDescent="0.25">
      <c r="A25302" s="1">
        <v>10.01125</v>
      </c>
      <c r="B25302" s="2">
        <f t="shared" si="395"/>
        <v>0.4171354166666667</v>
      </c>
      <c r="C25302">
        <v>266.23122999999998</v>
      </c>
      <c r="D25302">
        <v>1.9640000000000001E-2</v>
      </c>
    </row>
    <row r="25303" spans="1:4" x14ac:dyDescent="0.25">
      <c r="A25303" s="1">
        <v>10.01127</v>
      </c>
      <c r="B25303" s="2">
        <f t="shared" si="395"/>
        <v>0.41713624999999999</v>
      </c>
      <c r="C25303">
        <v>266.23102</v>
      </c>
      <c r="D25303">
        <v>1.9630000000000002E-2</v>
      </c>
    </row>
    <row r="25304" spans="1:4" x14ac:dyDescent="0.25">
      <c r="A25304" s="1">
        <v>10.0113</v>
      </c>
      <c r="B25304" s="2">
        <f t="shared" si="395"/>
        <v>0.41713749999999999</v>
      </c>
      <c r="C25304">
        <v>266.23029000000002</v>
      </c>
      <c r="D25304">
        <v>1.9609999999999999E-2</v>
      </c>
    </row>
    <row r="25305" spans="1:4" x14ac:dyDescent="0.25">
      <c r="A25305" s="1">
        <v>10.011329999999999</v>
      </c>
      <c r="B25305" s="2">
        <f t="shared" si="395"/>
        <v>0.41713874999999995</v>
      </c>
      <c r="C25305">
        <v>266.22971000000001</v>
      </c>
      <c r="D25305">
        <v>1.9599999999999999E-2</v>
      </c>
    </row>
    <row r="25306" spans="1:4" x14ac:dyDescent="0.25">
      <c r="A25306" s="1">
        <v>10.01136</v>
      </c>
      <c r="B25306" s="2">
        <f t="shared" si="395"/>
        <v>0.41714000000000001</v>
      </c>
      <c r="C25306">
        <v>266.22958</v>
      </c>
      <c r="D25306">
        <v>1.9599999999999999E-2</v>
      </c>
    </row>
    <row r="25307" spans="1:4" x14ac:dyDescent="0.25">
      <c r="A25307" s="1">
        <v>10.011380000000001</v>
      </c>
      <c r="B25307" s="2">
        <f t="shared" si="395"/>
        <v>0.41714083333333335</v>
      </c>
      <c r="C25307">
        <v>266.22922</v>
      </c>
      <c r="D25307">
        <v>1.959E-2</v>
      </c>
    </row>
    <row r="25308" spans="1:4" x14ac:dyDescent="0.25">
      <c r="A25308" s="1">
        <v>10.0114</v>
      </c>
      <c r="B25308" s="2">
        <f t="shared" si="395"/>
        <v>0.41714166666666669</v>
      </c>
      <c r="C25308">
        <v>266.22885000000002</v>
      </c>
      <c r="D25308">
        <v>1.959E-2</v>
      </c>
    </row>
    <row r="25309" spans="1:4" x14ac:dyDescent="0.25">
      <c r="A25309" s="1">
        <v>10.011430000000001</v>
      </c>
      <c r="B25309" s="2">
        <f t="shared" si="395"/>
        <v>0.4171429166666667</v>
      </c>
      <c r="C25309">
        <v>266.22815000000003</v>
      </c>
      <c r="D25309">
        <v>1.958E-2</v>
      </c>
    </row>
    <row r="25310" spans="1:4" x14ac:dyDescent="0.25">
      <c r="A25310" s="1">
        <v>10.01146</v>
      </c>
      <c r="B25310" s="2">
        <f t="shared" si="395"/>
        <v>0.41714416666666665</v>
      </c>
      <c r="C25310">
        <v>266.22728999999998</v>
      </c>
      <c r="D25310">
        <v>1.958E-2</v>
      </c>
    </row>
    <row r="25311" spans="1:4" x14ac:dyDescent="0.25">
      <c r="A25311" s="1">
        <v>10.01149</v>
      </c>
      <c r="B25311" s="2">
        <f t="shared" si="395"/>
        <v>0.41714541666666666</v>
      </c>
      <c r="C25311">
        <v>266.22665000000001</v>
      </c>
      <c r="D25311">
        <v>1.958E-2</v>
      </c>
    </row>
    <row r="25312" spans="1:4" x14ac:dyDescent="0.25">
      <c r="A25312" s="1">
        <v>10.011509999999999</v>
      </c>
      <c r="B25312" s="2">
        <f t="shared" si="395"/>
        <v>0.41714625</v>
      </c>
      <c r="C25312">
        <v>266.22620000000001</v>
      </c>
      <c r="D25312">
        <v>1.958E-2</v>
      </c>
    </row>
    <row r="25313" spans="1:4" x14ac:dyDescent="0.25">
      <c r="A25313" s="1">
        <v>10.01154</v>
      </c>
      <c r="B25313" s="2">
        <f t="shared" si="395"/>
        <v>0.4171475</v>
      </c>
      <c r="C25313">
        <v>266.22570999999999</v>
      </c>
      <c r="D25313">
        <v>1.958E-2</v>
      </c>
    </row>
    <row r="25314" spans="1:4" x14ac:dyDescent="0.25">
      <c r="A25314" s="1">
        <v>10.011570000000001</v>
      </c>
      <c r="B25314" s="2">
        <f t="shared" si="395"/>
        <v>0.41714875000000001</v>
      </c>
      <c r="C25314">
        <v>266.22507000000002</v>
      </c>
      <c r="D25314">
        <v>1.958E-2</v>
      </c>
    </row>
    <row r="25315" spans="1:4" x14ac:dyDescent="0.25">
      <c r="A25315" s="1">
        <v>10.0116</v>
      </c>
      <c r="B25315" s="2">
        <f t="shared" si="395"/>
        <v>0.41714999999999997</v>
      </c>
      <c r="C25315">
        <v>266.22449</v>
      </c>
      <c r="D25315">
        <v>1.9560000000000001E-2</v>
      </c>
    </row>
    <row r="25316" spans="1:4" x14ac:dyDescent="0.25">
      <c r="A25316" s="1">
        <v>10.01163</v>
      </c>
      <c r="B25316" s="2">
        <f t="shared" si="395"/>
        <v>0.41715125000000003</v>
      </c>
      <c r="C25316">
        <v>266.22366</v>
      </c>
      <c r="D25316">
        <v>1.9529999999999999E-2</v>
      </c>
    </row>
    <row r="25317" spans="1:4" x14ac:dyDescent="0.25">
      <c r="A25317" s="1">
        <v>10.011649999999999</v>
      </c>
      <c r="B25317" s="2">
        <f t="shared" si="395"/>
        <v>0.41715208333333331</v>
      </c>
      <c r="C25317">
        <v>266.22287</v>
      </c>
      <c r="D25317">
        <v>1.9519999999999999E-2</v>
      </c>
    </row>
    <row r="25318" spans="1:4" x14ac:dyDescent="0.25">
      <c r="A25318" s="1">
        <v>10.01168</v>
      </c>
      <c r="B25318" s="2">
        <f t="shared" si="395"/>
        <v>0.41715333333333332</v>
      </c>
      <c r="C25318">
        <v>266.2226</v>
      </c>
      <c r="D25318">
        <v>1.9519999999999999E-2</v>
      </c>
    </row>
    <row r="25319" spans="1:4" x14ac:dyDescent="0.25">
      <c r="A25319" s="1">
        <v>10.011710000000001</v>
      </c>
      <c r="B25319" s="2">
        <f t="shared" si="395"/>
        <v>0.41715458333333338</v>
      </c>
      <c r="C25319">
        <v>266.22232000000002</v>
      </c>
      <c r="D25319">
        <v>1.9519999999999999E-2</v>
      </c>
    </row>
    <row r="25320" spans="1:4" x14ac:dyDescent="0.25">
      <c r="A25320" s="1">
        <v>10.01174</v>
      </c>
      <c r="B25320" s="2">
        <f t="shared" si="395"/>
        <v>0.41715583333333334</v>
      </c>
      <c r="C25320">
        <v>266.22136999999998</v>
      </c>
      <c r="D25320">
        <v>1.9539999999999998E-2</v>
      </c>
    </row>
    <row r="25321" spans="1:4" x14ac:dyDescent="0.25">
      <c r="A25321" s="1">
        <v>10.01177</v>
      </c>
      <c r="B25321" s="2">
        <f t="shared" si="395"/>
        <v>0.41715708333333335</v>
      </c>
      <c r="C25321">
        <v>266.22070000000002</v>
      </c>
      <c r="D25321">
        <v>1.9570000000000001E-2</v>
      </c>
    </row>
    <row r="25322" spans="1:4" x14ac:dyDescent="0.25">
      <c r="A25322" s="1">
        <v>10.011799999999999</v>
      </c>
      <c r="B25322" s="2">
        <f t="shared" si="395"/>
        <v>0.4171583333333333</v>
      </c>
      <c r="C25322">
        <v>266.22014999999999</v>
      </c>
      <c r="D25322">
        <v>1.9599999999999999E-2</v>
      </c>
    </row>
    <row r="25323" spans="1:4" x14ac:dyDescent="0.25">
      <c r="A25323" s="1">
        <v>10.01182</v>
      </c>
      <c r="B25323" s="2">
        <f t="shared" si="395"/>
        <v>0.41715916666666669</v>
      </c>
      <c r="C25323">
        <v>266.21929999999998</v>
      </c>
      <c r="D25323">
        <v>1.9640000000000001E-2</v>
      </c>
    </row>
    <row r="25324" spans="1:4" x14ac:dyDescent="0.25">
      <c r="A25324" s="1">
        <v>10.01186</v>
      </c>
      <c r="B25324" s="2">
        <f t="shared" si="395"/>
        <v>0.41716083333333337</v>
      </c>
      <c r="C25324">
        <v>266.21838000000002</v>
      </c>
      <c r="D25324">
        <v>1.968E-2</v>
      </c>
    </row>
    <row r="25325" spans="1:4" x14ac:dyDescent="0.25">
      <c r="A25325" s="1">
        <v>10.011889999999999</v>
      </c>
      <c r="B25325" s="2">
        <f t="shared" si="395"/>
        <v>0.41716208333333332</v>
      </c>
      <c r="C25325">
        <v>266.21848</v>
      </c>
      <c r="D25325">
        <v>1.975E-2</v>
      </c>
    </row>
    <row r="25326" spans="1:4" x14ac:dyDescent="0.25">
      <c r="A25326" s="1">
        <v>10.01191</v>
      </c>
      <c r="B25326" s="2">
        <f t="shared" si="395"/>
        <v>0.41716291666666666</v>
      </c>
      <c r="C25326">
        <v>266.21814000000001</v>
      </c>
      <c r="D25326">
        <v>1.9810000000000001E-2</v>
      </c>
    </row>
    <row r="25327" spans="1:4" x14ac:dyDescent="0.25">
      <c r="A25327" s="1">
        <v>10.011950000000001</v>
      </c>
      <c r="B25327" s="2">
        <f t="shared" si="395"/>
        <v>0.41716458333333334</v>
      </c>
      <c r="C25327">
        <v>266.21782999999999</v>
      </c>
      <c r="D25327">
        <v>1.9900000000000001E-2</v>
      </c>
    </row>
    <row r="25328" spans="1:4" x14ac:dyDescent="0.25">
      <c r="A25328" s="1">
        <v>10.011979999999999</v>
      </c>
      <c r="B25328" s="2">
        <f t="shared" si="395"/>
        <v>0.41716583333333329</v>
      </c>
      <c r="C25328">
        <v>266.21782999999999</v>
      </c>
      <c r="D25328">
        <v>1.9990000000000001E-2</v>
      </c>
    </row>
    <row r="25329" spans="1:4" x14ac:dyDescent="0.25">
      <c r="A25329" s="1">
        <v>10.012</v>
      </c>
      <c r="B25329" s="2">
        <f t="shared" si="395"/>
        <v>0.41716666666666669</v>
      </c>
      <c r="C25329">
        <v>266.21838000000002</v>
      </c>
      <c r="D25329">
        <v>2.0060000000000001E-2</v>
      </c>
    </row>
    <row r="25330" spans="1:4" x14ac:dyDescent="0.25">
      <c r="A25330" s="1">
        <v>10.01202</v>
      </c>
      <c r="B25330" s="2">
        <f t="shared" si="395"/>
        <v>0.41716749999999997</v>
      </c>
      <c r="C25330">
        <v>266.21911999999998</v>
      </c>
      <c r="D25330">
        <v>2.0150000000000001E-2</v>
      </c>
    </row>
    <row r="25331" spans="1:4" x14ac:dyDescent="0.25">
      <c r="A25331" s="1">
        <v>10.01205</v>
      </c>
      <c r="B25331" s="2">
        <f t="shared" si="395"/>
        <v>0.41716875000000003</v>
      </c>
      <c r="C25331">
        <v>266.21924000000001</v>
      </c>
      <c r="D25331">
        <v>2.027E-2</v>
      </c>
    </row>
    <row r="25332" spans="1:4" x14ac:dyDescent="0.25">
      <c r="A25332" s="1">
        <v>10.012079999999999</v>
      </c>
      <c r="B25332" s="2">
        <f t="shared" si="395"/>
        <v>0.41716999999999999</v>
      </c>
      <c r="C25332">
        <v>266.21985000000001</v>
      </c>
      <c r="D25332">
        <v>2.0410000000000001E-2</v>
      </c>
    </row>
    <row r="25333" spans="1:4" x14ac:dyDescent="0.25">
      <c r="A25333" s="1">
        <v>10.012119999999999</v>
      </c>
      <c r="B25333" s="2">
        <f t="shared" si="395"/>
        <v>0.41717166666666666</v>
      </c>
      <c r="C25333">
        <v>266.22113000000002</v>
      </c>
      <c r="D25333">
        <v>2.0570000000000001E-2</v>
      </c>
    </row>
    <row r="25334" spans="1:4" x14ac:dyDescent="0.25">
      <c r="A25334" s="1">
        <v>10.01215</v>
      </c>
      <c r="B25334" s="2">
        <f t="shared" si="395"/>
        <v>0.41717291666666667</v>
      </c>
      <c r="C25334">
        <v>266.2226</v>
      </c>
      <c r="D25334">
        <v>2.0719999999999999E-2</v>
      </c>
    </row>
    <row r="25335" spans="1:4" x14ac:dyDescent="0.25">
      <c r="A25335" s="1">
        <v>10.01219</v>
      </c>
      <c r="B25335" s="2">
        <f t="shared" si="395"/>
        <v>0.41717458333333335</v>
      </c>
      <c r="C25335">
        <v>266.22543000000002</v>
      </c>
      <c r="D25335">
        <v>2.0899999999999998E-2</v>
      </c>
    </row>
    <row r="25336" spans="1:4" x14ac:dyDescent="0.25">
      <c r="A25336" s="1">
        <v>10.012219999999999</v>
      </c>
      <c r="B25336" s="2">
        <f t="shared" si="395"/>
        <v>0.4171758333333333</v>
      </c>
      <c r="C25336">
        <v>266.22845000000001</v>
      </c>
      <c r="D25336">
        <v>2.1080000000000002E-2</v>
      </c>
    </row>
    <row r="25337" spans="1:4" x14ac:dyDescent="0.25">
      <c r="A25337" s="1">
        <v>10.01225</v>
      </c>
      <c r="B25337" s="2">
        <f t="shared" si="395"/>
        <v>0.41717708333333331</v>
      </c>
      <c r="C25337">
        <v>266.23192999999998</v>
      </c>
      <c r="D25337">
        <v>2.1229999999999999E-2</v>
      </c>
    </row>
    <row r="25338" spans="1:4" x14ac:dyDescent="0.25">
      <c r="A25338" s="1">
        <v>10.012269999999999</v>
      </c>
      <c r="B25338" s="2">
        <f t="shared" si="395"/>
        <v>0.41717791666666665</v>
      </c>
      <c r="C25338">
        <v>266.23633000000001</v>
      </c>
      <c r="D25338">
        <v>2.1399999999999999E-2</v>
      </c>
    </row>
    <row r="25339" spans="1:4" x14ac:dyDescent="0.25">
      <c r="A25339" s="1">
        <v>10.0123</v>
      </c>
      <c r="B25339" s="2">
        <f t="shared" si="395"/>
        <v>0.41717916666666666</v>
      </c>
      <c r="C25339">
        <v>266.24149</v>
      </c>
      <c r="D25339">
        <v>2.1559999999999999E-2</v>
      </c>
    </row>
    <row r="25340" spans="1:4" x14ac:dyDescent="0.25">
      <c r="A25340" s="1">
        <v>10.01233</v>
      </c>
      <c r="B25340" s="2">
        <f t="shared" si="395"/>
        <v>0.41718041666666666</v>
      </c>
      <c r="C25340">
        <v>266.24840999999998</v>
      </c>
      <c r="D25340">
        <v>2.1749999999999999E-2</v>
      </c>
    </row>
    <row r="25341" spans="1:4" x14ac:dyDescent="0.25">
      <c r="A25341" s="1">
        <v>10.01235</v>
      </c>
      <c r="B25341" s="2">
        <f t="shared" si="395"/>
        <v>0.41718125</v>
      </c>
      <c r="C25341">
        <v>266.2561</v>
      </c>
      <c r="D25341">
        <v>2.1919999999999999E-2</v>
      </c>
    </row>
    <row r="25342" spans="1:4" x14ac:dyDescent="0.25">
      <c r="A25342" s="1">
        <v>10.01238</v>
      </c>
      <c r="B25342" s="2">
        <f t="shared" si="395"/>
        <v>0.41718250000000001</v>
      </c>
      <c r="C25342">
        <v>266.26477</v>
      </c>
      <c r="D25342">
        <v>2.2110000000000001E-2</v>
      </c>
    </row>
    <row r="25343" spans="1:4" x14ac:dyDescent="0.25">
      <c r="A25343" s="1">
        <v>10.012409999999999</v>
      </c>
      <c r="B25343" s="2">
        <f t="shared" si="395"/>
        <v>0.41718374999999996</v>
      </c>
      <c r="C25343">
        <v>266.27429000000001</v>
      </c>
      <c r="D25343">
        <v>2.23E-2</v>
      </c>
    </row>
    <row r="25344" spans="1:4" x14ac:dyDescent="0.25">
      <c r="A25344" s="1">
        <v>10.01243</v>
      </c>
      <c r="B25344" s="2">
        <f t="shared" si="395"/>
        <v>0.41718458333333336</v>
      </c>
      <c r="C25344">
        <v>266.28411999999997</v>
      </c>
      <c r="D25344">
        <v>2.249E-2</v>
      </c>
    </row>
    <row r="25345" spans="1:4" x14ac:dyDescent="0.25">
      <c r="A25345" s="1">
        <v>10.012460000000001</v>
      </c>
      <c r="B25345" s="2">
        <f t="shared" si="395"/>
        <v>0.41718583333333337</v>
      </c>
      <c r="C25345">
        <v>266.29437000000001</v>
      </c>
      <c r="D25345">
        <v>2.2669999999999999E-2</v>
      </c>
    </row>
    <row r="25346" spans="1:4" x14ac:dyDescent="0.25">
      <c r="A25346" s="1">
        <v>10.01249</v>
      </c>
      <c r="B25346" s="2">
        <f t="shared" si="395"/>
        <v>0.41718708333333332</v>
      </c>
      <c r="C25346">
        <v>266.30542000000003</v>
      </c>
      <c r="D25346">
        <v>2.2859999999999998E-2</v>
      </c>
    </row>
    <row r="25347" spans="1:4" x14ac:dyDescent="0.25">
      <c r="A25347" s="1">
        <v>10.012510000000001</v>
      </c>
      <c r="B25347" s="2">
        <f t="shared" ref="B25347:B25410" si="396">A25347/24</f>
        <v>0.41718791666666671</v>
      </c>
      <c r="C25347">
        <v>266.31531000000001</v>
      </c>
      <c r="D25347">
        <v>2.3019999999999999E-2</v>
      </c>
    </row>
    <row r="25348" spans="1:4" x14ac:dyDescent="0.25">
      <c r="A25348" s="1">
        <v>10.01253</v>
      </c>
      <c r="B25348" s="2">
        <f t="shared" si="396"/>
        <v>0.41718875</v>
      </c>
      <c r="C25348">
        <v>266.32531999999998</v>
      </c>
      <c r="D25348">
        <v>2.317E-2</v>
      </c>
    </row>
    <row r="25349" spans="1:4" x14ac:dyDescent="0.25">
      <c r="A25349" s="1">
        <v>10.01257</v>
      </c>
      <c r="B25349" s="2">
        <f t="shared" si="396"/>
        <v>0.41719041666666667</v>
      </c>
      <c r="C25349">
        <v>266.34131000000002</v>
      </c>
      <c r="D25349">
        <v>2.341E-2</v>
      </c>
    </row>
    <row r="25350" spans="1:4" x14ac:dyDescent="0.25">
      <c r="A25350" s="1">
        <v>10.012589999999999</v>
      </c>
      <c r="B25350" s="2">
        <f t="shared" si="396"/>
        <v>0.41719124999999996</v>
      </c>
      <c r="C25350">
        <v>266.35376000000002</v>
      </c>
      <c r="D25350">
        <v>2.358E-2</v>
      </c>
    </row>
    <row r="25351" spans="1:4" x14ac:dyDescent="0.25">
      <c r="A25351" s="1">
        <v>10.01262</v>
      </c>
      <c r="B25351" s="2">
        <f t="shared" si="396"/>
        <v>0.41719250000000002</v>
      </c>
      <c r="C25351">
        <v>266.36876999999998</v>
      </c>
      <c r="D25351">
        <v>2.3789999999999999E-2</v>
      </c>
    </row>
    <row r="25352" spans="1:4" x14ac:dyDescent="0.25">
      <c r="A25352" s="1">
        <v>10.012639999999999</v>
      </c>
      <c r="B25352" s="2">
        <f t="shared" si="396"/>
        <v>0.4171933333333333</v>
      </c>
      <c r="C25352">
        <v>266.37869000000001</v>
      </c>
      <c r="D25352">
        <v>2.392E-2</v>
      </c>
    </row>
    <row r="25353" spans="1:4" x14ac:dyDescent="0.25">
      <c r="A25353" s="1">
        <v>10.01267</v>
      </c>
      <c r="B25353" s="2">
        <f t="shared" si="396"/>
        <v>0.41719458333333331</v>
      </c>
      <c r="C25353">
        <v>266.39452999999997</v>
      </c>
      <c r="D25353">
        <v>2.4119999999999999E-2</v>
      </c>
    </row>
    <row r="25354" spans="1:4" x14ac:dyDescent="0.25">
      <c r="A25354" s="1">
        <v>10.012700000000001</v>
      </c>
      <c r="B25354" s="2">
        <f t="shared" si="396"/>
        <v>0.41719583333333338</v>
      </c>
      <c r="C25354">
        <v>266.40649000000002</v>
      </c>
      <c r="D25354">
        <v>2.426E-2</v>
      </c>
    </row>
    <row r="25355" spans="1:4" x14ac:dyDescent="0.25">
      <c r="A25355" s="1">
        <v>10.01272</v>
      </c>
      <c r="B25355" s="2">
        <f t="shared" si="396"/>
        <v>0.41719666666666666</v>
      </c>
      <c r="C25355">
        <v>266.4205</v>
      </c>
      <c r="D25355">
        <v>2.443E-2</v>
      </c>
    </row>
    <row r="25356" spans="1:4" x14ac:dyDescent="0.25">
      <c r="A25356" s="1">
        <v>10.01275</v>
      </c>
      <c r="B25356" s="2">
        <f t="shared" si="396"/>
        <v>0.41719791666666667</v>
      </c>
      <c r="C25356">
        <v>266.43741</v>
      </c>
      <c r="D25356">
        <v>2.462E-2</v>
      </c>
    </row>
    <row r="25357" spans="1:4" x14ac:dyDescent="0.25">
      <c r="A25357" s="1">
        <v>10.012779999999999</v>
      </c>
      <c r="B25357" s="2">
        <f t="shared" si="396"/>
        <v>0.41719916666666662</v>
      </c>
      <c r="C25357">
        <v>266.45134999999999</v>
      </c>
      <c r="D25357">
        <v>2.478E-2</v>
      </c>
    </row>
    <row r="25358" spans="1:4" x14ac:dyDescent="0.25">
      <c r="A25358" s="1">
        <v>10.01281</v>
      </c>
      <c r="B25358" s="2">
        <f t="shared" si="396"/>
        <v>0.41720041666666668</v>
      </c>
      <c r="C25358">
        <v>266.46985000000001</v>
      </c>
      <c r="D25358">
        <v>2.4969999999999999E-2</v>
      </c>
    </row>
    <row r="25359" spans="1:4" x14ac:dyDescent="0.25">
      <c r="A25359" s="1">
        <v>10.012840000000001</v>
      </c>
      <c r="B25359" s="2">
        <f t="shared" si="396"/>
        <v>0.41720166666666669</v>
      </c>
      <c r="C25359">
        <v>266.49072000000001</v>
      </c>
      <c r="D25359">
        <v>2.5180000000000001E-2</v>
      </c>
    </row>
    <row r="25360" spans="1:4" x14ac:dyDescent="0.25">
      <c r="A25360" s="1">
        <v>10.012869999999999</v>
      </c>
      <c r="B25360" s="2">
        <f t="shared" si="396"/>
        <v>0.41720291666666665</v>
      </c>
      <c r="C25360">
        <v>266.50808999999998</v>
      </c>
      <c r="D25360">
        <v>2.5360000000000001E-2</v>
      </c>
    </row>
    <row r="25361" spans="1:4" x14ac:dyDescent="0.25">
      <c r="A25361" s="1">
        <v>10.0129</v>
      </c>
      <c r="B25361" s="2">
        <f t="shared" si="396"/>
        <v>0.41720416666666665</v>
      </c>
      <c r="C25361">
        <v>266.52802000000003</v>
      </c>
      <c r="D25361">
        <v>2.555E-2</v>
      </c>
    </row>
    <row r="25362" spans="1:4" x14ac:dyDescent="0.25">
      <c r="A25362" s="1">
        <v>10.012930000000001</v>
      </c>
      <c r="B25362" s="2">
        <f t="shared" si="396"/>
        <v>0.41720541666666672</v>
      </c>
      <c r="C25362">
        <v>266.54581000000002</v>
      </c>
      <c r="D25362">
        <v>2.572E-2</v>
      </c>
    </row>
    <row r="25363" spans="1:4" x14ac:dyDescent="0.25">
      <c r="A25363" s="1">
        <v>10.01295</v>
      </c>
      <c r="B25363" s="2">
        <f t="shared" si="396"/>
        <v>0.41720625</v>
      </c>
      <c r="C25363">
        <v>266.56024000000002</v>
      </c>
      <c r="D25363">
        <v>2.5850000000000001E-2</v>
      </c>
    </row>
    <row r="25364" spans="1:4" x14ac:dyDescent="0.25">
      <c r="A25364" s="1">
        <v>10.012980000000001</v>
      </c>
      <c r="B25364" s="2">
        <f t="shared" si="396"/>
        <v>0.41720750000000001</v>
      </c>
      <c r="C25364">
        <v>266.58037999999999</v>
      </c>
      <c r="D25364">
        <v>2.6030000000000001E-2</v>
      </c>
    </row>
    <row r="25365" spans="1:4" x14ac:dyDescent="0.25">
      <c r="A25365" s="1">
        <v>10.01301</v>
      </c>
      <c r="B25365" s="2">
        <f t="shared" si="396"/>
        <v>0.41720874999999996</v>
      </c>
      <c r="C25365">
        <v>266.60025000000002</v>
      </c>
      <c r="D25365">
        <v>2.6210000000000001E-2</v>
      </c>
    </row>
    <row r="25366" spans="1:4" x14ac:dyDescent="0.25">
      <c r="A25366" s="1">
        <v>10.01304</v>
      </c>
      <c r="B25366" s="2">
        <f t="shared" si="396"/>
        <v>0.41721000000000003</v>
      </c>
      <c r="C25366">
        <v>266.61995999999999</v>
      </c>
      <c r="D25366">
        <v>2.6380000000000001E-2</v>
      </c>
    </row>
    <row r="25367" spans="1:4" x14ac:dyDescent="0.25">
      <c r="A25367" s="1">
        <v>10.013070000000001</v>
      </c>
      <c r="B25367" s="2">
        <f t="shared" si="396"/>
        <v>0.41721125000000003</v>
      </c>
      <c r="C25367">
        <v>266.63848999999999</v>
      </c>
      <c r="D25367">
        <v>2.6530000000000001E-2</v>
      </c>
    </row>
    <row r="25368" spans="1:4" x14ac:dyDescent="0.25">
      <c r="A25368" s="1">
        <v>10.0131</v>
      </c>
      <c r="B25368" s="2">
        <f t="shared" si="396"/>
        <v>0.41721249999999999</v>
      </c>
      <c r="C25368">
        <v>266.66167999999999</v>
      </c>
      <c r="D25368">
        <v>2.6720000000000001E-2</v>
      </c>
    </row>
    <row r="25369" spans="1:4" x14ac:dyDescent="0.25">
      <c r="A25369" s="1">
        <v>10.01314</v>
      </c>
      <c r="B25369" s="2">
        <f t="shared" si="396"/>
        <v>0.41721416666666666</v>
      </c>
      <c r="C25369">
        <v>266.68747000000002</v>
      </c>
      <c r="D25369">
        <v>2.6919999999999999E-2</v>
      </c>
    </row>
    <row r="25370" spans="1:4" x14ac:dyDescent="0.25">
      <c r="A25370" s="1">
        <v>10.013170000000001</v>
      </c>
      <c r="B25370" s="2">
        <f t="shared" si="396"/>
        <v>0.41721541666666667</v>
      </c>
      <c r="C25370">
        <v>266.71127000000001</v>
      </c>
      <c r="D25370">
        <v>2.7089999999999999E-2</v>
      </c>
    </row>
    <row r="25371" spans="1:4" x14ac:dyDescent="0.25">
      <c r="A25371" s="1">
        <v>10.013199999999999</v>
      </c>
      <c r="B25371" s="2">
        <f t="shared" si="396"/>
        <v>0.41721666666666662</v>
      </c>
      <c r="C25371">
        <v>266.73264</v>
      </c>
      <c r="D25371">
        <v>2.724E-2</v>
      </c>
    </row>
    <row r="25372" spans="1:4" x14ac:dyDescent="0.25">
      <c r="A25372" s="1">
        <v>10.01323</v>
      </c>
      <c r="B25372" s="2">
        <f t="shared" si="396"/>
        <v>0.41721791666666669</v>
      </c>
      <c r="C25372">
        <v>266.75470000000001</v>
      </c>
      <c r="D25372">
        <v>2.7390000000000001E-2</v>
      </c>
    </row>
    <row r="25373" spans="1:4" x14ac:dyDescent="0.25">
      <c r="A25373" s="1">
        <v>10.013260000000001</v>
      </c>
      <c r="B25373" s="2">
        <f t="shared" si="396"/>
        <v>0.4172191666666667</v>
      </c>
      <c r="C25373">
        <v>266.78183000000001</v>
      </c>
      <c r="D25373">
        <v>2.7560000000000001E-2</v>
      </c>
    </row>
    <row r="25374" spans="1:4" x14ac:dyDescent="0.25">
      <c r="A25374" s="1">
        <v>10.01329</v>
      </c>
      <c r="B25374" s="2">
        <f t="shared" si="396"/>
        <v>0.41722041666666665</v>
      </c>
      <c r="C25374">
        <v>266.80374</v>
      </c>
      <c r="D25374">
        <v>2.7689999999999999E-2</v>
      </c>
    </row>
    <row r="25375" spans="1:4" x14ac:dyDescent="0.25">
      <c r="A25375" s="1">
        <v>10.013310000000001</v>
      </c>
      <c r="B25375" s="2">
        <f t="shared" si="396"/>
        <v>0.41722125000000004</v>
      </c>
      <c r="C25375">
        <v>266.81853999999998</v>
      </c>
      <c r="D25375">
        <v>2.7779999999999999E-2</v>
      </c>
    </row>
    <row r="25376" spans="1:4" x14ac:dyDescent="0.25">
      <c r="A25376" s="1">
        <v>10.01333</v>
      </c>
      <c r="B25376" s="2">
        <f t="shared" si="396"/>
        <v>0.41722208333333333</v>
      </c>
      <c r="C25376">
        <v>266.84084999999999</v>
      </c>
      <c r="D25376">
        <v>2.7910000000000001E-2</v>
      </c>
    </row>
    <row r="25377" spans="1:4" x14ac:dyDescent="0.25">
      <c r="A25377" s="1">
        <v>10.01336</v>
      </c>
      <c r="B25377" s="2">
        <f t="shared" si="396"/>
        <v>0.41722333333333333</v>
      </c>
      <c r="C25377">
        <v>266.86297999999999</v>
      </c>
      <c r="D25377">
        <v>2.8029999999999999E-2</v>
      </c>
    </row>
    <row r="25378" spans="1:4" x14ac:dyDescent="0.25">
      <c r="A25378" s="1">
        <v>10.013389999999999</v>
      </c>
      <c r="B25378" s="2">
        <f t="shared" si="396"/>
        <v>0.41722458333333329</v>
      </c>
      <c r="C25378">
        <v>266.88445999999999</v>
      </c>
      <c r="D25378">
        <v>2.8150000000000001E-2</v>
      </c>
    </row>
    <row r="25379" spans="1:4" x14ac:dyDescent="0.25">
      <c r="A25379" s="1">
        <v>10.01342</v>
      </c>
      <c r="B25379" s="2">
        <f t="shared" si="396"/>
        <v>0.41722583333333335</v>
      </c>
      <c r="C25379">
        <v>266.91192999999998</v>
      </c>
      <c r="D25379">
        <v>2.8299999999999999E-2</v>
      </c>
    </row>
    <row r="25380" spans="1:4" x14ac:dyDescent="0.25">
      <c r="A25380" s="1">
        <v>10.013439999999999</v>
      </c>
      <c r="B25380" s="2">
        <f t="shared" si="396"/>
        <v>0.41722666666666663</v>
      </c>
      <c r="C25380">
        <v>266.92833999999999</v>
      </c>
      <c r="D25380">
        <v>2.8379999999999999E-2</v>
      </c>
    </row>
    <row r="25381" spans="1:4" x14ac:dyDescent="0.25">
      <c r="A25381" s="1">
        <v>10.01347</v>
      </c>
      <c r="B25381" s="2">
        <f t="shared" si="396"/>
        <v>0.41722791666666664</v>
      </c>
      <c r="C25381">
        <v>266.94968</v>
      </c>
      <c r="D25381">
        <v>2.8479999999999998E-2</v>
      </c>
    </row>
    <row r="25382" spans="1:4" x14ac:dyDescent="0.25">
      <c r="A25382" s="1">
        <v>10.013500000000001</v>
      </c>
      <c r="B25382" s="2">
        <f t="shared" si="396"/>
        <v>0.41722916666666671</v>
      </c>
      <c r="C25382">
        <v>266.97305</v>
      </c>
      <c r="D25382">
        <v>2.8590000000000001E-2</v>
      </c>
    </row>
    <row r="25383" spans="1:4" x14ac:dyDescent="0.25">
      <c r="A25383" s="1">
        <v>10.013529999999999</v>
      </c>
      <c r="B25383" s="2">
        <f t="shared" si="396"/>
        <v>0.41723041666666666</v>
      </c>
      <c r="C25383">
        <v>266.99673000000001</v>
      </c>
      <c r="D25383">
        <v>2.87E-2</v>
      </c>
    </row>
    <row r="25384" spans="1:4" x14ac:dyDescent="0.25">
      <c r="A25384" s="1">
        <v>10.01356</v>
      </c>
      <c r="B25384" s="2">
        <f t="shared" si="396"/>
        <v>0.41723166666666667</v>
      </c>
      <c r="C25384">
        <v>267.01852000000002</v>
      </c>
      <c r="D25384">
        <v>2.879E-2</v>
      </c>
    </row>
    <row r="25385" spans="1:4" x14ac:dyDescent="0.25">
      <c r="A25385" s="1">
        <v>10.013590000000001</v>
      </c>
      <c r="B25385" s="2">
        <f t="shared" si="396"/>
        <v>0.41723291666666668</v>
      </c>
      <c r="C25385">
        <v>267.04282000000001</v>
      </c>
      <c r="D25385">
        <v>2.8879999999999999E-2</v>
      </c>
    </row>
    <row r="25386" spans="1:4" x14ac:dyDescent="0.25">
      <c r="A25386" s="1">
        <v>10.01362</v>
      </c>
      <c r="B25386" s="2">
        <f t="shared" si="396"/>
        <v>0.41723416666666663</v>
      </c>
      <c r="C25386">
        <v>267.06677000000002</v>
      </c>
      <c r="D25386">
        <v>2.8969999999999999E-2</v>
      </c>
    </row>
    <row r="25387" spans="1:4" x14ac:dyDescent="0.25">
      <c r="A25387" s="1">
        <v>10.013640000000001</v>
      </c>
      <c r="B25387" s="2">
        <f t="shared" si="396"/>
        <v>0.41723500000000002</v>
      </c>
      <c r="C25387">
        <v>267.08542</v>
      </c>
      <c r="D25387">
        <v>2.903E-2</v>
      </c>
    </row>
    <row r="25388" spans="1:4" x14ac:dyDescent="0.25">
      <c r="A25388" s="1">
        <v>10.013669999999999</v>
      </c>
      <c r="B25388" s="2">
        <f t="shared" si="396"/>
        <v>0.41723624999999998</v>
      </c>
      <c r="C25388">
        <v>267.10986000000003</v>
      </c>
      <c r="D25388">
        <v>2.911E-2</v>
      </c>
    </row>
    <row r="25389" spans="1:4" x14ac:dyDescent="0.25">
      <c r="A25389" s="1">
        <v>10.0137</v>
      </c>
      <c r="B25389" s="2">
        <f t="shared" si="396"/>
        <v>0.41723749999999998</v>
      </c>
      <c r="C25389">
        <v>267.13317999999998</v>
      </c>
      <c r="D25389">
        <v>2.9190000000000001E-2</v>
      </c>
    </row>
    <row r="25390" spans="1:4" x14ac:dyDescent="0.25">
      <c r="A25390" s="1">
        <v>10.013730000000001</v>
      </c>
      <c r="B25390" s="2">
        <f t="shared" si="396"/>
        <v>0.41723875000000005</v>
      </c>
      <c r="C25390">
        <v>267.15588000000002</v>
      </c>
      <c r="D25390">
        <v>2.9260000000000001E-2</v>
      </c>
    </row>
    <row r="25391" spans="1:4" x14ac:dyDescent="0.25">
      <c r="A25391" s="1">
        <v>10.013769999999999</v>
      </c>
      <c r="B25391" s="2">
        <f t="shared" si="396"/>
        <v>0.41724041666666661</v>
      </c>
      <c r="C25391">
        <v>267.18047999999999</v>
      </c>
      <c r="D25391">
        <v>2.9319999999999999E-2</v>
      </c>
    </row>
    <row r="25392" spans="1:4" x14ac:dyDescent="0.25">
      <c r="A25392" s="1">
        <v>10.0138</v>
      </c>
      <c r="B25392" s="2">
        <f t="shared" si="396"/>
        <v>0.41724166666666668</v>
      </c>
      <c r="C25392">
        <v>267.20519999999999</v>
      </c>
      <c r="D25392">
        <v>2.9389999999999999E-2</v>
      </c>
    </row>
    <row r="25393" spans="1:4" x14ac:dyDescent="0.25">
      <c r="A25393" s="1">
        <v>10.01383</v>
      </c>
      <c r="B25393" s="2">
        <f t="shared" si="396"/>
        <v>0.41724291666666669</v>
      </c>
      <c r="C25393">
        <v>267.23025999999999</v>
      </c>
      <c r="D25393">
        <v>2.945E-2</v>
      </c>
    </row>
    <row r="25394" spans="1:4" x14ac:dyDescent="0.25">
      <c r="A25394" s="1">
        <v>10.013859999999999</v>
      </c>
      <c r="B25394" s="2">
        <f t="shared" si="396"/>
        <v>0.41724416666666664</v>
      </c>
      <c r="C25394">
        <v>267.25387999999998</v>
      </c>
      <c r="D25394">
        <v>2.9499999999999998E-2</v>
      </c>
    </row>
    <row r="25395" spans="1:4" x14ac:dyDescent="0.25">
      <c r="A25395" s="1">
        <v>10.01388</v>
      </c>
      <c r="B25395" s="2">
        <f t="shared" si="396"/>
        <v>0.41724500000000003</v>
      </c>
      <c r="C25395">
        <v>267.27695</v>
      </c>
      <c r="D25395">
        <v>2.954E-2</v>
      </c>
    </row>
    <row r="25396" spans="1:4" x14ac:dyDescent="0.25">
      <c r="A25396" s="1">
        <v>10.0139</v>
      </c>
      <c r="B25396" s="2">
        <f t="shared" si="396"/>
        <v>0.41724583333333332</v>
      </c>
      <c r="C25396">
        <v>267.29210999999998</v>
      </c>
      <c r="D25396">
        <v>2.9569999999999999E-2</v>
      </c>
    </row>
    <row r="25397" spans="1:4" x14ac:dyDescent="0.25">
      <c r="A25397" s="1">
        <v>10.01393</v>
      </c>
      <c r="B25397" s="2">
        <f t="shared" si="396"/>
        <v>0.41724708333333332</v>
      </c>
      <c r="C25397">
        <v>267.31646999999998</v>
      </c>
      <c r="D25397">
        <v>2.9610000000000001E-2</v>
      </c>
    </row>
    <row r="25398" spans="1:4" x14ac:dyDescent="0.25">
      <c r="A25398" s="1">
        <v>10.013960000000001</v>
      </c>
      <c r="B25398" s="2">
        <f t="shared" si="396"/>
        <v>0.41724833333333339</v>
      </c>
      <c r="C25398">
        <v>267.34113000000002</v>
      </c>
      <c r="D25398">
        <v>2.9649999999999999E-2</v>
      </c>
    </row>
    <row r="25399" spans="1:4" x14ac:dyDescent="0.25">
      <c r="A25399" s="1">
        <v>10.01399</v>
      </c>
      <c r="B25399" s="2">
        <f t="shared" si="396"/>
        <v>0.41724958333333334</v>
      </c>
      <c r="C25399">
        <v>267.37106</v>
      </c>
      <c r="D25399">
        <v>2.9690000000000001E-2</v>
      </c>
    </row>
    <row r="25400" spans="1:4" x14ac:dyDescent="0.25">
      <c r="A25400" s="1">
        <v>10.01402</v>
      </c>
      <c r="B25400" s="2">
        <f t="shared" si="396"/>
        <v>0.41725083333333335</v>
      </c>
      <c r="C25400">
        <v>267.40021000000002</v>
      </c>
      <c r="D25400">
        <v>2.9729999999999999E-2</v>
      </c>
    </row>
    <row r="25401" spans="1:4" x14ac:dyDescent="0.25">
      <c r="A25401" s="1">
        <v>10.014049999999999</v>
      </c>
      <c r="B25401" s="2">
        <f t="shared" si="396"/>
        <v>0.4172520833333333</v>
      </c>
      <c r="C25401">
        <v>267.42419000000001</v>
      </c>
      <c r="D25401">
        <v>2.9760000000000002E-2</v>
      </c>
    </row>
    <row r="25402" spans="1:4" x14ac:dyDescent="0.25">
      <c r="A25402" s="1">
        <v>10.01408</v>
      </c>
      <c r="B25402" s="2">
        <f t="shared" si="396"/>
        <v>0.41725333333333331</v>
      </c>
      <c r="C25402">
        <v>267.45803999999998</v>
      </c>
      <c r="D25402">
        <v>2.9790000000000001E-2</v>
      </c>
    </row>
    <row r="25403" spans="1:4" x14ac:dyDescent="0.25">
      <c r="A25403" s="1">
        <v>10.01412</v>
      </c>
      <c r="B25403" s="2">
        <f t="shared" si="396"/>
        <v>0.41725499999999999</v>
      </c>
      <c r="C25403">
        <v>267.48865000000001</v>
      </c>
      <c r="D25403">
        <v>2.9819999999999999E-2</v>
      </c>
    </row>
    <row r="25404" spans="1:4" x14ac:dyDescent="0.25">
      <c r="A25404" s="1">
        <v>10.014150000000001</v>
      </c>
      <c r="B25404" s="2">
        <f t="shared" si="396"/>
        <v>0.41725625000000005</v>
      </c>
      <c r="C25404">
        <v>267.517</v>
      </c>
      <c r="D25404">
        <v>2.9850000000000002E-2</v>
      </c>
    </row>
    <row r="25405" spans="1:4" x14ac:dyDescent="0.25">
      <c r="A25405" s="1">
        <v>10.01417</v>
      </c>
      <c r="B25405" s="2">
        <f t="shared" si="396"/>
        <v>0.41725708333333333</v>
      </c>
      <c r="C25405">
        <v>267.53598</v>
      </c>
      <c r="D25405">
        <v>2.9860000000000001E-2</v>
      </c>
    </row>
    <row r="25406" spans="1:4" x14ac:dyDescent="0.25">
      <c r="A25406" s="1">
        <v>10.014200000000001</v>
      </c>
      <c r="B25406" s="2">
        <f t="shared" si="396"/>
        <v>0.41725833333333334</v>
      </c>
      <c r="C25406">
        <v>267.55988000000002</v>
      </c>
      <c r="D25406">
        <v>2.988E-2</v>
      </c>
    </row>
    <row r="25407" spans="1:4" x14ac:dyDescent="0.25">
      <c r="A25407" s="1">
        <v>10.01422</v>
      </c>
      <c r="B25407" s="2">
        <f t="shared" si="396"/>
        <v>0.41725916666666668</v>
      </c>
      <c r="C25407">
        <v>267.58319</v>
      </c>
      <c r="D25407">
        <v>2.9899999999999999E-2</v>
      </c>
    </row>
    <row r="25408" spans="1:4" x14ac:dyDescent="0.25">
      <c r="A25408" s="1">
        <v>10.014250000000001</v>
      </c>
      <c r="B25408" s="2">
        <f t="shared" si="396"/>
        <v>0.41726041666666669</v>
      </c>
      <c r="C25408">
        <v>267.60559000000001</v>
      </c>
      <c r="D25408">
        <v>2.9909999999999999E-2</v>
      </c>
    </row>
    <row r="25409" spans="1:4" x14ac:dyDescent="0.25">
      <c r="A25409" s="1">
        <v>10.01427</v>
      </c>
      <c r="B25409" s="2">
        <f t="shared" si="396"/>
        <v>0.41726124999999997</v>
      </c>
      <c r="C25409">
        <v>267.62698</v>
      </c>
      <c r="D25409">
        <v>2.9919999999999999E-2</v>
      </c>
    </row>
    <row r="25410" spans="1:4" x14ac:dyDescent="0.25">
      <c r="A25410" s="1">
        <v>10.01431</v>
      </c>
      <c r="B25410" s="2">
        <f t="shared" si="396"/>
        <v>0.41726291666666665</v>
      </c>
      <c r="C25410">
        <v>267.65487999999999</v>
      </c>
      <c r="D25410">
        <v>2.9940000000000001E-2</v>
      </c>
    </row>
    <row r="25411" spans="1:4" x14ac:dyDescent="0.25">
      <c r="A25411" s="1">
        <v>10.014329999999999</v>
      </c>
      <c r="B25411" s="2">
        <f t="shared" ref="B25411:B25474" si="397">A25411/24</f>
        <v>0.41726374999999999</v>
      </c>
      <c r="C25411">
        <v>267.67282</v>
      </c>
      <c r="D25411">
        <v>2.9940000000000001E-2</v>
      </c>
    </row>
    <row r="25412" spans="1:4" x14ac:dyDescent="0.25">
      <c r="A25412" s="1">
        <v>10.01435</v>
      </c>
      <c r="B25412" s="2">
        <f t="shared" si="397"/>
        <v>0.41726458333333333</v>
      </c>
      <c r="C25412">
        <v>267.69107000000002</v>
      </c>
      <c r="D25412">
        <v>2.9950000000000001E-2</v>
      </c>
    </row>
    <row r="25413" spans="1:4" x14ac:dyDescent="0.25">
      <c r="A25413" s="1">
        <v>10.014379999999999</v>
      </c>
      <c r="B25413" s="2">
        <f t="shared" si="397"/>
        <v>0.41726583333333328</v>
      </c>
      <c r="C25413">
        <v>267.71692000000002</v>
      </c>
      <c r="D25413">
        <v>2.9960000000000001E-2</v>
      </c>
    </row>
    <row r="25414" spans="1:4" x14ac:dyDescent="0.25">
      <c r="A25414" s="1">
        <v>10.01441</v>
      </c>
      <c r="B25414" s="2">
        <f t="shared" si="397"/>
        <v>0.41726708333333334</v>
      </c>
      <c r="C25414">
        <v>267.74063000000001</v>
      </c>
      <c r="D25414">
        <v>2.997E-2</v>
      </c>
    </row>
    <row r="25415" spans="1:4" x14ac:dyDescent="0.25">
      <c r="A25415" s="1">
        <v>10.01444</v>
      </c>
      <c r="B25415" s="2">
        <f t="shared" si="397"/>
        <v>0.41726833333333335</v>
      </c>
      <c r="C25415">
        <v>267.7663</v>
      </c>
      <c r="D25415">
        <v>2.997E-2</v>
      </c>
    </row>
    <row r="25416" spans="1:4" x14ac:dyDescent="0.25">
      <c r="A25416" s="1">
        <v>10.014480000000001</v>
      </c>
      <c r="B25416" s="2">
        <f t="shared" si="397"/>
        <v>0.41727000000000003</v>
      </c>
      <c r="C25416">
        <v>267.79088999999999</v>
      </c>
      <c r="D25416">
        <v>2.998E-2</v>
      </c>
    </row>
    <row r="25417" spans="1:4" x14ac:dyDescent="0.25">
      <c r="A25417" s="1">
        <v>10.01451</v>
      </c>
      <c r="B25417" s="2">
        <f t="shared" si="397"/>
        <v>0.41727124999999998</v>
      </c>
      <c r="C25417">
        <v>267.81616000000002</v>
      </c>
      <c r="D25417">
        <v>2.998E-2</v>
      </c>
    </row>
    <row r="25418" spans="1:4" x14ac:dyDescent="0.25">
      <c r="A25418" s="1">
        <v>10.014530000000001</v>
      </c>
      <c r="B25418" s="2">
        <f t="shared" si="397"/>
        <v>0.41727208333333338</v>
      </c>
      <c r="C25418">
        <v>267.83562999999998</v>
      </c>
      <c r="D25418">
        <v>2.998E-2</v>
      </c>
    </row>
    <row r="25419" spans="1:4" x14ac:dyDescent="0.25">
      <c r="A25419" s="1">
        <v>10.014559999999999</v>
      </c>
      <c r="B25419" s="2">
        <f t="shared" si="397"/>
        <v>0.41727333333333333</v>
      </c>
      <c r="C25419">
        <v>267.86270000000002</v>
      </c>
      <c r="D25419">
        <v>2.9989999999999999E-2</v>
      </c>
    </row>
    <row r="25420" spans="1:4" x14ac:dyDescent="0.25">
      <c r="A25420" s="1">
        <v>10.01459</v>
      </c>
      <c r="B25420" s="2">
        <f t="shared" si="397"/>
        <v>0.41727458333333334</v>
      </c>
      <c r="C25420">
        <v>267.88727</v>
      </c>
      <c r="D25420">
        <v>2.9989999999999999E-2</v>
      </c>
    </row>
    <row r="25421" spans="1:4" x14ac:dyDescent="0.25">
      <c r="A25421" s="1">
        <v>10.01463</v>
      </c>
      <c r="B25421" s="2">
        <f t="shared" si="397"/>
        <v>0.41727625000000002</v>
      </c>
      <c r="C25421">
        <v>267.91501</v>
      </c>
      <c r="D25421">
        <v>2.9989999999999999E-2</v>
      </c>
    </row>
    <row r="25422" spans="1:4" x14ac:dyDescent="0.25">
      <c r="A25422" s="1">
        <v>10.014659999999999</v>
      </c>
      <c r="B25422" s="2">
        <f t="shared" si="397"/>
        <v>0.41727749999999997</v>
      </c>
      <c r="C25422">
        <v>267.94216999999998</v>
      </c>
      <c r="D25422">
        <v>2.9989999999999999E-2</v>
      </c>
    </row>
    <row r="25423" spans="1:4" x14ac:dyDescent="0.25">
      <c r="A25423" s="1">
        <v>10.01469</v>
      </c>
      <c r="B25423" s="2">
        <f t="shared" si="397"/>
        <v>0.41727874999999998</v>
      </c>
      <c r="C25423">
        <v>267.96631000000002</v>
      </c>
      <c r="D25423">
        <v>2.9989999999999999E-2</v>
      </c>
    </row>
    <row r="25424" spans="1:4" x14ac:dyDescent="0.25">
      <c r="A25424" s="1">
        <v>10.014709999999999</v>
      </c>
      <c r="B25424" s="2">
        <f t="shared" si="397"/>
        <v>0.41727958333333331</v>
      </c>
      <c r="C25424">
        <v>267.98791999999997</v>
      </c>
      <c r="D25424">
        <v>2.9989999999999999E-2</v>
      </c>
    </row>
    <row r="25425" spans="1:4" x14ac:dyDescent="0.25">
      <c r="A25425" s="1">
        <v>10.01474</v>
      </c>
      <c r="B25425" s="2">
        <f t="shared" si="397"/>
        <v>0.41728083333333332</v>
      </c>
      <c r="C25425">
        <v>268.01357999999999</v>
      </c>
      <c r="D25425">
        <v>2.9989999999999999E-2</v>
      </c>
    </row>
    <row r="25426" spans="1:4" x14ac:dyDescent="0.25">
      <c r="A25426" s="1">
        <v>10.014760000000001</v>
      </c>
      <c r="B25426" s="2">
        <f t="shared" si="397"/>
        <v>0.41728166666666672</v>
      </c>
      <c r="C25426">
        <v>268.03314</v>
      </c>
      <c r="D25426">
        <v>2.9989999999999999E-2</v>
      </c>
    </row>
    <row r="25427" spans="1:4" x14ac:dyDescent="0.25">
      <c r="A25427" s="1">
        <v>10.01479</v>
      </c>
      <c r="B25427" s="2">
        <f t="shared" si="397"/>
        <v>0.41728291666666667</v>
      </c>
      <c r="C25427">
        <v>268.05858999999998</v>
      </c>
      <c r="D25427">
        <v>2.9989999999999999E-2</v>
      </c>
    </row>
    <row r="25428" spans="1:4" x14ac:dyDescent="0.25">
      <c r="A25428" s="1">
        <v>10.01482</v>
      </c>
      <c r="B25428" s="2">
        <f t="shared" si="397"/>
        <v>0.41728416666666668</v>
      </c>
      <c r="C25428">
        <v>268.0838</v>
      </c>
      <c r="D25428">
        <v>2.998E-2</v>
      </c>
    </row>
    <row r="25429" spans="1:4" x14ac:dyDescent="0.25">
      <c r="A25429" s="1">
        <v>10.014849999999999</v>
      </c>
      <c r="B25429" s="2">
        <f t="shared" si="397"/>
        <v>0.41728541666666663</v>
      </c>
      <c r="C25429">
        <v>268.11153999999999</v>
      </c>
      <c r="D25429">
        <v>2.998E-2</v>
      </c>
    </row>
    <row r="25430" spans="1:4" x14ac:dyDescent="0.25">
      <c r="A25430" s="1">
        <v>10.01487</v>
      </c>
      <c r="B25430" s="2">
        <f t="shared" si="397"/>
        <v>0.41728625000000003</v>
      </c>
      <c r="C25430">
        <v>268.13283999999999</v>
      </c>
      <c r="D25430">
        <v>2.998E-2</v>
      </c>
    </row>
    <row r="25431" spans="1:4" x14ac:dyDescent="0.25">
      <c r="A25431" s="1">
        <v>10.014900000000001</v>
      </c>
      <c r="B25431" s="2">
        <f t="shared" si="397"/>
        <v>0.41728750000000003</v>
      </c>
      <c r="C25431">
        <v>268.16336000000001</v>
      </c>
      <c r="D25431">
        <v>2.998E-2</v>
      </c>
    </row>
    <row r="25432" spans="1:4" x14ac:dyDescent="0.25">
      <c r="A25432" s="1">
        <v>10.014939999999999</v>
      </c>
      <c r="B25432" s="2">
        <f t="shared" si="397"/>
        <v>0.41728916666666666</v>
      </c>
      <c r="C25432">
        <v>268.19315</v>
      </c>
      <c r="D25432">
        <v>2.998E-2</v>
      </c>
    </row>
    <row r="25433" spans="1:4" x14ac:dyDescent="0.25">
      <c r="A25433" s="1">
        <v>10.01496</v>
      </c>
      <c r="B25433" s="2">
        <f t="shared" si="397"/>
        <v>0.41728999999999999</v>
      </c>
      <c r="C25433">
        <v>268.21237000000002</v>
      </c>
      <c r="D25433">
        <v>2.997E-2</v>
      </c>
    </row>
    <row r="25434" spans="1:4" x14ac:dyDescent="0.25">
      <c r="A25434" s="1">
        <v>10.01498</v>
      </c>
      <c r="B25434" s="2">
        <f t="shared" si="397"/>
        <v>0.41729083333333333</v>
      </c>
      <c r="C25434">
        <v>268.23511000000002</v>
      </c>
      <c r="D25434">
        <v>2.997E-2</v>
      </c>
    </row>
    <row r="25435" spans="1:4" x14ac:dyDescent="0.25">
      <c r="A25435" s="1">
        <v>10.01502</v>
      </c>
      <c r="B25435" s="2">
        <f t="shared" si="397"/>
        <v>0.41729250000000001</v>
      </c>
      <c r="C25435">
        <v>268.26794000000001</v>
      </c>
      <c r="D25435">
        <v>2.997E-2</v>
      </c>
    </row>
    <row r="25436" spans="1:4" x14ac:dyDescent="0.25">
      <c r="A25436" s="1">
        <v>10.015040000000001</v>
      </c>
      <c r="B25436" s="2">
        <f t="shared" si="397"/>
        <v>0.41729333333333335</v>
      </c>
      <c r="C25436">
        <v>268.29214000000002</v>
      </c>
      <c r="D25436">
        <v>2.9960000000000001E-2</v>
      </c>
    </row>
    <row r="25437" spans="1:4" x14ac:dyDescent="0.25">
      <c r="A25437" s="1">
        <v>10.01507</v>
      </c>
      <c r="B25437" s="2">
        <f t="shared" si="397"/>
        <v>0.4172945833333333</v>
      </c>
      <c r="C25437">
        <v>268.31448</v>
      </c>
      <c r="D25437">
        <v>2.9960000000000001E-2</v>
      </c>
    </row>
    <row r="25438" spans="1:4" x14ac:dyDescent="0.25">
      <c r="A25438" s="1">
        <v>10.0151</v>
      </c>
      <c r="B25438" s="2">
        <f t="shared" si="397"/>
        <v>0.41729583333333337</v>
      </c>
      <c r="C25438">
        <v>268.34426999999999</v>
      </c>
      <c r="D25438">
        <v>2.9960000000000001E-2</v>
      </c>
    </row>
    <row r="25439" spans="1:4" x14ac:dyDescent="0.25">
      <c r="A25439" s="1">
        <v>10.015140000000001</v>
      </c>
      <c r="B25439" s="2">
        <f t="shared" si="397"/>
        <v>0.41729750000000004</v>
      </c>
      <c r="C25439">
        <v>268.38173999999998</v>
      </c>
      <c r="D25439">
        <v>2.9960000000000001E-2</v>
      </c>
    </row>
    <row r="25440" spans="1:4" x14ac:dyDescent="0.25">
      <c r="A25440" s="1">
        <v>10.015169999999999</v>
      </c>
      <c r="B25440" s="2">
        <f t="shared" si="397"/>
        <v>0.41729875</v>
      </c>
      <c r="C25440">
        <v>268.41057999999998</v>
      </c>
      <c r="D25440">
        <v>2.9950000000000001E-2</v>
      </c>
    </row>
    <row r="25441" spans="1:4" x14ac:dyDescent="0.25">
      <c r="A25441" s="1">
        <v>10.0152</v>
      </c>
      <c r="B25441" s="2">
        <f t="shared" si="397"/>
        <v>0.4173</v>
      </c>
      <c r="C25441">
        <v>268.43756000000002</v>
      </c>
      <c r="D25441">
        <v>2.9950000000000001E-2</v>
      </c>
    </row>
    <row r="25442" spans="1:4" x14ac:dyDescent="0.25">
      <c r="A25442" s="1">
        <v>10.01524</v>
      </c>
      <c r="B25442" s="2">
        <f t="shared" si="397"/>
        <v>0.41730166666666668</v>
      </c>
      <c r="C25442">
        <v>268.47327000000001</v>
      </c>
      <c r="D25442">
        <v>2.9950000000000001E-2</v>
      </c>
    </row>
    <row r="25443" spans="1:4" x14ac:dyDescent="0.25">
      <c r="A25443" s="1">
        <v>10.015269999999999</v>
      </c>
      <c r="B25443" s="2">
        <f t="shared" si="397"/>
        <v>0.41730291666666663</v>
      </c>
      <c r="C25443">
        <v>268.50216999999998</v>
      </c>
      <c r="D25443">
        <v>2.9950000000000001E-2</v>
      </c>
    </row>
    <row r="25444" spans="1:4" x14ac:dyDescent="0.25">
      <c r="A25444" s="1">
        <v>10.0153</v>
      </c>
      <c r="B25444" s="2">
        <f t="shared" si="397"/>
        <v>0.41730416666666664</v>
      </c>
      <c r="C25444">
        <v>268.53420999999997</v>
      </c>
      <c r="D25444">
        <v>2.9940000000000001E-2</v>
      </c>
    </row>
    <row r="25445" spans="1:4" x14ac:dyDescent="0.25">
      <c r="A25445" s="1">
        <v>10.015330000000001</v>
      </c>
      <c r="B25445" s="2">
        <f t="shared" si="397"/>
        <v>0.41730541666666671</v>
      </c>
      <c r="C25445">
        <v>268.55948000000001</v>
      </c>
      <c r="D25445">
        <v>2.9940000000000001E-2</v>
      </c>
    </row>
    <row r="25446" spans="1:4" x14ac:dyDescent="0.25">
      <c r="A25446" s="1">
        <v>10.01535</v>
      </c>
      <c r="B25446" s="2">
        <f t="shared" si="397"/>
        <v>0.41730624999999999</v>
      </c>
      <c r="C25446">
        <v>268.58062999999999</v>
      </c>
      <c r="D25446">
        <v>2.9940000000000001E-2</v>
      </c>
    </row>
    <row r="25447" spans="1:4" x14ac:dyDescent="0.25">
      <c r="A25447" s="1">
        <v>10.01538</v>
      </c>
      <c r="B25447" s="2">
        <f t="shared" si="397"/>
        <v>0.4173075</v>
      </c>
      <c r="C25447">
        <v>268.60998999999998</v>
      </c>
      <c r="D25447">
        <v>2.9940000000000001E-2</v>
      </c>
    </row>
    <row r="25448" spans="1:4" x14ac:dyDescent="0.25">
      <c r="A25448" s="1">
        <v>10.015409999999999</v>
      </c>
      <c r="B25448" s="2">
        <f t="shared" si="397"/>
        <v>0.41730874999999995</v>
      </c>
      <c r="C25448">
        <v>268.63418999999999</v>
      </c>
      <c r="D25448">
        <v>2.9940000000000001E-2</v>
      </c>
    </row>
    <row r="25449" spans="1:4" x14ac:dyDescent="0.25">
      <c r="A25449" s="1">
        <v>10.01544</v>
      </c>
      <c r="B25449" s="2">
        <f t="shared" si="397"/>
        <v>0.41731000000000001</v>
      </c>
      <c r="C25449">
        <v>268.66223000000002</v>
      </c>
      <c r="D25449">
        <v>2.9940000000000001E-2</v>
      </c>
    </row>
    <row r="25450" spans="1:4" x14ac:dyDescent="0.25">
      <c r="A25450" s="1">
        <v>10.015459999999999</v>
      </c>
      <c r="B25450" s="2">
        <f t="shared" si="397"/>
        <v>0.4173108333333333</v>
      </c>
      <c r="C25450">
        <v>268.68407999999999</v>
      </c>
      <c r="D25450">
        <v>2.9929999999999998E-2</v>
      </c>
    </row>
    <row r="25451" spans="1:4" x14ac:dyDescent="0.25">
      <c r="A25451" s="1">
        <v>10.015499999999999</v>
      </c>
      <c r="B25451" s="2">
        <f t="shared" si="397"/>
        <v>0.41731249999999998</v>
      </c>
      <c r="C25451">
        <v>268.71539000000001</v>
      </c>
      <c r="D25451">
        <v>2.9929999999999998E-2</v>
      </c>
    </row>
    <row r="25452" spans="1:4" x14ac:dyDescent="0.25">
      <c r="A25452" s="1">
        <v>10.01553</v>
      </c>
      <c r="B25452" s="2">
        <f t="shared" si="397"/>
        <v>0.41731374999999998</v>
      </c>
      <c r="C25452">
        <v>268.74063000000001</v>
      </c>
      <c r="D25452">
        <v>2.9929999999999998E-2</v>
      </c>
    </row>
    <row r="25453" spans="1:4" x14ac:dyDescent="0.25">
      <c r="A25453" s="1">
        <v>10.015549999999999</v>
      </c>
      <c r="B25453" s="2">
        <f t="shared" si="397"/>
        <v>0.41731458333333332</v>
      </c>
      <c r="C25453">
        <v>268.76409999999998</v>
      </c>
      <c r="D25453">
        <v>2.9929999999999998E-2</v>
      </c>
    </row>
    <row r="25454" spans="1:4" x14ac:dyDescent="0.25">
      <c r="A25454" s="1">
        <v>10.01558</v>
      </c>
      <c r="B25454" s="2">
        <f t="shared" si="397"/>
        <v>0.41731583333333333</v>
      </c>
      <c r="C25454">
        <v>268.79117000000002</v>
      </c>
      <c r="D25454">
        <v>2.9929999999999998E-2</v>
      </c>
    </row>
    <row r="25455" spans="1:4" x14ac:dyDescent="0.25">
      <c r="A25455" s="1">
        <v>10.015610000000001</v>
      </c>
      <c r="B25455" s="2">
        <f t="shared" si="397"/>
        <v>0.41731708333333334</v>
      </c>
      <c r="C25455">
        <v>268.815</v>
      </c>
      <c r="D25455">
        <v>2.9919999999999999E-2</v>
      </c>
    </row>
    <row r="25456" spans="1:4" x14ac:dyDescent="0.25">
      <c r="A25456" s="1">
        <v>10.015639999999999</v>
      </c>
      <c r="B25456" s="2">
        <f t="shared" si="397"/>
        <v>0.41731833333333329</v>
      </c>
      <c r="C25456">
        <v>268.8399</v>
      </c>
      <c r="D25456">
        <v>2.9919999999999999E-2</v>
      </c>
    </row>
    <row r="25457" spans="1:4" x14ac:dyDescent="0.25">
      <c r="A25457" s="1">
        <v>10.01567</v>
      </c>
      <c r="B25457" s="2">
        <f t="shared" si="397"/>
        <v>0.41731958333333335</v>
      </c>
      <c r="C25457">
        <v>268.86336999999997</v>
      </c>
      <c r="D25457">
        <v>2.9919999999999999E-2</v>
      </c>
    </row>
    <row r="25458" spans="1:4" x14ac:dyDescent="0.25">
      <c r="A25458" s="1">
        <v>10.015700000000001</v>
      </c>
      <c r="B25458" s="2">
        <f t="shared" si="397"/>
        <v>0.41732083333333336</v>
      </c>
      <c r="C25458">
        <v>268.88675000000001</v>
      </c>
      <c r="D25458">
        <v>2.9919999999999999E-2</v>
      </c>
    </row>
    <row r="25459" spans="1:4" x14ac:dyDescent="0.25">
      <c r="A25459" s="1">
        <v>10.01573</v>
      </c>
      <c r="B25459" s="2">
        <f t="shared" si="397"/>
        <v>0.41732208333333332</v>
      </c>
      <c r="C25459">
        <v>268.91388000000001</v>
      </c>
      <c r="D25459">
        <v>2.9919999999999999E-2</v>
      </c>
    </row>
    <row r="25460" spans="1:4" x14ac:dyDescent="0.25">
      <c r="A25460" s="1">
        <v>10.01576</v>
      </c>
      <c r="B25460" s="2">
        <f t="shared" si="397"/>
        <v>0.41732333333333332</v>
      </c>
      <c r="C25460">
        <v>268.93738000000002</v>
      </c>
      <c r="D25460">
        <v>2.9919999999999999E-2</v>
      </c>
    </row>
    <row r="25461" spans="1:4" x14ac:dyDescent="0.25">
      <c r="A25461" s="1">
        <v>10.015790000000001</v>
      </c>
      <c r="B25461" s="2">
        <f t="shared" si="397"/>
        <v>0.41732458333333339</v>
      </c>
      <c r="C25461">
        <v>268.96283</v>
      </c>
      <c r="D25461">
        <v>2.9909999999999999E-2</v>
      </c>
    </row>
    <row r="25462" spans="1:4" x14ac:dyDescent="0.25">
      <c r="A25462" s="1">
        <v>10.01581</v>
      </c>
      <c r="B25462" s="2">
        <f t="shared" si="397"/>
        <v>0.41732541666666667</v>
      </c>
      <c r="C25462">
        <v>268.98406999999997</v>
      </c>
      <c r="D25462">
        <v>2.9909999999999999E-2</v>
      </c>
    </row>
    <row r="25463" spans="1:4" x14ac:dyDescent="0.25">
      <c r="A25463" s="1">
        <v>10.015840000000001</v>
      </c>
      <c r="B25463" s="2">
        <f t="shared" si="397"/>
        <v>0.41732666666666668</v>
      </c>
      <c r="C25463">
        <v>269.00589000000002</v>
      </c>
      <c r="D25463">
        <v>2.9909999999999999E-2</v>
      </c>
    </row>
    <row r="25464" spans="1:4" x14ac:dyDescent="0.25">
      <c r="A25464" s="1">
        <v>10.01587</v>
      </c>
      <c r="B25464" s="2">
        <f t="shared" si="397"/>
        <v>0.41732791666666663</v>
      </c>
      <c r="C25464">
        <v>269.03192000000001</v>
      </c>
      <c r="D25464">
        <v>2.9909999999999999E-2</v>
      </c>
    </row>
    <row r="25465" spans="1:4" x14ac:dyDescent="0.25">
      <c r="A25465" s="1">
        <v>10.01591</v>
      </c>
      <c r="B25465" s="2">
        <f t="shared" si="397"/>
        <v>0.41732958333333331</v>
      </c>
      <c r="C25465">
        <v>269.05806999999999</v>
      </c>
      <c r="D25465">
        <v>2.9909999999999999E-2</v>
      </c>
    </row>
    <row r="25466" spans="1:4" x14ac:dyDescent="0.25">
      <c r="A25466" s="1">
        <v>10.015930000000001</v>
      </c>
      <c r="B25466" s="2">
        <f t="shared" si="397"/>
        <v>0.4173304166666667</v>
      </c>
      <c r="C25466">
        <v>269.07977</v>
      </c>
      <c r="D25466">
        <v>2.9909999999999999E-2</v>
      </c>
    </row>
    <row r="25467" spans="1:4" x14ac:dyDescent="0.25">
      <c r="A25467" s="1">
        <v>10.015969999999999</v>
      </c>
      <c r="B25467" s="2">
        <f t="shared" si="397"/>
        <v>0.41733208333333333</v>
      </c>
      <c r="C25467">
        <v>269.10654</v>
      </c>
      <c r="D25467">
        <v>2.9909999999999999E-2</v>
      </c>
    </row>
    <row r="25468" spans="1:4" x14ac:dyDescent="0.25">
      <c r="A25468" s="1">
        <v>10.016</v>
      </c>
      <c r="B25468" s="2">
        <f t="shared" si="397"/>
        <v>0.41733333333333333</v>
      </c>
      <c r="C25468">
        <v>269.12984999999998</v>
      </c>
      <c r="D25468">
        <v>2.9909999999999999E-2</v>
      </c>
    </row>
    <row r="25469" spans="1:4" x14ac:dyDescent="0.25">
      <c r="A25469" s="1">
        <v>10.016019999999999</v>
      </c>
      <c r="B25469" s="2">
        <f t="shared" si="397"/>
        <v>0.41733416666666662</v>
      </c>
      <c r="C25469">
        <v>269.14954</v>
      </c>
      <c r="D25469">
        <v>2.9909999999999999E-2</v>
      </c>
    </row>
    <row r="25470" spans="1:4" x14ac:dyDescent="0.25">
      <c r="A25470" s="1">
        <v>10.01605</v>
      </c>
      <c r="B25470" s="2">
        <f t="shared" si="397"/>
        <v>0.41733541666666668</v>
      </c>
      <c r="C25470">
        <v>269.16986000000003</v>
      </c>
      <c r="D25470">
        <v>2.9909999999999999E-2</v>
      </c>
    </row>
    <row r="25471" spans="1:4" x14ac:dyDescent="0.25">
      <c r="A25471" s="1">
        <v>10.016080000000001</v>
      </c>
      <c r="B25471" s="2">
        <f t="shared" si="397"/>
        <v>0.41733666666666669</v>
      </c>
      <c r="C25471">
        <v>269.19141000000002</v>
      </c>
      <c r="D25471">
        <v>2.9899999999999999E-2</v>
      </c>
    </row>
    <row r="25472" spans="1:4" x14ac:dyDescent="0.25">
      <c r="A25472" s="1">
        <v>10.016109999999999</v>
      </c>
      <c r="B25472" s="2">
        <f t="shared" si="397"/>
        <v>0.41733791666666664</v>
      </c>
      <c r="C25472">
        <v>269.21521000000001</v>
      </c>
      <c r="D25472">
        <v>2.9909999999999999E-2</v>
      </c>
    </row>
    <row r="25473" spans="1:4" x14ac:dyDescent="0.25">
      <c r="A25473" s="1">
        <v>10.01613</v>
      </c>
      <c r="B25473" s="2">
        <f t="shared" si="397"/>
        <v>0.41733875000000004</v>
      </c>
      <c r="C25473">
        <v>269.23822000000001</v>
      </c>
      <c r="D25473">
        <v>2.9929999999999998E-2</v>
      </c>
    </row>
    <row r="25474" spans="1:4" x14ac:dyDescent="0.25">
      <c r="A25474" s="1">
        <v>10.016159999999999</v>
      </c>
      <c r="B25474" s="2">
        <f t="shared" si="397"/>
        <v>0.41733999999999999</v>
      </c>
      <c r="C25474">
        <v>269.26022</v>
      </c>
      <c r="D25474">
        <v>2.9950000000000001E-2</v>
      </c>
    </row>
    <row r="25475" spans="1:4" x14ac:dyDescent="0.25">
      <c r="A25475" s="1">
        <v>10.01619</v>
      </c>
      <c r="B25475" s="2">
        <f t="shared" ref="B25475:B25538" si="398">A25475/24</f>
        <v>0.41734125</v>
      </c>
      <c r="C25475">
        <v>269.28287</v>
      </c>
      <c r="D25475">
        <v>2.9950000000000001E-2</v>
      </c>
    </row>
    <row r="25476" spans="1:4" x14ac:dyDescent="0.25">
      <c r="A25476" s="1">
        <v>10.016220000000001</v>
      </c>
      <c r="B25476" s="2">
        <f t="shared" si="398"/>
        <v>0.41734250000000001</v>
      </c>
      <c r="C25476">
        <v>269.30144999999999</v>
      </c>
      <c r="D25476">
        <v>2.9940000000000001E-2</v>
      </c>
    </row>
    <row r="25477" spans="1:4" x14ac:dyDescent="0.25">
      <c r="A25477" s="1">
        <v>10.016249999999999</v>
      </c>
      <c r="B25477" s="2">
        <f t="shared" si="398"/>
        <v>0.41734374999999996</v>
      </c>
      <c r="C25477">
        <v>269.32114000000001</v>
      </c>
      <c r="D25477">
        <v>2.9940000000000001E-2</v>
      </c>
    </row>
    <row r="25478" spans="1:4" x14ac:dyDescent="0.25">
      <c r="A25478" s="1">
        <v>10.01628</v>
      </c>
      <c r="B25478" s="2">
        <f t="shared" si="398"/>
        <v>0.41734500000000002</v>
      </c>
      <c r="C25478">
        <v>269.34032999999999</v>
      </c>
      <c r="D25478">
        <v>2.9940000000000001E-2</v>
      </c>
    </row>
    <row r="25479" spans="1:4" x14ac:dyDescent="0.25">
      <c r="A25479" s="1">
        <v>10.016310000000001</v>
      </c>
      <c r="B25479" s="2">
        <f t="shared" si="398"/>
        <v>0.41734625000000003</v>
      </c>
      <c r="C25479">
        <v>269.35818</v>
      </c>
      <c r="D25479">
        <v>2.9929999999999998E-2</v>
      </c>
    </row>
    <row r="25480" spans="1:4" x14ac:dyDescent="0.25">
      <c r="A25480" s="1">
        <v>10.01634</v>
      </c>
      <c r="B25480" s="2">
        <f t="shared" si="398"/>
        <v>0.41734749999999998</v>
      </c>
      <c r="C25480">
        <v>269.37650000000002</v>
      </c>
      <c r="D25480">
        <v>2.9929999999999998E-2</v>
      </c>
    </row>
    <row r="25481" spans="1:4" x14ac:dyDescent="0.25">
      <c r="A25481" s="1">
        <v>10.01637</v>
      </c>
      <c r="B25481" s="2">
        <f t="shared" si="398"/>
        <v>0.41734874999999999</v>
      </c>
      <c r="C25481">
        <v>269.39373999999998</v>
      </c>
      <c r="D25481">
        <v>2.9919999999999999E-2</v>
      </c>
    </row>
    <row r="25482" spans="1:4" x14ac:dyDescent="0.25">
      <c r="A25482" s="1">
        <v>10.016400000000001</v>
      </c>
      <c r="B25482" s="2">
        <f t="shared" si="398"/>
        <v>0.41735000000000005</v>
      </c>
      <c r="C25482">
        <v>269.41289999999998</v>
      </c>
      <c r="D25482">
        <v>2.9919999999999999E-2</v>
      </c>
    </row>
    <row r="25483" spans="1:4" x14ac:dyDescent="0.25">
      <c r="A25483" s="1">
        <v>10.01642</v>
      </c>
      <c r="B25483" s="2">
        <f t="shared" si="398"/>
        <v>0.41735083333333334</v>
      </c>
      <c r="C25483">
        <v>269.42989999999998</v>
      </c>
      <c r="D25483">
        <v>2.9919999999999999E-2</v>
      </c>
    </row>
    <row r="25484" spans="1:4" x14ac:dyDescent="0.25">
      <c r="A25484" s="1">
        <v>10.016450000000001</v>
      </c>
      <c r="B25484" s="2">
        <f t="shared" si="398"/>
        <v>0.41735208333333335</v>
      </c>
      <c r="C25484">
        <v>269.44797</v>
      </c>
      <c r="D25484">
        <v>2.9919999999999999E-2</v>
      </c>
    </row>
    <row r="25485" spans="1:4" x14ac:dyDescent="0.25">
      <c r="A25485" s="1">
        <v>10.01647</v>
      </c>
      <c r="B25485" s="2">
        <f t="shared" si="398"/>
        <v>0.41735291666666668</v>
      </c>
      <c r="C25485">
        <v>269.46825999999999</v>
      </c>
      <c r="D25485">
        <v>2.9909999999999999E-2</v>
      </c>
    </row>
    <row r="25486" spans="1:4" x14ac:dyDescent="0.25">
      <c r="A25486" s="1">
        <v>10.016500000000001</v>
      </c>
      <c r="B25486" s="2">
        <f t="shared" si="398"/>
        <v>0.41735416666666669</v>
      </c>
      <c r="C25486">
        <v>269.48883000000001</v>
      </c>
      <c r="D25486">
        <v>2.9909999999999999E-2</v>
      </c>
    </row>
    <row r="25487" spans="1:4" x14ac:dyDescent="0.25">
      <c r="A25487" s="1">
        <v>10.016529999999999</v>
      </c>
      <c r="B25487" s="2">
        <f t="shared" si="398"/>
        <v>0.41735541666666665</v>
      </c>
      <c r="C25487">
        <v>269.50945999999999</v>
      </c>
      <c r="D25487">
        <v>2.9909999999999999E-2</v>
      </c>
    </row>
    <row r="25488" spans="1:4" x14ac:dyDescent="0.25">
      <c r="A25488" s="1">
        <v>10.01656</v>
      </c>
      <c r="B25488" s="2">
        <f t="shared" si="398"/>
        <v>0.41735666666666665</v>
      </c>
      <c r="C25488">
        <v>269.52985000000001</v>
      </c>
      <c r="D25488">
        <v>2.9899999999999999E-2</v>
      </c>
    </row>
    <row r="25489" spans="1:4" x14ac:dyDescent="0.25">
      <c r="A25489" s="1">
        <v>10.016590000000001</v>
      </c>
      <c r="B25489" s="2">
        <f t="shared" si="398"/>
        <v>0.41735791666666672</v>
      </c>
      <c r="C25489">
        <v>269.54998999999998</v>
      </c>
      <c r="D25489">
        <v>2.9899999999999999E-2</v>
      </c>
    </row>
    <row r="25490" spans="1:4" x14ac:dyDescent="0.25">
      <c r="A25490" s="1">
        <v>10.01661</v>
      </c>
      <c r="B25490" s="2">
        <f t="shared" si="398"/>
        <v>0.41735875</v>
      </c>
      <c r="C25490">
        <v>269.57062000000002</v>
      </c>
      <c r="D25490">
        <v>2.9899999999999999E-2</v>
      </c>
    </row>
    <row r="25491" spans="1:4" x14ac:dyDescent="0.25">
      <c r="A25491" s="1">
        <v>10.016640000000001</v>
      </c>
      <c r="B25491" s="2">
        <f t="shared" si="398"/>
        <v>0.41736000000000001</v>
      </c>
      <c r="C25491">
        <v>269.59073000000001</v>
      </c>
      <c r="D25491">
        <v>2.989E-2</v>
      </c>
    </row>
    <row r="25492" spans="1:4" x14ac:dyDescent="0.25">
      <c r="A25492" s="1">
        <v>10.01667</v>
      </c>
      <c r="B25492" s="2">
        <f t="shared" si="398"/>
        <v>0.41736124999999996</v>
      </c>
      <c r="C25492">
        <v>269.61057</v>
      </c>
      <c r="D25492">
        <v>2.989E-2</v>
      </c>
    </row>
    <row r="25493" spans="1:4" x14ac:dyDescent="0.25">
      <c r="A25493" s="1">
        <v>10.0167</v>
      </c>
      <c r="B25493" s="2">
        <f t="shared" si="398"/>
        <v>0.41736250000000003</v>
      </c>
      <c r="C25493">
        <v>269.62982</v>
      </c>
      <c r="D25493">
        <v>2.988E-2</v>
      </c>
    </row>
    <row r="25494" spans="1:4" x14ac:dyDescent="0.25">
      <c r="A25494" s="1">
        <v>10.016730000000001</v>
      </c>
      <c r="B25494" s="2">
        <f t="shared" si="398"/>
        <v>0.41736375000000003</v>
      </c>
      <c r="C25494">
        <v>269.64899000000003</v>
      </c>
      <c r="D25494">
        <v>2.988E-2</v>
      </c>
    </row>
    <row r="25495" spans="1:4" x14ac:dyDescent="0.25">
      <c r="A25495" s="1">
        <v>10.01675</v>
      </c>
      <c r="B25495" s="2">
        <f t="shared" si="398"/>
        <v>0.41736458333333332</v>
      </c>
      <c r="C25495">
        <v>269.66782000000001</v>
      </c>
      <c r="D25495">
        <v>2.988E-2</v>
      </c>
    </row>
    <row r="25496" spans="1:4" x14ac:dyDescent="0.25">
      <c r="A25496" s="1">
        <v>10.016780000000001</v>
      </c>
      <c r="B25496" s="2">
        <f t="shared" si="398"/>
        <v>0.41736583333333338</v>
      </c>
      <c r="C25496">
        <v>269.68651999999997</v>
      </c>
      <c r="D25496">
        <v>2.9870000000000001E-2</v>
      </c>
    </row>
    <row r="25497" spans="1:4" x14ac:dyDescent="0.25">
      <c r="A25497" s="1">
        <v>10.01681</v>
      </c>
      <c r="B25497" s="2">
        <f t="shared" si="398"/>
        <v>0.41736708333333333</v>
      </c>
      <c r="C25497">
        <v>269.70510999999999</v>
      </c>
      <c r="D25497">
        <v>2.9870000000000001E-2</v>
      </c>
    </row>
    <row r="25498" spans="1:4" x14ac:dyDescent="0.25">
      <c r="A25498" s="1">
        <v>10.01684</v>
      </c>
      <c r="B25498" s="2">
        <f t="shared" si="398"/>
        <v>0.41736833333333334</v>
      </c>
      <c r="C25498">
        <v>269.72742</v>
      </c>
      <c r="D25498">
        <v>2.9870000000000001E-2</v>
      </c>
    </row>
    <row r="25499" spans="1:4" x14ac:dyDescent="0.25">
      <c r="A25499" s="1">
        <v>10.016870000000001</v>
      </c>
      <c r="B25499" s="2">
        <f t="shared" si="398"/>
        <v>0.41736958333333335</v>
      </c>
      <c r="C25499">
        <v>269.74689000000001</v>
      </c>
      <c r="D25499">
        <v>2.9870000000000001E-2</v>
      </c>
    </row>
    <row r="25500" spans="1:4" x14ac:dyDescent="0.25">
      <c r="A25500" s="1">
        <v>10.0169</v>
      </c>
      <c r="B25500" s="2">
        <f t="shared" si="398"/>
        <v>0.4173708333333333</v>
      </c>
      <c r="C25500">
        <v>269.76404000000002</v>
      </c>
      <c r="D25500">
        <v>2.9870000000000001E-2</v>
      </c>
    </row>
    <row r="25501" spans="1:4" x14ac:dyDescent="0.25">
      <c r="A25501" s="1">
        <v>10.016909999999999</v>
      </c>
      <c r="B25501" s="2">
        <f t="shared" si="398"/>
        <v>0.41737124999999997</v>
      </c>
      <c r="C25501">
        <v>269.77631000000002</v>
      </c>
      <c r="D25501">
        <v>2.9870000000000001E-2</v>
      </c>
    </row>
    <row r="25502" spans="1:4" x14ac:dyDescent="0.25">
      <c r="A25502" s="1">
        <v>10.01695</v>
      </c>
      <c r="B25502" s="2">
        <f t="shared" si="398"/>
        <v>0.41737291666666665</v>
      </c>
      <c r="C25502">
        <v>269.79910000000001</v>
      </c>
      <c r="D25502">
        <v>2.9860000000000001E-2</v>
      </c>
    </row>
    <row r="25503" spans="1:4" x14ac:dyDescent="0.25">
      <c r="A25503" s="1">
        <v>10.016970000000001</v>
      </c>
      <c r="B25503" s="2">
        <f t="shared" si="398"/>
        <v>0.41737375000000004</v>
      </c>
      <c r="C25503">
        <v>269.81641000000002</v>
      </c>
      <c r="D25503">
        <v>2.9860000000000001E-2</v>
      </c>
    </row>
    <row r="25504" spans="1:4" x14ac:dyDescent="0.25">
      <c r="A25504" s="1">
        <v>10.017010000000001</v>
      </c>
      <c r="B25504" s="2">
        <f t="shared" si="398"/>
        <v>0.41737541666666672</v>
      </c>
      <c r="C25504">
        <v>269.84100000000001</v>
      </c>
      <c r="D25504">
        <v>2.9860000000000001E-2</v>
      </c>
    </row>
    <row r="25505" spans="1:4" x14ac:dyDescent="0.25">
      <c r="A25505" s="1">
        <v>10.01704</v>
      </c>
      <c r="B25505" s="2">
        <f t="shared" si="398"/>
        <v>0.41737666666666667</v>
      </c>
      <c r="C25505">
        <v>269.85991999999999</v>
      </c>
      <c r="D25505">
        <v>2.9860000000000001E-2</v>
      </c>
    </row>
    <row r="25506" spans="1:4" x14ac:dyDescent="0.25">
      <c r="A25506" s="1">
        <v>10.01707</v>
      </c>
      <c r="B25506" s="2">
        <f t="shared" si="398"/>
        <v>0.41737791666666668</v>
      </c>
      <c r="C25506">
        <v>269.88150000000002</v>
      </c>
      <c r="D25506">
        <v>2.9860000000000001E-2</v>
      </c>
    </row>
    <row r="25507" spans="1:4" x14ac:dyDescent="0.25">
      <c r="A25507" s="1">
        <v>10.017099999999999</v>
      </c>
      <c r="B25507" s="2">
        <f t="shared" si="398"/>
        <v>0.41737916666666663</v>
      </c>
      <c r="C25507">
        <v>269.90073000000001</v>
      </c>
      <c r="D25507">
        <v>2.9860000000000001E-2</v>
      </c>
    </row>
    <row r="25508" spans="1:4" x14ac:dyDescent="0.25">
      <c r="A25508" s="1">
        <v>10.01713</v>
      </c>
      <c r="B25508" s="2">
        <f t="shared" si="398"/>
        <v>0.41738041666666664</v>
      </c>
      <c r="C25508">
        <v>269.91942999999998</v>
      </c>
      <c r="D25508">
        <v>2.9850000000000002E-2</v>
      </c>
    </row>
    <row r="25509" spans="1:4" x14ac:dyDescent="0.25">
      <c r="A25509" s="1">
        <v>10.017160000000001</v>
      </c>
      <c r="B25509" s="2">
        <f t="shared" si="398"/>
        <v>0.41738166666666671</v>
      </c>
      <c r="C25509">
        <v>269.94085999999999</v>
      </c>
      <c r="D25509">
        <v>2.9850000000000002E-2</v>
      </c>
    </row>
    <row r="25510" spans="1:4" x14ac:dyDescent="0.25">
      <c r="A25510" s="1">
        <v>10.017189999999999</v>
      </c>
      <c r="B25510" s="2">
        <f t="shared" si="398"/>
        <v>0.41738291666666666</v>
      </c>
      <c r="C25510">
        <v>269.96242999999998</v>
      </c>
      <c r="D25510">
        <v>2.9850000000000002E-2</v>
      </c>
    </row>
    <row r="25511" spans="1:4" x14ac:dyDescent="0.25">
      <c r="A25511" s="1">
        <v>10.01721</v>
      </c>
      <c r="B25511" s="2">
        <f t="shared" si="398"/>
        <v>0.41738375</v>
      </c>
      <c r="C25511">
        <v>269.97775000000001</v>
      </c>
      <c r="D25511">
        <v>2.9850000000000002E-2</v>
      </c>
    </row>
    <row r="25512" spans="1:4" x14ac:dyDescent="0.25">
      <c r="A25512" s="1">
        <v>10.017239999999999</v>
      </c>
      <c r="B25512" s="2">
        <f t="shared" si="398"/>
        <v>0.41738499999999995</v>
      </c>
      <c r="C25512">
        <v>269.99966000000001</v>
      </c>
      <c r="D25512">
        <v>2.9850000000000002E-2</v>
      </c>
    </row>
    <row r="25513" spans="1:4" x14ac:dyDescent="0.25">
      <c r="A25513" s="1">
        <v>10.01727</v>
      </c>
      <c r="B25513" s="2">
        <f t="shared" si="398"/>
        <v>0.41738625000000001</v>
      </c>
      <c r="C25513">
        <v>270.01990000000001</v>
      </c>
      <c r="D25513">
        <v>2.9850000000000002E-2</v>
      </c>
    </row>
    <row r="25514" spans="1:4" x14ac:dyDescent="0.25">
      <c r="A25514" s="1">
        <v>10.017300000000001</v>
      </c>
      <c r="B25514" s="2">
        <f t="shared" si="398"/>
        <v>0.41738750000000002</v>
      </c>
      <c r="C25514">
        <v>270.03908999999999</v>
      </c>
      <c r="D25514">
        <v>2.9850000000000002E-2</v>
      </c>
    </row>
    <row r="25515" spans="1:4" x14ac:dyDescent="0.25">
      <c r="A25515" s="1">
        <v>10.017329999999999</v>
      </c>
      <c r="B25515" s="2">
        <f t="shared" si="398"/>
        <v>0.41738874999999998</v>
      </c>
      <c r="C25515">
        <v>270.05883999999998</v>
      </c>
      <c r="D25515">
        <v>2.9850000000000002E-2</v>
      </c>
    </row>
    <row r="25516" spans="1:4" x14ac:dyDescent="0.25">
      <c r="A25516" s="1">
        <v>10.01736</v>
      </c>
      <c r="B25516" s="2">
        <f t="shared" si="398"/>
        <v>0.41738999999999998</v>
      </c>
      <c r="C25516">
        <v>270.0788</v>
      </c>
      <c r="D25516">
        <v>2.9850000000000002E-2</v>
      </c>
    </row>
    <row r="25517" spans="1:4" x14ac:dyDescent="0.25">
      <c r="A25517" s="1">
        <v>10.017379999999999</v>
      </c>
      <c r="B25517" s="2">
        <f t="shared" si="398"/>
        <v>0.41739083333333332</v>
      </c>
      <c r="C25517">
        <v>270.09366</v>
      </c>
      <c r="D25517">
        <v>2.9850000000000002E-2</v>
      </c>
    </row>
    <row r="25518" spans="1:4" x14ac:dyDescent="0.25">
      <c r="A25518" s="1">
        <v>10.01741</v>
      </c>
      <c r="B25518" s="2">
        <f t="shared" si="398"/>
        <v>0.41739208333333333</v>
      </c>
      <c r="C25518">
        <v>270.11034999999998</v>
      </c>
      <c r="D25518">
        <v>2.9850000000000002E-2</v>
      </c>
    </row>
    <row r="25519" spans="1:4" x14ac:dyDescent="0.25">
      <c r="A25519" s="1">
        <v>10.017429999999999</v>
      </c>
      <c r="B25519" s="2">
        <f t="shared" si="398"/>
        <v>0.41739291666666661</v>
      </c>
      <c r="C25519">
        <v>270.12923999999998</v>
      </c>
      <c r="D25519">
        <v>2.9850000000000002E-2</v>
      </c>
    </row>
    <row r="25520" spans="1:4" x14ac:dyDescent="0.25">
      <c r="A25520" s="1">
        <v>10.017469999999999</v>
      </c>
      <c r="B25520" s="2">
        <f t="shared" si="398"/>
        <v>0.41739458333333329</v>
      </c>
      <c r="C25520">
        <v>270.15215999999998</v>
      </c>
      <c r="D25520">
        <v>2.9850000000000002E-2</v>
      </c>
    </row>
    <row r="25521" spans="1:4" x14ac:dyDescent="0.25">
      <c r="A25521" s="1">
        <v>10.01749</v>
      </c>
      <c r="B25521" s="2">
        <f t="shared" si="398"/>
        <v>0.41739541666666669</v>
      </c>
      <c r="C25521">
        <v>270.16955999999999</v>
      </c>
      <c r="D25521">
        <v>2.9850000000000002E-2</v>
      </c>
    </row>
    <row r="25522" spans="1:4" x14ac:dyDescent="0.25">
      <c r="A25522" s="1">
        <v>10.017519999999999</v>
      </c>
      <c r="B25522" s="2">
        <f t="shared" si="398"/>
        <v>0.41739666666666664</v>
      </c>
      <c r="C25522">
        <v>270.18576000000002</v>
      </c>
      <c r="D25522">
        <v>2.9850000000000002E-2</v>
      </c>
    </row>
    <row r="25523" spans="1:4" x14ac:dyDescent="0.25">
      <c r="A25523" s="1">
        <v>10.01755</v>
      </c>
      <c r="B25523" s="2">
        <f t="shared" si="398"/>
        <v>0.41739791666666665</v>
      </c>
      <c r="C25523">
        <v>270.20755000000003</v>
      </c>
      <c r="D25523">
        <v>2.9850000000000002E-2</v>
      </c>
    </row>
    <row r="25524" spans="1:4" x14ac:dyDescent="0.25">
      <c r="A25524" s="1">
        <v>10.017569999999999</v>
      </c>
      <c r="B25524" s="2">
        <f t="shared" si="398"/>
        <v>0.41739874999999999</v>
      </c>
      <c r="C25524">
        <v>270.22217000000001</v>
      </c>
      <c r="D25524">
        <v>2.9839999999999998E-2</v>
      </c>
    </row>
    <row r="25525" spans="1:4" x14ac:dyDescent="0.25">
      <c r="A25525" s="1">
        <v>10.0176</v>
      </c>
      <c r="B25525" s="2">
        <f t="shared" si="398"/>
        <v>0.41739999999999999</v>
      </c>
      <c r="C25525">
        <v>270.23806999999999</v>
      </c>
      <c r="D25525">
        <v>2.9839999999999998E-2</v>
      </c>
    </row>
    <row r="25526" spans="1:4" x14ac:dyDescent="0.25">
      <c r="A25526" s="1">
        <v>10.01763</v>
      </c>
      <c r="B25526" s="2">
        <f t="shared" si="398"/>
        <v>0.41740125</v>
      </c>
      <c r="C25526">
        <v>270.25974000000002</v>
      </c>
      <c r="D25526">
        <v>2.9839999999999998E-2</v>
      </c>
    </row>
    <row r="25527" spans="1:4" x14ac:dyDescent="0.25">
      <c r="A25527" s="1">
        <v>10.01765</v>
      </c>
      <c r="B25527" s="2">
        <f t="shared" si="398"/>
        <v>0.41740208333333334</v>
      </c>
      <c r="C25527">
        <v>270.26909999999998</v>
      </c>
      <c r="D25527">
        <v>2.9839999999999998E-2</v>
      </c>
    </row>
    <row r="25528" spans="1:4" x14ac:dyDescent="0.25">
      <c r="A25528" s="1">
        <v>10.017670000000001</v>
      </c>
      <c r="B25528" s="2">
        <f t="shared" si="398"/>
        <v>0.41740291666666668</v>
      </c>
      <c r="C25528">
        <v>270.28802000000002</v>
      </c>
      <c r="D25528">
        <v>2.9839999999999998E-2</v>
      </c>
    </row>
    <row r="25529" spans="1:4" x14ac:dyDescent="0.25">
      <c r="A25529" s="1">
        <v>10.0177</v>
      </c>
      <c r="B25529" s="2">
        <f t="shared" si="398"/>
        <v>0.41740416666666663</v>
      </c>
      <c r="C25529">
        <v>270.30759</v>
      </c>
      <c r="D25529">
        <v>2.9839999999999998E-2</v>
      </c>
    </row>
    <row r="25530" spans="1:4" x14ac:dyDescent="0.25">
      <c r="A25530" s="1">
        <v>10.01773</v>
      </c>
      <c r="B25530" s="2">
        <f t="shared" si="398"/>
        <v>0.4174054166666667</v>
      </c>
      <c r="C25530">
        <v>270.32697000000002</v>
      </c>
      <c r="D25530">
        <v>2.9839999999999998E-2</v>
      </c>
    </row>
    <row r="25531" spans="1:4" x14ac:dyDescent="0.25">
      <c r="A25531" s="1">
        <v>10.017760000000001</v>
      </c>
      <c r="B25531" s="2">
        <f t="shared" si="398"/>
        <v>0.4174066666666667</v>
      </c>
      <c r="C25531">
        <v>270.34618999999998</v>
      </c>
      <c r="D25531">
        <v>2.9850000000000002E-2</v>
      </c>
    </row>
    <row r="25532" spans="1:4" x14ac:dyDescent="0.25">
      <c r="A25532" s="1">
        <v>10.017770000000001</v>
      </c>
      <c r="B25532" s="2">
        <f t="shared" si="398"/>
        <v>0.41740708333333337</v>
      </c>
      <c r="C25532">
        <v>270.35638</v>
      </c>
      <c r="D25532">
        <v>2.9850000000000002E-2</v>
      </c>
    </row>
    <row r="25533" spans="1:4" x14ac:dyDescent="0.25">
      <c r="A25533" s="1">
        <v>10.01779</v>
      </c>
      <c r="B25533" s="2">
        <f t="shared" si="398"/>
        <v>0.41740791666666666</v>
      </c>
      <c r="C25533">
        <v>270.36651999999998</v>
      </c>
      <c r="D25533">
        <v>2.9850000000000002E-2</v>
      </c>
    </row>
    <row r="25534" spans="1:4" x14ac:dyDescent="0.25">
      <c r="A25534" s="1">
        <v>10.017810000000001</v>
      </c>
      <c r="B25534" s="2">
        <f t="shared" si="398"/>
        <v>0.41740875000000005</v>
      </c>
      <c r="C25534">
        <v>270.38601999999997</v>
      </c>
      <c r="D25534">
        <v>2.9850000000000002E-2</v>
      </c>
    </row>
    <row r="25535" spans="1:4" x14ac:dyDescent="0.25">
      <c r="A25535" s="1">
        <v>10.01783</v>
      </c>
      <c r="B25535" s="2">
        <f t="shared" si="398"/>
        <v>0.41740958333333333</v>
      </c>
      <c r="C25535">
        <v>270.39569</v>
      </c>
      <c r="D25535">
        <v>2.9850000000000002E-2</v>
      </c>
    </row>
    <row r="25536" spans="1:4" x14ac:dyDescent="0.25">
      <c r="A25536" s="1">
        <v>10.017860000000001</v>
      </c>
      <c r="B25536" s="2">
        <f t="shared" si="398"/>
        <v>0.41741083333333334</v>
      </c>
      <c r="C25536">
        <v>270.4151</v>
      </c>
      <c r="D25536">
        <v>2.9850000000000002E-2</v>
      </c>
    </row>
    <row r="25537" spans="1:4" x14ac:dyDescent="0.25">
      <c r="A25537" s="1">
        <v>10.01787</v>
      </c>
      <c r="B25537" s="2">
        <f t="shared" si="398"/>
        <v>0.41741125000000001</v>
      </c>
      <c r="C25537">
        <v>270.42459000000002</v>
      </c>
      <c r="D25537">
        <v>2.9850000000000002E-2</v>
      </c>
    </row>
    <row r="25538" spans="1:4" x14ac:dyDescent="0.25">
      <c r="A25538" s="1">
        <v>10.017899999999999</v>
      </c>
      <c r="B25538" s="2">
        <f t="shared" si="398"/>
        <v>0.41741249999999996</v>
      </c>
      <c r="C25538">
        <v>270.44378999999998</v>
      </c>
      <c r="D25538">
        <v>2.9850000000000002E-2</v>
      </c>
    </row>
    <row r="25539" spans="1:4" x14ac:dyDescent="0.25">
      <c r="A25539" s="1">
        <v>10.01793</v>
      </c>
      <c r="B25539" s="2">
        <f t="shared" ref="B25539:B25602" si="399">A25539/24</f>
        <v>0.41741374999999997</v>
      </c>
      <c r="C25539">
        <v>270.46255000000002</v>
      </c>
      <c r="D25539">
        <v>2.9850000000000002E-2</v>
      </c>
    </row>
    <row r="25540" spans="1:4" x14ac:dyDescent="0.25">
      <c r="A25540" s="1">
        <v>10.017950000000001</v>
      </c>
      <c r="B25540" s="2">
        <f t="shared" si="399"/>
        <v>0.41741458333333337</v>
      </c>
      <c r="C25540">
        <v>270.48126000000002</v>
      </c>
      <c r="D25540">
        <v>2.9850000000000002E-2</v>
      </c>
    </row>
    <row r="25541" spans="1:4" x14ac:dyDescent="0.25">
      <c r="A25541" s="1">
        <v>10.01798</v>
      </c>
      <c r="B25541" s="2">
        <f t="shared" si="399"/>
        <v>0.41741583333333332</v>
      </c>
      <c r="C25541">
        <v>270.50033999999999</v>
      </c>
      <c r="D25541">
        <v>2.9850000000000002E-2</v>
      </c>
    </row>
    <row r="25542" spans="1:4" x14ac:dyDescent="0.25">
      <c r="A25542" s="1">
        <v>10.01801</v>
      </c>
      <c r="B25542" s="2">
        <f t="shared" si="399"/>
        <v>0.41741708333333333</v>
      </c>
      <c r="C25542">
        <v>270.51947000000001</v>
      </c>
      <c r="D25542">
        <v>2.9850000000000002E-2</v>
      </c>
    </row>
    <row r="25543" spans="1:4" x14ac:dyDescent="0.25">
      <c r="A25543" s="1">
        <v>10.018050000000001</v>
      </c>
      <c r="B25543" s="2">
        <f t="shared" si="399"/>
        <v>0.41741875000000001</v>
      </c>
      <c r="C25543">
        <v>270.54874000000001</v>
      </c>
      <c r="D25543">
        <v>2.9850000000000002E-2</v>
      </c>
    </row>
    <row r="25544" spans="1:4" x14ac:dyDescent="0.25">
      <c r="A25544" s="1">
        <v>10.018090000000001</v>
      </c>
      <c r="B25544" s="2">
        <f t="shared" si="399"/>
        <v>0.41742041666666668</v>
      </c>
      <c r="C25544">
        <v>270.57843000000003</v>
      </c>
      <c r="D25544">
        <v>2.9850000000000002E-2</v>
      </c>
    </row>
    <row r="25545" spans="1:4" x14ac:dyDescent="0.25">
      <c r="A25545" s="1">
        <v>10.018129999999999</v>
      </c>
      <c r="B25545" s="2">
        <f t="shared" si="399"/>
        <v>0.4174220833333333</v>
      </c>
      <c r="C25545">
        <v>270.60782</v>
      </c>
      <c r="D25545">
        <v>2.9850000000000002E-2</v>
      </c>
    </row>
    <row r="25546" spans="1:4" x14ac:dyDescent="0.25">
      <c r="A25546" s="1">
        <v>10.018179999999999</v>
      </c>
      <c r="B25546" s="2">
        <f t="shared" si="399"/>
        <v>0.41742416666666665</v>
      </c>
      <c r="C25546">
        <v>270.63727</v>
      </c>
      <c r="D25546">
        <v>2.9850000000000002E-2</v>
      </c>
    </row>
    <row r="25547" spans="1:4" x14ac:dyDescent="0.25">
      <c r="A25547" s="1">
        <v>10.0182</v>
      </c>
      <c r="B25547" s="2">
        <f t="shared" si="399"/>
        <v>0.41742499999999999</v>
      </c>
      <c r="C25547">
        <v>270.65741000000003</v>
      </c>
      <c r="D25547">
        <v>2.9850000000000002E-2</v>
      </c>
    </row>
    <row r="25548" spans="1:4" x14ac:dyDescent="0.25">
      <c r="A25548" s="1">
        <v>10.01824</v>
      </c>
      <c r="B25548" s="2">
        <f t="shared" si="399"/>
        <v>0.41742666666666667</v>
      </c>
      <c r="C25548">
        <v>270.68441999999999</v>
      </c>
      <c r="D25548">
        <v>2.9850000000000002E-2</v>
      </c>
    </row>
    <row r="25549" spans="1:4" x14ac:dyDescent="0.25">
      <c r="A25549" s="1">
        <v>10.018269999999999</v>
      </c>
      <c r="B25549" s="2">
        <f t="shared" si="399"/>
        <v>0.41742791666666662</v>
      </c>
      <c r="C25549">
        <v>270.70067999999998</v>
      </c>
      <c r="D25549">
        <v>2.9850000000000002E-2</v>
      </c>
    </row>
    <row r="25550" spans="1:4" x14ac:dyDescent="0.25">
      <c r="A25550" s="1">
        <v>10.0183</v>
      </c>
      <c r="B25550" s="2">
        <f t="shared" si="399"/>
        <v>0.41742916666666668</v>
      </c>
      <c r="C25550">
        <v>270.72104000000002</v>
      </c>
      <c r="D25550">
        <v>2.9850000000000002E-2</v>
      </c>
    </row>
    <row r="25551" spans="1:4" x14ac:dyDescent="0.25">
      <c r="A25551" s="1">
        <v>10.018319999999999</v>
      </c>
      <c r="B25551" s="2">
        <f t="shared" si="399"/>
        <v>0.41742999999999997</v>
      </c>
      <c r="C25551">
        <v>270.73644999999999</v>
      </c>
      <c r="D25551">
        <v>2.9850000000000002E-2</v>
      </c>
    </row>
    <row r="25552" spans="1:4" x14ac:dyDescent="0.25">
      <c r="A25552" s="1">
        <v>10.01835</v>
      </c>
      <c r="B25552" s="2">
        <f t="shared" si="399"/>
        <v>0.41743124999999998</v>
      </c>
      <c r="C25552">
        <v>270.75493999999998</v>
      </c>
      <c r="D25552">
        <v>2.9850000000000002E-2</v>
      </c>
    </row>
    <row r="25553" spans="1:4" x14ac:dyDescent="0.25">
      <c r="A25553" s="1">
        <v>10.018380000000001</v>
      </c>
      <c r="B25553" s="2">
        <f t="shared" si="399"/>
        <v>0.41743250000000004</v>
      </c>
      <c r="C25553">
        <v>270.78003000000001</v>
      </c>
      <c r="D25553">
        <v>2.9850000000000002E-2</v>
      </c>
    </row>
    <row r="25554" spans="1:4" x14ac:dyDescent="0.25">
      <c r="A25554" s="1">
        <v>10.018409999999999</v>
      </c>
      <c r="B25554" s="2">
        <f t="shared" si="399"/>
        <v>0.41743374999999999</v>
      </c>
      <c r="C25554">
        <v>270.80007999999998</v>
      </c>
      <c r="D25554">
        <v>2.9850000000000002E-2</v>
      </c>
    </row>
    <row r="25555" spans="1:4" x14ac:dyDescent="0.25">
      <c r="A25555" s="1">
        <v>10.01843</v>
      </c>
      <c r="B25555" s="2">
        <f t="shared" si="399"/>
        <v>0.41743458333333333</v>
      </c>
      <c r="C25555">
        <v>270.81720000000001</v>
      </c>
      <c r="D25555">
        <v>2.9850000000000002E-2</v>
      </c>
    </row>
    <row r="25556" spans="1:4" x14ac:dyDescent="0.25">
      <c r="A25556" s="1">
        <v>10.018459999999999</v>
      </c>
      <c r="B25556" s="2">
        <f t="shared" si="399"/>
        <v>0.41743583333333328</v>
      </c>
      <c r="C25556">
        <v>270.83544999999998</v>
      </c>
      <c r="D25556">
        <v>2.9850000000000002E-2</v>
      </c>
    </row>
    <row r="25557" spans="1:4" x14ac:dyDescent="0.25">
      <c r="A25557" s="1">
        <v>10.01848</v>
      </c>
      <c r="B25557" s="2">
        <f t="shared" si="399"/>
        <v>0.41743666666666668</v>
      </c>
      <c r="C25557">
        <v>270.85174999999998</v>
      </c>
      <c r="D25557">
        <v>2.9860000000000001E-2</v>
      </c>
    </row>
    <row r="25558" spans="1:4" x14ac:dyDescent="0.25">
      <c r="A25558" s="1">
        <v>10.018509999999999</v>
      </c>
      <c r="B25558" s="2">
        <f t="shared" si="399"/>
        <v>0.41743791666666663</v>
      </c>
      <c r="C25558">
        <v>270.86923000000002</v>
      </c>
      <c r="D25558">
        <v>2.9860000000000001E-2</v>
      </c>
    </row>
    <row r="25559" spans="1:4" x14ac:dyDescent="0.25">
      <c r="A25559" s="1">
        <v>10.01854</v>
      </c>
      <c r="B25559" s="2">
        <f t="shared" si="399"/>
        <v>0.41743916666666664</v>
      </c>
      <c r="C25559">
        <v>270.8938</v>
      </c>
      <c r="D25559">
        <v>2.9860000000000001E-2</v>
      </c>
    </row>
    <row r="25560" spans="1:4" x14ac:dyDescent="0.25">
      <c r="A25560" s="1">
        <v>10.01857</v>
      </c>
      <c r="B25560" s="2">
        <f t="shared" si="399"/>
        <v>0.4174404166666667</v>
      </c>
      <c r="C25560">
        <v>270.91942999999998</v>
      </c>
      <c r="D25560">
        <v>2.9860000000000001E-2</v>
      </c>
    </row>
    <row r="25561" spans="1:4" x14ac:dyDescent="0.25">
      <c r="A25561" s="1">
        <v>10.018599999999999</v>
      </c>
      <c r="B25561" s="2">
        <f t="shared" si="399"/>
        <v>0.41744166666666666</v>
      </c>
      <c r="C25561">
        <v>270.94278000000003</v>
      </c>
      <c r="D25561">
        <v>2.9860000000000001E-2</v>
      </c>
    </row>
    <row r="25562" spans="1:4" x14ac:dyDescent="0.25">
      <c r="A25562" s="1">
        <v>10.01863</v>
      </c>
      <c r="B25562" s="2">
        <f t="shared" si="399"/>
        <v>0.41744291666666666</v>
      </c>
      <c r="C25562">
        <v>270.96026999999998</v>
      </c>
      <c r="D25562">
        <v>2.9860000000000001E-2</v>
      </c>
    </row>
    <row r="25563" spans="1:4" x14ac:dyDescent="0.25">
      <c r="A25563" s="1">
        <v>10.018649999999999</v>
      </c>
      <c r="B25563" s="2">
        <f t="shared" si="399"/>
        <v>0.41744374999999995</v>
      </c>
      <c r="C25563">
        <v>270.98041000000001</v>
      </c>
      <c r="D25563">
        <v>2.9860000000000001E-2</v>
      </c>
    </row>
    <row r="25564" spans="1:4" x14ac:dyDescent="0.25">
      <c r="A25564" s="1">
        <v>10.01868</v>
      </c>
      <c r="B25564" s="2">
        <f t="shared" si="399"/>
        <v>0.41744500000000001</v>
      </c>
      <c r="C25564">
        <v>271.00256000000002</v>
      </c>
      <c r="D25564">
        <v>2.9860000000000001E-2</v>
      </c>
    </row>
    <row r="25565" spans="1:4" x14ac:dyDescent="0.25">
      <c r="A25565" s="1">
        <v>10.01871</v>
      </c>
      <c r="B25565" s="2">
        <f t="shared" si="399"/>
        <v>0.41744625000000002</v>
      </c>
      <c r="C25565">
        <v>271.02206000000001</v>
      </c>
      <c r="D25565">
        <v>2.9860000000000001E-2</v>
      </c>
    </row>
    <row r="25566" spans="1:4" x14ac:dyDescent="0.25">
      <c r="A25566" s="1">
        <v>10.018739999999999</v>
      </c>
      <c r="B25566" s="2">
        <f t="shared" si="399"/>
        <v>0.41744749999999997</v>
      </c>
      <c r="C25566">
        <v>271.04419000000001</v>
      </c>
      <c r="D25566">
        <v>2.9870000000000001E-2</v>
      </c>
    </row>
    <row r="25567" spans="1:4" x14ac:dyDescent="0.25">
      <c r="A25567" s="1">
        <v>10.01877</v>
      </c>
      <c r="B25567" s="2">
        <f t="shared" si="399"/>
        <v>0.41744874999999998</v>
      </c>
      <c r="C25567">
        <v>271.06200999999999</v>
      </c>
      <c r="D25567">
        <v>2.9870000000000001E-2</v>
      </c>
    </row>
    <row r="25568" spans="1:4" x14ac:dyDescent="0.25">
      <c r="A25568" s="1">
        <v>10.018800000000001</v>
      </c>
      <c r="B25568" s="2">
        <f t="shared" si="399"/>
        <v>0.41745000000000004</v>
      </c>
      <c r="C25568">
        <v>271.08136000000002</v>
      </c>
      <c r="D25568">
        <v>2.9870000000000001E-2</v>
      </c>
    </row>
    <row r="25569" spans="1:4" x14ac:dyDescent="0.25">
      <c r="A25569" s="1">
        <v>10.018829999999999</v>
      </c>
      <c r="B25569" s="2">
        <f t="shared" si="399"/>
        <v>0.41745125</v>
      </c>
      <c r="C25569">
        <v>271.10318000000001</v>
      </c>
      <c r="D25569">
        <v>2.9870000000000001E-2</v>
      </c>
    </row>
    <row r="25570" spans="1:4" x14ac:dyDescent="0.25">
      <c r="A25570" s="1">
        <v>10.01886</v>
      </c>
      <c r="B25570" s="2">
        <f t="shared" si="399"/>
        <v>0.4174525</v>
      </c>
      <c r="C25570">
        <v>271.12279999999998</v>
      </c>
      <c r="D25570">
        <v>2.9870000000000001E-2</v>
      </c>
    </row>
    <row r="25571" spans="1:4" x14ac:dyDescent="0.25">
      <c r="A25571" s="1">
        <v>10.018890000000001</v>
      </c>
      <c r="B25571" s="2">
        <f t="shared" si="399"/>
        <v>0.41745375000000001</v>
      </c>
      <c r="C25571">
        <v>271.14218</v>
      </c>
      <c r="D25571">
        <v>2.9870000000000001E-2</v>
      </c>
    </row>
    <row r="25572" spans="1:4" x14ac:dyDescent="0.25">
      <c r="A25572" s="1">
        <v>10.01891</v>
      </c>
      <c r="B25572" s="2">
        <f t="shared" si="399"/>
        <v>0.41745458333333335</v>
      </c>
      <c r="C25572">
        <v>271.15674000000001</v>
      </c>
      <c r="D25572">
        <v>2.9870000000000001E-2</v>
      </c>
    </row>
    <row r="25573" spans="1:4" x14ac:dyDescent="0.25">
      <c r="A25573" s="1">
        <v>10.018929999999999</v>
      </c>
      <c r="B25573" s="2">
        <f t="shared" si="399"/>
        <v>0.41745541666666663</v>
      </c>
      <c r="C25573">
        <v>271.17394999999999</v>
      </c>
      <c r="D25573">
        <v>2.9870000000000001E-2</v>
      </c>
    </row>
    <row r="25574" spans="1:4" x14ac:dyDescent="0.25">
      <c r="A25574" s="1">
        <v>10.01896</v>
      </c>
      <c r="B25574" s="2">
        <f t="shared" si="399"/>
        <v>0.41745666666666664</v>
      </c>
      <c r="C25574">
        <v>271.19274999999999</v>
      </c>
      <c r="D25574">
        <v>2.9870000000000001E-2</v>
      </c>
    </row>
    <row r="25575" spans="1:4" x14ac:dyDescent="0.25">
      <c r="A25575" s="1">
        <v>10.018980000000001</v>
      </c>
      <c r="B25575" s="2">
        <f t="shared" si="399"/>
        <v>0.41745750000000004</v>
      </c>
      <c r="C25575">
        <v>271.20886000000002</v>
      </c>
      <c r="D25575">
        <v>2.9870000000000001E-2</v>
      </c>
    </row>
    <row r="25576" spans="1:4" x14ac:dyDescent="0.25">
      <c r="A25576" s="1">
        <v>10.01901</v>
      </c>
      <c r="B25576" s="2">
        <f t="shared" si="399"/>
        <v>0.41745874999999999</v>
      </c>
      <c r="C25576">
        <v>271.22476</v>
      </c>
      <c r="D25576">
        <v>2.9870000000000001E-2</v>
      </c>
    </row>
    <row r="25577" spans="1:4" x14ac:dyDescent="0.25">
      <c r="A25577" s="1">
        <v>10.01904</v>
      </c>
      <c r="B25577" s="2">
        <f t="shared" si="399"/>
        <v>0.41746</v>
      </c>
      <c r="C25577">
        <v>271.24428999999998</v>
      </c>
      <c r="D25577">
        <v>2.9870000000000001E-2</v>
      </c>
    </row>
    <row r="25578" spans="1:4" x14ac:dyDescent="0.25">
      <c r="A25578" s="1">
        <v>10.01906</v>
      </c>
      <c r="B25578" s="2">
        <f t="shared" si="399"/>
        <v>0.41746083333333334</v>
      </c>
      <c r="C25578">
        <v>271.25979999999998</v>
      </c>
      <c r="D25578">
        <v>2.9870000000000001E-2</v>
      </c>
    </row>
    <row r="25579" spans="1:4" x14ac:dyDescent="0.25">
      <c r="A25579" s="1">
        <v>10.01909</v>
      </c>
      <c r="B25579" s="2">
        <f t="shared" si="399"/>
        <v>0.41746208333333334</v>
      </c>
      <c r="C25579">
        <v>271.28122000000002</v>
      </c>
      <c r="D25579">
        <v>2.9870000000000001E-2</v>
      </c>
    </row>
    <row r="25580" spans="1:4" x14ac:dyDescent="0.25">
      <c r="A25580" s="1">
        <v>10.019119999999999</v>
      </c>
      <c r="B25580" s="2">
        <f t="shared" si="399"/>
        <v>0.4174633333333333</v>
      </c>
      <c r="C25580">
        <v>271.29977000000002</v>
      </c>
      <c r="D25580">
        <v>2.988E-2</v>
      </c>
    </row>
    <row r="25581" spans="1:4" x14ac:dyDescent="0.25">
      <c r="A25581" s="1">
        <v>10.01915</v>
      </c>
      <c r="B25581" s="2">
        <f t="shared" si="399"/>
        <v>0.41746458333333331</v>
      </c>
      <c r="C25581">
        <v>271.31894</v>
      </c>
      <c r="D25581">
        <v>2.988E-2</v>
      </c>
    </row>
    <row r="25582" spans="1:4" x14ac:dyDescent="0.25">
      <c r="A25582" s="1">
        <v>10.019170000000001</v>
      </c>
      <c r="B25582" s="2">
        <f t="shared" si="399"/>
        <v>0.4174654166666667</v>
      </c>
      <c r="C25582">
        <v>271.33828999999997</v>
      </c>
      <c r="D25582">
        <v>2.988E-2</v>
      </c>
    </row>
    <row r="25583" spans="1:4" x14ac:dyDescent="0.25">
      <c r="A25583" s="1">
        <v>10.0192</v>
      </c>
      <c r="B25583" s="2">
        <f t="shared" si="399"/>
        <v>0.41746666666666665</v>
      </c>
      <c r="C25583">
        <v>271.35852</v>
      </c>
      <c r="D25583">
        <v>2.988E-2</v>
      </c>
    </row>
    <row r="25584" spans="1:4" x14ac:dyDescent="0.25">
      <c r="A25584" s="1">
        <v>10.01923</v>
      </c>
      <c r="B25584" s="2">
        <f t="shared" si="399"/>
        <v>0.41746791666666666</v>
      </c>
      <c r="C25584">
        <v>271.37844999999999</v>
      </c>
      <c r="D25584">
        <v>2.988E-2</v>
      </c>
    </row>
    <row r="25585" spans="1:4" x14ac:dyDescent="0.25">
      <c r="A25585" s="1">
        <v>10.019259999999999</v>
      </c>
      <c r="B25585" s="2">
        <f t="shared" si="399"/>
        <v>0.41746916666666661</v>
      </c>
      <c r="C25585">
        <v>271.39834999999999</v>
      </c>
      <c r="D25585">
        <v>2.988E-2</v>
      </c>
    </row>
    <row r="25586" spans="1:4" x14ac:dyDescent="0.25">
      <c r="A25586" s="1">
        <v>10.01928</v>
      </c>
      <c r="B25586" s="2">
        <f t="shared" si="399"/>
        <v>0.41747000000000001</v>
      </c>
      <c r="C25586">
        <v>271.41802999999999</v>
      </c>
      <c r="D25586">
        <v>2.988E-2</v>
      </c>
    </row>
    <row r="25587" spans="1:4" x14ac:dyDescent="0.25">
      <c r="A25587" s="1">
        <v>10.019310000000001</v>
      </c>
      <c r="B25587" s="2">
        <f t="shared" si="399"/>
        <v>0.41747125000000002</v>
      </c>
      <c r="C25587">
        <v>271.43781000000001</v>
      </c>
      <c r="D25587">
        <v>2.988E-2</v>
      </c>
    </row>
    <row r="25588" spans="1:4" x14ac:dyDescent="0.25">
      <c r="A25588" s="1">
        <v>10.01934</v>
      </c>
      <c r="B25588" s="2">
        <f t="shared" si="399"/>
        <v>0.41747249999999997</v>
      </c>
      <c r="C25588">
        <v>271.45645000000002</v>
      </c>
      <c r="D25588">
        <v>2.988E-2</v>
      </c>
    </row>
    <row r="25589" spans="1:4" x14ac:dyDescent="0.25">
      <c r="A25589" s="1">
        <v>10.01937</v>
      </c>
      <c r="B25589" s="2">
        <f t="shared" si="399"/>
        <v>0.41747375000000003</v>
      </c>
      <c r="C25589">
        <v>271.47534000000002</v>
      </c>
      <c r="D25589">
        <v>2.988E-2</v>
      </c>
    </row>
    <row r="25590" spans="1:4" x14ac:dyDescent="0.25">
      <c r="A25590" s="1">
        <v>10.019399999999999</v>
      </c>
      <c r="B25590" s="2">
        <f t="shared" si="399"/>
        <v>0.41747499999999998</v>
      </c>
      <c r="C25590">
        <v>271.49326000000002</v>
      </c>
      <c r="D25590">
        <v>2.988E-2</v>
      </c>
    </row>
    <row r="25591" spans="1:4" x14ac:dyDescent="0.25">
      <c r="A25591" s="1">
        <v>10.01942</v>
      </c>
      <c r="B25591" s="2">
        <f t="shared" si="399"/>
        <v>0.41747583333333332</v>
      </c>
      <c r="C25591">
        <v>271.51056</v>
      </c>
      <c r="D25591">
        <v>2.988E-2</v>
      </c>
    </row>
    <row r="25592" spans="1:4" x14ac:dyDescent="0.25">
      <c r="A25592" s="1">
        <v>10.019450000000001</v>
      </c>
      <c r="B25592" s="2">
        <f t="shared" si="399"/>
        <v>0.41747708333333339</v>
      </c>
      <c r="C25592">
        <v>271.52755999999999</v>
      </c>
      <c r="D25592">
        <v>2.988E-2</v>
      </c>
    </row>
    <row r="25593" spans="1:4" x14ac:dyDescent="0.25">
      <c r="A25593" s="1">
        <v>10.01948</v>
      </c>
      <c r="B25593" s="2">
        <f t="shared" si="399"/>
        <v>0.41747833333333334</v>
      </c>
      <c r="C25593">
        <v>271.54372999999998</v>
      </c>
      <c r="D25593">
        <v>2.988E-2</v>
      </c>
    </row>
    <row r="25594" spans="1:4" x14ac:dyDescent="0.25">
      <c r="A25594" s="1">
        <v>10.019500000000001</v>
      </c>
      <c r="B25594" s="2">
        <f t="shared" si="399"/>
        <v>0.41747916666666668</v>
      </c>
      <c r="C25594">
        <v>271.55801000000002</v>
      </c>
      <c r="D25594">
        <v>2.988E-2</v>
      </c>
    </row>
    <row r="25595" spans="1:4" x14ac:dyDescent="0.25">
      <c r="A25595" s="1">
        <v>10.01953</v>
      </c>
      <c r="B25595" s="2">
        <f t="shared" si="399"/>
        <v>0.41748041666666663</v>
      </c>
      <c r="C25595">
        <v>271.57497999999998</v>
      </c>
      <c r="D25595">
        <v>2.988E-2</v>
      </c>
    </row>
    <row r="25596" spans="1:4" x14ac:dyDescent="0.25">
      <c r="A25596" s="1">
        <v>10.019550000000001</v>
      </c>
      <c r="B25596" s="2">
        <f t="shared" si="399"/>
        <v>0.41748125000000003</v>
      </c>
      <c r="C25596">
        <v>271.59057999999999</v>
      </c>
      <c r="D25596">
        <v>2.988E-2</v>
      </c>
    </row>
    <row r="25597" spans="1:4" x14ac:dyDescent="0.25">
      <c r="A25597" s="1">
        <v>10.019579999999999</v>
      </c>
      <c r="B25597" s="2">
        <f t="shared" si="399"/>
        <v>0.41748249999999998</v>
      </c>
      <c r="C25597">
        <v>271.60863999999998</v>
      </c>
      <c r="D25597">
        <v>2.988E-2</v>
      </c>
    </row>
    <row r="25598" spans="1:4" x14ac:dyDescent="0.25">
      <c r="A25598" s="1">
        <v>10.01961</v>
      </c>
      <c r="B25598" s="2">
        <f t="shared" si="399"/>
        <v>0.41748374999999999</v>
      </c>
      <c r="C25598">
        <v>271.62621999999999</v>
      </c>
      <c r="D25598">
        <v>2.988E-2</v>
      </c>
    </row>
    <row r="25599" spans="1:4" x14ac:dyDescent="0.25">
      <c r="A25599" s="1">
        <v>10.019640000000001</v>
      </c>
      <c r="B25599" s="2">
        <f t="shared" si="399"/>
        <v>0.41748500000000005</v>
      </c>
      <c r="C25599">
        <v>271.64917000000003</v>
      </c>
      <c r="D25599">
        <v>2.989E-2</v>
      </c>
    </row>
    <row r="25600" spans="1:4" x14ac:dyDescent="0.25">
      <c r="A25600" s="1">
        <v>10.01967</v>
      </c>
      <c r="B25600" s="2">
        <f t="shared" si="399"/>
        <v>0.41748625</v>
      </c>
      <c r="C25600">
        <v>271.67169000000001</v>
      </c>
      <c r="D25600">
        <v>2.989E-2</v>
      </c>
    </row>
    <row r="25601" spans="1:4" x14ac:dyDescent="0.25">
      <c r="A25601" s="1">
        <v>10.01971</v>
      </c>
      <c r="B25601" s="2">
        <f t="shared" si="399"/>
        <v>0.41748791666666668</v>
      </c>
      <c r="C25601">
        <v>271.69760000000002</v>
      </c>
      <c r="D25601">
        <v>2.989E-2</v>
      </c>
    </row>
    <row r="25602" spans="1:4" x14ac:dyDescent="0.25">
      <c r="A25602" s="1">
        <v>10.019740000000001</v>
      </c>
      <c r="B25602" s="2">
        <f t="shared" si="399"/>
        <v>0.41748916666666669</v>
      </c>
      <c r="C25602">
        <v>271.71663999999998</v>
      </c>
      <c r="D25602">
        <v>2.989E-2</v>
      </c>
    </row>
    <row r="25603" spans="1:4" x14ac:dyDescent="0.25">
      <c r="A25603" s="1">
        <v>10.01976</v>
      </c>
      <c r="B25603" s="2">
        <f t="shared" ref="B25603:B25666" si="400">A25603/24</f>
        <v>0.41748999999999997</v>
      </c>
      <c r="C25603">
        <v>271.73757999999998</v>
      </c>
      <c r="D25603">
        <v>2.989E-2</v>
      </c>
    </row>
    <row r="25604" spans="1:4" x14ac:dyDescent="0.25">
      <c r="A25604" s="1">
        <v>10.01979</v>
      </c>
      <c r="B25604" s="2">
        <f t="shared" si="400"/>
        <v>0.41749125000000004</v>
      </c>
      <c r="C25604">
        <v>271.75839000000002</v>
      </c>
      <c r="D25604">
        <v>2.989E-2</v>
      </c>
    </row>
    <row r="25605" spans="1:4" x14ac:dyDescent="0.25">
      <c r="A25605" s="1">
        <v>10.019819999999999</v>
      </c>
      <c r="B25605" s="2">
        <f t="shared" si="400"/>
        <v>0.41749249999999999</v>
      </c>
      <c r="C25605">
        <v>271.77978999999999</v>
      </c>
      <c r="D25605">
        <v>2.989E-2</v>
      </c>
    </row>
    <row r="25606" spans="1:4" x14ac:dyDescent="0.25">
      <c r="A25606" s="1">
        <v>10.019830000000001</v>
      </c>
      <c r="B25606" s="2">
        <f t="shared" si="400"/>
        <v>0.41749291666666671</v>
      </c>
      <c r="C25606">
        <v>271.79041000000001</v>
      </c>
      <c r="D25606">
        <v>2.989E-2</v>
      </c>
    </row>
    <row r="25607" spans="1:4" x14ac:dyDescent="0.25">
      <c r="A25607" s="1">
        <v>10.01986</v>
      </c>
      <c r="B25607" s="2">
        <f t="shared" si="400"/>
        <v>0.41749416666666667</v>
      </c>
      <c r="C25607">
        <v>271.81090999999998</v>
      </c>
      <c r="D25607">
        <v>2.989E-2</v>
      </c>
    </row>
    <row r="25608" spans="1:4" x14ac:dyDescent="0.25">
      <c r="A25608" s="1">
        <v>10.01989</v>
      </c>
      <c r="B25608" s="2">
        <f t="shared" si="400"/>
        <v>0.41749541666666667</v>
      </c>
      <c r="C25608">
        <v>271.83123999999998</v>
      </c>
      <c r="D25608">
        <v>2.9899999999999999E-2</v>
      </c>
    </row>
    <row r="25609" spans="1:4" x14ac:dyDescent="0.25">
      <c r="A25609" s="1">
        <v>10.019909999999999</v>
      </c>
      <c r="B25609" s="2">
        <f t="shared" si="400"/>
        <v>0.41749624999999996</v>
      </c>
      <c r="C25609">
        <v>271.84955000000002</v>
      </c>
      <c r="D25609">
        <v>2.9899999999999999E-2</v>
      </c>
    </row>
    <row r="25610" spans="1:4" x14ac:dyDescent="0.25">
      <c r="A25610" s="1">
        <v>10.01994</v>
      </c>
      <c r="B25610" s="2">
        <f t="shared" si="400"/>
        <v>0.41749750000000002</v>
      </c>
      <c r="C25610">
        <v>271.86914000000002</v>
      </c>
      <c r="D25610">
        <v>2.9899999999999999E-2</v>
      </c>
    </row>
    <row r="25611" spans="1:4" x14ac:dyDescent="0.25">
      <c r="A25611" s="1">
        <v>10.019970000000001</v>
      </c>
      <c r="B25611" s="2">
        <f t="shared" si="400"/>
        <v>0.41749875000000003</v>
      </c>
      <c r="C25611">
        <v>271.88848999999999</v>
      </c>
      <c r="D25611">
        <v>2.9899999999999999E-2</v>
      </c>
    </row>
    <row r="25612" spans="1:4" x14ac:dyDescent="0.25">
      <c r="A25612" s="1">
        <v>10.02</v>
      </c>
      <c r="B25612" s="2">
        <f t="shared" si="400"/>
        <v>0.41749999999999998</v>
      </c>
      <c r="C25612">
        <v>271.90735000000001</v>
      </c>
      <c r="D25612">
        <v>2.989E-2</v>
      </c>
    </row>
    <row r="25613" spans="1:4" x14ac:dyDescent="0.25">
      <c r="A25613" s="1">
        <v>10.02003</v>
      </c>
      <c r="B25613" s="2">
        <f t="shared" si="400"/>
        <v>0.41750124999999999</v>
      </c>
      <c r="C25613">
        <v>271.92577999999997</v>
      </c>
      <c r="D25613">
        <v>2.989E-2</v>
      </c>
    </row>
    <row r="25614" spans="1:4" x14ac:dyDescent="0.25">
      <c r="A25614" s="1">
        <v>10.020049999999999</v>
      </c>
      <c r="B25614" s="2">
        <f t="shared" si="400"/>
        <v>0.41750208333333333</v>
      </c>
      <c r="C25614">
        <v>271.94391000000002</v>
      </c>
      <c r="D25614">
        <v>2.989E-2</v>
      </c>
    </row>
    <row r="25615" spans="1:4" x14ac:dyDescent="0.25">
      <c r="A25615" s="1">
        <v>10.02008</v>
      </c>
      <c r="B25615" s="2">
        <f t="shared" si="400"/>
        <v>0.41750333333333334</v>
      </c>
      <c r="C25615">
        <v>271.96181999999999</v>
      </c>
      <c r="D25615">
        <v>2.989E-2</v>
      </c>
    </row>
    <row r="25616" spans="1:4" x14ac:dyDescent="0.25">
      <c r="A25616" s="1">
        <v>10.020110000000001</v>
      </c>
      <c r="B25616" s="2">
        <f t="shared" si="400"/>
        <v>0.41750458333333335</v>
      </c>
      <c r="C25616">
        <v>271.97980000000001</v>
      </c>
      <c r="D25616">
        <v>2.989E-2</v>
      </c>
    </row>
    <row r="25617" spans="1:4" x14ac:dyDescent="0.25">
      <c r="A25617" s="1">
        <v>10.02014</v>
      </c>
      <c r="B25617" s="2">
        <f t="shared" si="400"/>
        <v>0.4175058333333333</v>
      </c>
      <c r="C25617">
        <v>271.99792000000002</v>
      </c>
      <c r="D25617">
        <v>2.989E-2</v>
      </c>
    </row>
    <row r="25618" spans="1:4" x14ac:dyDescent="0.25">
      <c r="A25618" s="1">
        <v>10.02017</v>
      </c>
      <c r="B25618" s="2">
        <f t="shared" si="400"/>
        <v>0.41750708333333336</v>
      </c>
      <c r="C25618">
        <v>272.01605000000001</v>
      </c>
      <c r="D25618">
        <v>2.989E-2</v>
      </c>
    </row>
    <row r="25619" spans="1:4" x14ac:dyDescent="0.25">
      <c r="A25619" s="1">
        <v>10.020189999999999</v>
      </c>
      <c r="B25619" s="2">
        <f t="shared" si="400"/>
        <v>0.41750791666666665</v>
      </c>
      <c r="C25619">
        <v>272.03415000000001</v>
      </c>
      <c r="D25619">
        <v>2.989E-2</v>
      </c>
    </row>
    <row r="25620" spans="1:4" x14ac:dyDescent="0.25">
      <c r="A25620" s="1">
        <v>10.020210000000001</v>
      </c>
      <c r="B25620" s="2">
        <f t="shared" si="400"/>
        <v>0.41750875000000004</v>
      </c>
      <c r="C25620">
        <v>272.04318000000001</v>
      </c>
      <c r="D25620">
        <v>2.989E-2</v>
      </c>
    </row>
    <row r="25621" spans="1:4" x14ac:dyDescent="0.25">
      <c r="A25621" s="1">
        <v>10.020239999999999</v>
      </c>
      <c r="B25621" s="2">
        <f t="shared" si="400"/>
        <v>0.41750999999999999</v>
      </c>
      <c r="C25621">
        <v>272.06124999999997</v>
      </c>
      <c r="D25621">
        <v>2.989E-2</v>
      </c>
    </row>
    <row r="25622" spans="1:4" x14ac:dyDescent="0.25">
      <c r="A25622" s="1">
        <v>10.020250000000001</v>
      </c>
      <c r="B25622" s="2">
        <f t="shared" si="400"/>
        <v>0.41751041666666672</v>
      </c>
      <c r="C25622">
        <v>272.07031000000001</v>
      </c>
      <c r="D25622">
        <v>2.989E-2</v>
      </c>
    </row>
    <row r="25623" spans="1:4" x14ac:dyDescent="0.25">
      <c r="A25623" s="1">
        <v>10.02026</v>
      </c>
      <c r="B25623" s="2">
        <f t="shared" si="400"/>
        <v>0.41751083333333333</v>
      </c>
      <c r="C25623">
        <v>272.07941</v>
      </c>
      <c r="D25623">
        <v>2.989E-2</v>
      </c>
    </row>
    <row r="25624" spans="1:4" x14ac:dyDescent="0.25">
      <c r="A25624" s="1">
        <v>10.02028</v>
      </c>
      <c r="B25624" s="2">
        <f t="shared" si="400"/>
        <v>0.41751166666666667</v>
      </c>
      <c r="C25624">
        <v>272.08852999999999</v>
      </c>
      <c r="D25624">
        <v>2.989E-2</v>
      </c>
    </row>
    <row r="25625" spans="1:4" x14ac:dyDescent="0.25">
      <c r="A25625" s="1">
        <v>10.020289999999999</v>
      </c>
      <c r="B25625" s="2">
        <f t="shared" si="400"/>
        <v>0.41751208333333328</v>
      </c>
      <c r="C25625">
        <v>272.09769</v>
      </c>
      <c r="D25625">
        <v>2.989E-2</v>
      </c>
    </row>
    <row r="25626" spans="1:4" x14ac:dyDescent="0.25">
      <c r="A25626" s="1">
        <v>10.020300000000001</v>
      </c>
      <c r="B25626" s="2">
        <f t="shared" si="400"/>
        <v>0.41751250000000001</v>
      </c>
      <c r="C25626">
        <v>272.10683999999998</v>
      </c>
      <c r="D25626">
        <v>2.989E-2</v>
      </c>
    </row>
    <row r="25627" spans="1:4" x14ac:dyDescent="0.25">
      <c r="A25627" s="1">
        <v>10.02032</v>
      </c>
      <c r="B25627" s="2">
        <f t="shared" si="400"/>
        <v>0.41751333333333335</v>
      </c>
      <c r="C25627">
        <v>272.11603000000002</v>
      </c>
      <c r="D25627">
        <v>2.989E-2</v>
      </c>
    </row>
    <row r="25628" spans="1:4" x14ac:dyDescent="0.25">
      <c r="A25628" s="1">
        <v>10.020350000000001</v>
      </c>
      <c r="B25628" s="2">
        <f t="shared" si="400"/>
        <v>0.41751458333333336</v>
      </c>
      <c r="C25628">
        <v>272.13434000000001</v>
      </c>
      <c r="D25628">
        <v>2.988E-2</v>
      </c>
    </row>
    <row r="25629" spans="1:4" x14ac:dyDescent="0.25">
      <c r="A25629" s="1">
        <v>10.02036</v>
      </c>
      <c r="B25629" s="2">
        <f t="shared" si="400"/>
        <v>0.41751500000000002</v>
      </c>
      <c r="C25629">
        <v>272.14362</v>
      </c>
      <c r="D25629">
        <v>2.988E-2</v>
      </c>
    </row>
    <row r="25630" spans="1:4" x14ac:dyDescent="0.25">
      <c r="A25630" s="1">
        <v>10.02037</v>
      </c>
      <c r="B25630" s="2">
        <f t="shared" si="400"/>
        <v>0.41751541666666664</v>
      </c>
      <c r="C25630">
        <v>272.15280000000001</v>
      </c>
      <c r="D25630">
        <v>2.988E-2</v>
      </c>
    </row>
    <row r="25631" spans="1:4" x14ac:dyDescent="0.25">
      <c r="A25631" s="1">
        <v>10.020390000000001</v>
      </c>
      <c r="B25631" s="2">
        <f t="shared" si="400"/>
        <v>0.41751625000000003</v>
      </c>
      <c r="C25631">
        <v>272.16205000000002</v>
      </c>
      <c r="D25631">
        <v>2.988E-2</v>
      </c>
    </row>
    <row r="25632" spans="1:4" x14ac:dyDescent="0.25">
      <c r="A25632" s="1">
        <v>10.02042</v>
      </c>
      <c r="B25632" s="2">
        <f t="shared" si="400"/>
        <v>0.41751749999999999</v>
      </c>
      <c r="C25632">
        <v>272.18124</v>
      </c>
      <c r="D25632">
        <v>2.989E-2</v>
      </c>
    </row>
    <row r="25633" spans="1:4" x14ac:dyDescent="0.25">
      <c r="A25633" s="1">
        <v>10.020440000000001</v>
      </c>
      <c r="B25633" s="2">
        <f t="shared" si="400"/>
        <v>0.41751833333333338</v>
      </c>
      <c r="C25633">
        <v>272.20031999999998</v>
      </c>
      <c r="D25633">
        <v>2.988E-2</v>
      </c>
    </row>
    <row r="25634" spans="1:4" x14ac:dyDescent="0.25">
      <c r="A25634" s="1">
        <v>10.02046</v>
      </c>
      <c r="B25634" s="2">
        <f t="shared" si="400"/>
        <v>0.41751916666666666</v>
      </c>
      <c r="C25634">
        <v>272.20981</v>
      </c>
      <c r="D25634">
        <v>2.988E-2</v>
      </c>
    </row>
    <row r="25635" spans="1:4" x14ac:dyDescent="0.25">
      <c r="A25635" s="1">
        <v>10.02047</v>
      </c>
      <c r="B25635" s="2">
        <f t="shared" si="400"/>
        <v>0.41751958333333333</v>
      </c>
      <c r="C25635">
        <v>272.21926999999999</v>
      </c>
      <c r="D25635">
        <v>2.988E-2</v>
      </c>
    </row>
    <row r="25636" spans="1:4" x14ac:dyDescent="0.25">
      <c r="A25636" s="1">
        <v>10.020490000000001</v>
      </c>
      <c r="B25636" s="2">
        <f t="shared" si="400"/>
        <v>0.41752041666666667</v>
      </c>
      <c r="C25636">
        <v>272.2287</v>
      </c>
      <c r="D25636">
        <v>2.988E-2</v>
      </c>
    </row>
    <row r="25637" spans="1:4" x14ac:dyDescent="0.25">
      <c r="A25637" s="1">
        <v>10.0205</v>
      </c>
      <c r="B25637" s="2">
        <f t="shared" si="400"/>
        <v>0.41752083333333334</v>
      </c>
      <c r="C25637">
        <v>272.23809999999997</v>
      </c>
      <c r="D25637">
        <v>2.988E-2</v>
      </c>
    </row>
    <row r="25638" spans="1:4" x14ac:dyDescent="0.25">
      <c r="A25638" s="1">
        <v>10.020530000000001</v>
      </c>
      <c r="B25638" s="2">
        <f t="shared" si="400"/>
        <v>0.41752208333333335</v>
      </c>
      <c r="C25638">
        <v>272.25662</v>
      </c>
      <c r="D25638">
        <v>2.988E-2</v>
      </c>
    </row>
    <row r="25639" spans="1:4" x14ac:dyDescent="0.25">
      <c r="A25639" s="1">
        <v>10.02054</v>
      </c>
      <c r="B25639" s="2">
        <f t="shared" si="400"/>
        <v>0.41752250000000002</v>
      </c>
      <c r="C25639">
        <v>272.26593000000003</v>
      </c>
      <c r="D25639">
        <v>2.988E-2</v>
      </c>
    </row>
    <row r="25640" spans="1:4" x14ac:dyDescent="0.25">
      <c r="A25640" s="1">
        <v>10.020569999999999</v>
      </c>
      <c r="B25640" s="2">
        <f t="shared" si="400"/>
        <v>0.41752374999999997</v>
      </c>
      <c r="C25640">
        <v>272.28447999999997</v>
      </c>
      <c r="D25640">
        <v>2.988E-2</v>
      </c>
    </row>
    <row r="25641" spans="1:4" x14ac:dyDescent="0.25">
      <c r="A25641" s="1">
        <v>10.0206</v>
      </c>
      <c r="B25641" s="2">
        <f t="shared" si="400"/>
        <v>0.41752499999999998</v>
      </c>
      <c r="C25641">
        <v>272.30295000000001</v>
      </c>
      <c r="D25641">
        <v>2.988E-2</v>
      </c>
    </row>
    <row r="25642" spans="1:4" x14ac:dyDescent="0.25">
      <c r="A25642" s="1">
        <v>10.020630000000001</v>
      </c>
      <c r="B25642" s="2">
        <f t="shared" si="400"/>
        <v>0.41752625000000004</v>
      </c>
      <c r="C25642">
        <v>272.32126</v>
      </c>
      <c r="D25642">
        <v>2.988E-2</v>
      </c>
    </row>
    <row r="25643" spans="1:4" x14ac:dyDescent="0.25">
      <c r="A25643" s="1">
        <v>10.02065</v>
      </c>
      <c r="B25643" s="2">
        <f t="shared" si="400"/>
        <v>0.41752708333333333</v>
      </c>
      <c r="C25643">
        <v>272.33931999999999</v>
      </c>
      <c r="D25643">
        <v>2.988E-2</v>
      </c>
    </row>
    <row r="25644" spans="1:4" x14ac:dyDescent="0.25">
      <c r="A25644" s="1">
        <v>10.02068</v>
      </c>
      <c r="B25644" s="2">
        <f t="shared" si="400"/>
        <v>0.41752833333333333</v>
      </c>
      <c r="C25644">
        <v>272.3569</v>
      </c>
      <c r="D25644">
        <v>2.988E-2</v>
      </c>
    </row>
    <row r="25645" spans="1:4" x14ac:dyDescent="0.25">
      <c r="A25645" s="1">
        <v>10.020709999999999</v>
      </c>
      <c r="B25645" s="2">
        <f t="shared" si="400"/>
        <v>0.41752958333333329</v>
      </c>
      <c r="C25645">
        <v>272.37457000000001</v>
      </c>
      <c r="D25645">
        <v>2.988E-2</v>
      </c>
    </row>
    <row r="25646" spans="1:4" x14ac:dyDescent="0.25">
      <c r="A25646" s="1">
        <v>10.02074</v>
      </c>
      <c r="B25646" s="2">
        <f t="shared" si="400"/>
        <v>0.41753083333333335</v>
      </c>
      <c r="C25646">
        <v>272.392</v>
      </c>
      <c r="D25646">
        <v>2.988E-2</v>
      </c>
    </row>
    <row r="25647" spans="1:4" x14ac:dyDescent="0.25">
      <c r="A25647" s="1">
        <v>10.020770000000001</v>
      </c>
      <c r="B25647" s="2">
        <f t="shared" si="400"/>
        <v>0.41753208333333336</v>
      </c>
      <c r="C25647">
        <v>272.40926999999999</v>
      </c>
      <c r="D25647">
        <v>2.988E-2</v>
      </c>
    </row>
    <row r="25648" spans="1:4" x14ac:dyDescent="0.25">
      <c r="A25648" s="1">
        <v>10.02079</v>
      </c>
      <c r="B25648" s="2">
        <f t="shared" si="400"/>
        <v>0.41753291666666664</v>
      </c>
      <c r="C25648">
        <v>272.42712</v>
      </c>
      <c r="D25648">
        <v>2.988E-2</v>
      </c>
    </row>
    <row r="25649" spans="1:4" x14ac:dyDescent="0.25">
      <c r="A25649" s="1">
        <v>10.020820000000001</v>
      </c>
      <c r="B25649" s="2">
        <f t="shared" si="400"/>
        <v>0.41753416666666671</v>
      </c>
      <c r="C25649">
        <v>272.44506999999999</v>
      </c>
      <c r="D25649">
        <v>2.988E-2</v>
      </c>
    </row>
    <row r="25650" spans="1:4" x14ac:dyDescent="0.25">
      <c r="A25650" s="1">
        <v>10.020860000000001</v>
      </c>
      <c r="B25650" s="2">
        <f t="shared" si="400"/>
        <v>0.41753583333333338</v>
      </c>
      <c r="C25650">
        <v>272.47284000000002</v>
      </c>
      <c r="D25650">
        <v>2.988E-2</v>
      </c>
    </row>
    <row r="25651" spans="1:4" x14ac:dyDescent="0.25">
      <c r="A25651" s="1">
        <v>10.020910000000001</v>
      </c>
      <c r="B25651" s="2">
        <f t="shared" si="400"/>
        <v>0.41753791666666668</v>
      </c>
      <c r="C25651">
        <v>272.5018</v>
      </c>
      <c r="D25651">
        <v>2.989E-2</v>
      </c>
    </row>
    <row r="25652" spans="1:4" x14ac:dyDescent="0.25">
      <c r="A25652" s="1">
        <v>10.02093</v>
      </c>
      <c r="B25652" s="2">
        <f t="shared" si="400"/>
        <v>0.41753875000000001</v>
      </c>
      <c r="C25652">
        <v>272.52179000000001</v>
      </c>
      <c r="D25652">
        <v>2.989E-2</v>
      </c>
    </row>
    <row r="25653" spans="1:4" x14ac:dyDescent="0.25">
      <c r="A25653" s="1">
        <v>10.020960000000001</v>
      </c>
      <c r="B25653" s="2">
        <f t="shared" si="400"/>
        <v>0.41754000000000002</v>
      </c>
      <c r="C25653">
        <v>272.54250999999999</v>
      </c>
      <c r="D25653">
        <v>2.989E-2</v>
      </c>
    </row>
    <row r="25654" spans="1:4" x14ac:dyDescent="0.25">
      <c r="A25654" s="1">
        <v>10.020989999999999</v>
      </c>
      <c r="B25654" s="2">
        <f t="shared" si="400"/>
        <v>0.41754124999999997</v>
      </c>
      <c r="C25654">
        <v>272.56319999999999</v>
      </c>
      <c r="D25654">
        <v>2.989E-2</v>
      </c>
    </row>
    <row r="25655" spans="1:4" x14ac:dyDescent="0.25">
      <c r="A25655" s="1">
        <v>10.02102</v>
      </c>
      <c r="B25655" s="2">
        <f t="shared" si="400"/>
        <v>0.41754249999999998</v>
      </c>
      <c r="C25655">
        <v>272.58440999999999</v>
      </c>
      <c r="D25655">
        <v>2.989E-2</v>
      </c>
    </row>
    <row r="25656" spans="1:4" x14ac:dyDescent="0.25">
      <c r="A25656" s="1">
        <v>10.021039999999999</v>
      </c>
      <c r="B25656" s="2">
        <f t="shared" si="400"/>
        <v>0.41754333333333332</v>
      </c>
      <c r="C25656">
        <v>272.60570999999999</v>
      </c>
      <c r="D25656">
        <v>2.989E-2</v>
      </c>
    </row>
    <row r="25657" spans="1:4" x14ac:dyDescent="0.25">
      <c r="A25657" s="1">
        <v>10.021089999999999</v>
      </c>
      <c r="B25657" s="2">
        <f t="shared" si="400"/>
        <v>0.41754541666666661</v>
      </c>
      <c r="C25657">
        <v>272.63704999999999</v>
      </c>
      <c r="D25657">
        <v>2.989E-2</v>
      </c>
    </row>
    <row r="25658" spans="1:4" x14ac:dyDescent="0.25">
      <c r="A25658" s="1">
        <v>10.021129999999999</v>
      </c>
      <c r="B25658" s="2">
        <f t="shared" si="400"/>
        <v>0.41754708333333329</v>
      </c>
      <c r="C25658">
        <v>272.66863999999998</v>
      </c>
      <c r="D25658">
        <v>2.989E-2</v>
      </c>
    </row>
    <row r="25659" spans="1:4" x14ac:dyDescent="0.25">
      <c r="A25659" s="1">
        <v>10.02116</v>
      </c>
      <c r="B25659" s="2">
        <f t="shared" si="400"/>
        <v>0.41754833333333335</v>
      </c>
      <c r="C25659">
        <v>272.68950999999998</v>
      </c>
      <c r="D25659">
        <v>2.989E-2</v>
      </c>
    </row>
    <row r="25660" spans="1:4" x14ac:dyDescent="0.25">
      <c r="A25660" s="1">
        <v>10.021179999999999</v>
      </c>
      <c r="B25660" s="2">
        <f t="shared" si="400"/>
        <v>0.41754916666666664</v>
      </c>
      <c r="C25660">
        <v>272.71102999999999</v>
      </c>
      <c r="D25660">
        <v>2.989E-2</v>
      </c>
    </row>
    <row r="25661" spans="1:4" x14ac:dyDescent="0.25">
      <c r="A25661" s="1">
        <v>10.0212</v>
      </c>
      <c r="B25661" s="2">
        <f t="shared" si="400"/>
        <v>0.41755000000000003</v>
      </c>
      <c r="C25661">
        <v>272.72136999999998</v>
      </c>
      <c r="D25661">
        <v>2.989E-2</v>
      </c>
    </row>
    <row r="25662" spans="1:4" x14ac:dyDescent="0.25">
      <c r="A25662" s="1">
        <v>10.021229999999999</v>
      </c>
      <c r="B25662" s="2">
        <f t="shared" si="400"/>
        <v>0.41755124999999998</v>
      </c>
      <c r="C25662">
        <v>272.74207000000001</v>
      </c>
      <c r="D25662">
        <v>2.989E-2</v>
      </c>
    </row>
    <row r="25663" spans="1:4" x14ac:dyDescent="0.25">
      <c r="A25663" s="1">
        <v>10.02125</v>
      </c>
      <c r="B25663" s="2">
        <f t="shared" si="400"/>
        <v>0.41755208333333332</v>
      </c>
      <c r="C25663">
        <v>272.76276000000001</v>
      </c>
      <c r="D25663">
        <v>2.989E-2</v>
      </c>
    </row>
    <row r="25664" spans="1:4" x14ac:dyDescent="0.25">
      <c r="A25664" s="1">
        <v>10.021280000000001</v>
      </c>
      <c r="B25664" s="2">
        <f t="shared" si="400"/>
        <v>0.41755333333333339</v>
      </c>
      <c r="C25664">
        <v>272.78323</v>
      </c>
      <c r="D25664">
        <v>2.989E-2</v>
      </c>
    </row>
    <row r="25665" spans="1:4" x14ac:dyDescent="0.25">
      <c r="A25665" s="1">
        <v>10.02131</v>
      </c>
      <c r="B25665" s="2">
        <f t="shared" si="400"/>
        <v>0.41755458333333334</v>
      </c>
      <c r="C25665">
        <v>272.80362000000002</v>
      </c>
      <c r="D25665">
        <v>2.989E-2</v>
      </c>
    </row>
    <row r="25666" spans="1:4" x14ac:dyDescent="0.25">
      <c r="A25666" s="1">
        <v>10.02134</v>
      </c>
      <c r="B25666" s="2">
        <f t="shared" si="400"/>
        <v>0.41755583333333335</v>
      </c>
      <c r="C25666">
        <v>272.82400999999999</v>
      </c>
      <c r="D25666">
        <v>2.989E-2</v>
      </c>
    </row>
    <row r="25667" spans="1:4" x14ac:dyDescent="0.25">
      <c r="A25667" s="1">
        <v>10.021380000000001</v>
      </c>
      <c r="B25667" s="2">
        <f t="shared" ref="B25667:B25730" si="401">A25667/24</f>
        <v>0.41755750000000003</v>
      </c>
      <c r="C25667">
        <v>272.85424999999998</v>
      </c>
      <c r="D25667">
        <v>2.989E-2</v>
      </c>
    </row>
    <row r="25668" spans="1:4" x14ac:dyDescent="0.25">
      <c r="A25668" s="1">
        <v>10.021409999999999</v>
      </c>
      <c r="B25668" s="2">
        <f t="shared" si="401"/>
        <v>0.41755874999999998</v>
      </c>
      <c r="C25668">
        <v>272.87475999999998</v>
      </c>
      <c r="D25668">
        <v>2.989E-2</v>
      </c>
    </row>
    <row r="25669" spans="1:4" x14ac:dyDescent="0.25">
      <c r="A25669" s="1">
        <v>10.02144</v>
      </c>
      <c r="B25669" s="2">
        <f t="shared" si="401"/>
        <v>0.41755999999999999</v>
      </c>
      <c r="C25669">
        <v>272.89496000000003</v>
      </c>
      <c r="D25669">
        <v>2.989E-2</v>
      </c>
    </row>
    <row r="25670" spans="1:4" x14ac:dyDescent="0.25">
      <c r="A25670" s="1">
        <v>10.021459999999999</v>
      </c>
      <c r="B25670" s="2">
        <f t="shared" si="401"/>
        <v>0.41756083333333333</v>
      </c>
      <c r="C25670">
        <v>272.91528</v>
      </c>
      <c r="D25670">
        <v>2.989E-2</v>
      </c>
    </row>
    <row r="25671" spans="1:4" x14ac:dyDescent="0.25">
      <c r="A25671" s="1">
        <v>10.02149</v>
      </c>
      <c r="B25671" s="2">
        <f t="shared" si="401"/>
        <v>0.41756208333333333</v>
      </c>
      <c r="C25671">
        <v>272.93563999999998</v>
      </c>
      <c r="D25671">
        <v>2.989E-2</v>
      </c>
    </row>
    <row r="25672" spans="1:4" x14ac:dyDescent="0.25">
      <c r="A25672" s="1">
        <v>10.021520000000001</v>
      </c>
      <c r="B25672" s="2">
        <f t="shared" si="401"/>
        <v>0.41756333333333334</v>
      </c>
      <c r="C25672">
        <v>272.95571999999999</v>
      </c>
      <c r="D25672">
        <v>2.989E-2</v>
      </c>
    </row>
    <row r="25673" spans="1:4" x14ac:dyDescent="0.25">
      <c r="A25673" s="1">
        <v>10.02155</v>
      </c>
      <c r="B25673" s="2">
        <f t="shared" si="401"/>
        <v>0.41756458333333329</v>
      </c>
      <c r="C25673">
        <v>272.97635000000002</v>
      </c>
      <c r="D25673">
        <v>2.989E-2</v>
      </c>
    </row>
    <row r="25674" spans="1:4" x14ac:dyDescent="0.25">
      <c r="A25674" s="1">
        <v>10.021570000000001</v>
      </c>
      <c r="B25674" s="2">
        <f t="shared" si="401"/>
        <v>0.41756541666666669</v>
      </c>
      <c r="C25674">
        <v>272.99734000000001</v>
      </c>
      <c r="D25674">
        <v>2.9899999999999999E-2</v>
      </c>
    </row>
    <row r="25675" spans="1:4" x14ac:dyDescent="0.25">
      <c r="A25675" s="1">
        <v>10.02162</v>
      </c>
      <c r="B25675" s="2">
        <f t="shared" si="401"/>
        <v>0.41756750000000004</v>
      </c>
      <c r="C25675">
        <v>273.02927</v>
      </c>
      <c r="D25675">
        <v>2.9899999999999999E-2</v>
      </c>
    </row>
    <row r="25676" spans="1:4" x14ac:dyDescent="0.25">
      <c r="A25676" s="1">
        <v>10.02164</v>
      </c>
      <c r="B25676" s="2">
        <f t="shared" si="401"/>
        <v>0.41756833333333332</v>
      </c>
      <c r="C25676">
        <v>273.05005</v>
      </c>
      <c r="D25676">
        <v>2.9899999999999999E-2</v>
      </c>
    </row>
    <row r="25677" spans="1:4" x14ac:dyDescent="0.25">
      <c r="A25677" s="1">
        <v>10.02167</v>
      </c>
      <c r="B25677" s="2">
        <f t="shared" si="401"/>
        <v>0.41756958333333333</v>
      </c>
      <c r="C25677">
        <v>273.07065</v>
      </c>
      <c r="D25677">
        <v>2.9899999999999999E-2</v>
      </c>
    </row>
    <row r="25678" spans="1:4" x14ac:dyDescent="0.25">
      <c r="A25678" s="1">
        <v>10.021710000000001</v>
      </c>
      <c r="B25678" s="2">
        <f t="shared" si="401"/>
        <v>0.41757125</v>
      </c>
      <c r="C25678">
        <v>273.10034000000002</v>
      </c>
      <c r="D25678">
        <v>2.9899999999999999E-2</v>
      </c>
    </row>
    <row r="25679" spans="1:4" x14ac:dyDescent="0.25">
      <c r="A25679" s="1">
        <v>10.021739999999999</v>
      </c>
      <c r="B25679" s="2">
        <f t="shared" si="401"/>
        <v>0.41757249999999996</v>
      </c>
      <c r="C25679">
        <v>273.11986999999999</v>
      </c>
      <c r="D25679">
        <v>2.9899999999999999E-2</v>
      </c>
    </row>
    <row r="25680" spans="1:4" x14ac:dyDescent="0.25">
      <c r="A25680" s="1">
        <v>10.02178</v>
      </c>
      <c r="B25680" s="2">
        <f t="shared" si="401"/>
        <v>0.41757416666666664</v>
      </c>
      <c r="C25680">
        <v>273.14821999999998</v>
      </c>
      <c r="D25680">
        <v>2.9899999999999999E-2</v>
      </c>
    </row>
    <row r="25681" spans="1:4" x14ac:dyDescent="0.25">
      <c r="A25681" s="1">
        <v>10.02183</v>
      </c>
      <c r="B25681" s="2">
        <f t="shared" si="401"/>
        <v>0.41757624999999998</v>
      </c>
      <c r="C25681">
        <v>273.17554000000001</v>
      </c>
      <c r="D25681">
        <v>2.989E-2</v>
      </c>
    </row>
    <row r="25682" spans="1:4" x14ac:dyDescent="0.25">
      <c r="A25682" s="1">
        <v>10.021850000000001</v>
      </c>
      <c r="B25682" s="2">
        <f t="shared" si="401"/>
        <v>0.41757708333333338</v>
      </c>
      <c r="C25682">
        <v>273.19366000000002</v>
      </c>
      <c r="D25682">
        <v>2.989E-2</v>
      </c>
    </row>
    <row r="25683" spans="1:4" x14ac:dyDescent="0.25">
      <c r="A25683" s="1">
        <v>10.021879999999999</v>
      </c>
      <c r="B25683" s="2">
        <f t="shared" si="401"/>
        <v>0.41757833333333333</v>
      </c>
      <c r="C25683">
        <v>273.21158000000003</v>
      </c>
      <c r="D25683">
        <v>2.989E-2</v>
      </c>
    </row>
    <row r="25684" spans="1:4" x14ac:dyDescent="0.25">
      <c r="A25684" s="1">
        <v>10.02192</v>
      </c>
      <c r="B25684" s="2">
        <f t="shared" si="401"/>
        <v>0.41758000000000001</v>
      </c>
      <c r="C25684">
        <v>273.23836999999997</v>
      </c>
      <c r="D25684">
        <v>2.988E-2</v>
      </c>
    </row>
    <row r="25685" spans="1:4" x14ac:dyDescent="0.25">
      <c r="A25685" s="1">
        <v>10.02197</v>
      </c>
      <c r="B25685" s="2">
        <f t="shared" si="401"/>
        <v>0.4175820833333333</v>
      </c>
      <c r="C25685">
        <v>273.26488999999998</v>
      </c>
      <c r="D25685">
        <v>2.9860000000000001E-2</v>
      </c>
    </row>
    <row r="25686" spans="1:4" x14ac:dyDescent="0.25">
      <c r="A25686" s="1">
        <v>10.02201</v>
      </c>
      <c r="B25686" s="2">
        <f t="shared" si="401"/>
        <v>0.41758374999999998</v>
      </c>
      <c r="C25686">
        <v>273.29208</v>
      </c>
      <c r="D25686">
        <v>2.9829999999999999E-2</v>
      </c>
    </row>
    <row r="25687" spans="1:4" x14ac:dyDescent="0.25">
      <c r="A25687" s="1">
        <v>10.022040000000001</v>
      </c>
      <c r="B25687" s="2">
        <f t="shared" si="401"/>
        <v>0.41758500000000004</v>
      </c>
      <c r="C25687">
        <v>273.31027</v>
      </c>
      <c r="D25687">
        <v>2.98E-2</v>
      </c>
    </row>
    <row r="25688" spans="1:4" x14ac:dyDescent="0.25">
      <c r="A25688" s="1">
        <v>10.02206</v>
      </c>
      <c r="B25688" s="2">
        <f t="shared" si="401"/>
        <v>0.41758583333333332</v>
      </c>
      <c r="C25688">
        <v>273.32870000000003</v>
      </c>
      <c r="D25688">
        <v>2.9780000000000001E-2</v>
      </c>
    </row>
    <row r="25689" spans="1:4" x14ac:dyDescent="0.25">
      <c r="A25689" s="1">
        <v>10.02211</v>
      </c>
      <c r="B25689" s="2">
        <f t="shared" si="401"/>
        <v>0.41758791666666667</v>
      </c>
      <c r="C25689">
        <v>273.35651000000001</v>
      </c>
      <c r="D25689">
        <v>2.972E-2</v>
      </c>
    </row>
    <row r="25690" spans="1:4" x14ac:dyDescent="0.25">
      <c r="A25690" s="1">
        <v>10.022130000000001</v>
      </c>
      <c r="B25690" s="2">
        <f t="shared" si="401"/>
        <v>0.41758875000000001</v>
      </c>
      <c r="C25690">
        <v>273.37497000000002</v>
      </c>
      <c r="D25690">
        <v>2.9680000000000002E-2</v>
      </c>
    </row>
    <row r="25691" spans="1:4" x14ac:dyDescent="0.25">
      <c r="A25691" s="1">
        <v>10.022169999999999</v>
      </c>
      <c r="B25691" s="2">
        <f t="shared" si="401"/>
        <v>0.41759041666666663</v>
      </c>
      <c r="C25691">
        <v>273.40332000000001</v>
      </c>
      <c r="D25691">
        <v>2.9610000000000001E-2</v>
      </c>
    </row>
    <row r="25692" spans="1:4" x14ac:dyDescent="0.25">
      <c r="A25692" s="1">
        <v>10.0222</v>
      </c>
      <c r="B25692" s="2">
        <f t="shared" si="401"/>
        <v>0.41759166666666664</v>
      </c>
      <c r="C25692">
        <v>273.42261000000002</v>
      </c>
      <c r="D25692">
        <v>2.955E-2</v>
      </c>
    </row>
    <row r="25693" spans="1:4" x14ac:dyDescent="0.25">
      <c r="A25693" s="1">
        <v>10.02223</v>
      </c>
      <c r="B25693" s="2">
        <f t="shared" si="401"/>
        <v>0.4175929166666667</v>
      </c>
      <c r="C25693">
        <v>273.44269000000003</v>
      </c>
      <c r="D25693">
        <v>2.9489999999999999E-2</v>
      </c>
    </row>
    <row r="25694" spans="1:4" x14ac:dyDescent="0.25">
      <c r="A25694" s="1">
        <v>10.022259999999999</v>
      </c>
      <c r="B25694" s="2">
        <f t="shared" si="401"/>
        <v>0.41759416666666666</v>
      </c>
      <c r="C25694">
        <v>273.46276999999998</v>
      </c>
      <c r="D25694">
        <v>2.9409999999999999E-2</v>
      </c>
    </row>
    <row r="25695" spans="1:4" x14ac:dyDescent="0.25">
      <c r="A25695" s="1">
        <v>10.02228</v>
      </c>
      <c r="B25695" s="2">
        <f t="shared" si="401"/>
        <v>0.41759499999999999</v>
      </c>
      <c r="C25695">
        <v>273.48034999999999</v>
      </c>
      <c r="D25695">
        <v>2.9329999999999998E-2</v>
      </c>
    </row>
    <row r="25696" spans="1:4" x14ac:dyDescent="0.25">
      <c r="A25696" s="1">
        <v>10.022309999999999</v>
      </c>
      <c r="B25696" s="2">
        <f t="shared" si="401"/>
        <v>0.41759624999999995</v>
      </c>
      <c r="C25696">
        <v>273.50009</v>
      </c>
      <c r="D25696">
        <v>2.9250000000000002E-2</v>
      </c>
    </row>
    <row r="25697" spans="1:4" x14ac:dyDescent="0.25">
      <c r="A25697" s="1">
        <v>10.02234</v>
      </c>
      <c r="B25697" s="2">
        <f t="shared" si="401"/>
        <v>0.41759750000000001</v>
      </c>
      <c r="C25697">
        <v>273.51974000000001</v>
      </c>
      <c r="D25697">
        <v>2.9149999999999999E-2</v>
      </c>
    </row>
    <row r="25698" spans="1:4" x14ac:dyDescent="0.25">
      <c r="A25698" s="1">
        <v>10.022360000000001</v>
      </c>
      <c r="B25698" s="2">
        <f t="shared" si="401"/>
        <v>0.41759833333333335</v>
      </c>
      <c r="C25698">
        <v>273.53735</v>
      </c>
      <c r="D25698">
        <v>2.9059999999999999E-2</v>
      </c>
    </row>
    <row r="25699" spans="1:4" x14ac:dyDescent="0.25">
      <c r="A25699" s="1">
        <v>10.02239</v>
      </c>
      <c r="B25699" s="2">
        <f t="shared" si="401"/>
        <v>0.4175995833333333</v>
      </c>
      <c r="C25699">
        <v>273.55435</v>
      </c>
      <c r="D25699">
        <v>2.8969999999999999E-2</v>
      </c>
    </row>
    <row r="25700" spans="1:4" x14ac:dyDescent="0.25">
      <c r="A25700" s="1">
        <v>10.022410000000001</v>
      </c>
      <c r="B25700" s="2">
        <f t="shared" si="401"/>
        <v>0.4176004166666667</v>
      </c>
      <c r="C25700">
        <v>273.57418999999999</v>
      </c>
      <c r="D25700">
        <v>2.887E-2</v>
      </c>
    </row>
    <row r="25701" spans="1:4" x14ac:dyDescent="0.25">
      <c r="A25701" s="1">
        <v>10.02244</v>
      </c>
      <c r="B25701" s="2">
        <f t="shared" si="401"/>
        <v>0.41760166666666665</v>
      </c>
      <c r="C25701">
        <v>273.59372000000002</v>
      </c>
      <c r="D25701">
        <v>2.8760000000000001E-2</v>
      </c>
    </row>
    <row r="25702" spans="1:4" x14ac:dyDescent="0.25">
      <c r="A25702" s="1">
        <v>10.02247</v>
      </c>
      <c r="B25702" s="2">
        <f t="shared" si="401"/>
        <v>0.41760291666666666</v>
      </c>
      <c r="C25702">
        <v>273.61324999999999</v>
      </c>
      <c r="D25702">
        <v>2.8649999999999998E-2</v>
      </c>
    </row>
    <row r="25703" spans="1:4" x14ac:dyDescent="0.25">
      <c r="A25703" s="1">
        <v>10.022489999999999</v>
      </c>
      <c r="B25703" s="2">
        <f t="shared" si="401"/>
        <v>0.41760375</v>
      </c>
      <c r="C25703">
        <v>273.63128999999998</v>
      </c>
      <c r="D25703">
        <v>2.8539999999999999E-2</v>
      </c>
    </row>
    <row r="25704" spans="1:4" x14ac:dyDescent="0.25">
      <c r="A25704" s="1">
        <v>10.02252</v>
      </c>
      <c r="B25704" s="2">
        <f t="shared" si="401"/>
        <v>0.417605</v>
      </c>
      <c r="C25704">
        <v>273.64929000000001</v>
      </c>
      <c r="D25704">
        <v>2.844E-2</v>
      </c>
    </row>
    <row r="25705" spans="1:4" x14ac:dyDescent="0.25">
      <c r="A25705" s="1">
        <v>10.022539999999999</v>
      </c>
      <c r="B25705" s="2">
        <f t="shared" si="401"/>
        <v>0.41760583333333329</v>
      </c>
      <c r="C25705">
        <v>273.66501</v>
      </c>
      <c r="D25705">
        <v>2.835E-2</v>
      </c>
    </row>
    <row r="25706" spans="1:4" x14ac:dyDescent="0.25">
      <c r="A25706" s="1">
        <v>10.02257</v>
      </c>
      <c r="B25706" s="2">
        <f t="shared" si="401"/>
        <v>0.41760708333333335</v>
      </c>
      <c r="C25706">
        <v>273.68436000000003</v>
      </c>
      <c r="D25706">
        <v>2.8230000000000002E-2</v>
      </c>
    </row>
    <row r="25707" spans="1:4" x14ac:dyDescent="0.25">
      <c r="A25707" s="1">
        <v>10.022600000000001</v>
      </c>
      <c r="B25707" s="2">
        <f t="shared" si="401"/>
        <v>0.41760833333333336</v>
      </c>
      <c r="C25707">
        <v>273.70319000000001</v>
      </c>
      <c r="D25707">
        <v>2.811E-2</v>
      </c>
    </row>
    <row r="25708" spans="1:4" x14ac:dyDescent="0.25">
      <c r="A25708" s="1">
        <v>10.022629999999999</v>
      </c>
      <c r="B25708" s="2">
        <f t="shared" si="401"/>
        <v>0.41760958333333331</v>
      </c>
      <c r="C25708">
        <v>273.72143999999997</v>
      </c>
      <c r="D25708">
        <v>2.7990000000000001E-2</v>
      </c>
    </row>
    <row r="25709" spans="1:4" x14ac:dyDescent="0.25">
      <c r="A25709" s="1">
        <v>10.022650000000001</v>
      </c>
      <c r="B25709" s="2">
        <f t="shared" si="401"/>
        <v>0.41761041666666671</v>
      </c>
      <c r="C25709">
        <v>273.73919999999998</v>
      </c>
      <c r="D25709">
        <v>2.7869999999999999E-2</v>
      </c>
    </row>
    <row r="25710" spans="1:4" x14ac:dyDescent="0.25">
      <c r="A25710" s="1">
        <v>10.022679999999999</v>
      </c>
      <c r="B25710" s="2">
        <f t="shared" si="401"/>
        <v>0.41761166666666666</v>
      </c>
      <c r="C25710">
        <v>273.75711000000001</v>
      </c>
      <c r="D25710">
        <v>2.775E-2</v>
      </c>
    </row>
    <row r="25711" spans="1:4" x14ac:dyDescent="0.25">
      <c r="A25711" s="1">
        <v>10.02271</v>
      </c>
      <c r="B25711" s="2">
        <f t="shared" si="401"/>
        <v>0.41761291666666667</v>
      </c>
      <c r="C25711">
        <v>273.77440999999999</v>
      </c>
      <c r="D25711">
        <v>2.7629999999999998E-2</v>
      </c>
    </row>
    <row r="25712" spans="1:4" x14ac:dyDescent="0.25">
      <c r="A25712" s="1">
        <v>10.022740000000001</v>
      </c>
      <c r="B25712" s="2">
        <f t="shared" si="401"/>
        <v>0.41761416666666668</v>
      </c>
      <c r="C25712">
        <v>273.79144000000002</v>
      </c>
      <c r="D25712">
        <v>2.751E-2</v>
      </c>
    </row>
    <row r="25713" spans="1:4" x14ac:dyDescent="0.25">
      <c r="A25713" s="1">
        <v>10.02277</v>
      </c>
      <c r="B25713" s="2">
        <f t="shared" si="401"/>
        <v>0.41761541666666663</v>
      </c>
      <c r="C25713">
        <v>273.80801000000002</v>
      </c>
      <c r="D25713">
        <v>2.7380000000000002E-2</v>
      </c>
    </row>
    <row r="25714" spans="1:4" x14ac:dyDescent="0.25">
      <c r="A25714" s="1">
        <v>10.022790000000001</v>
      </c>
      <c r="B25714" s="2">
        <f t="shared" si="401"/>
        <v>0.41761625000000002</v>
      </c>
      <c r="C25714">
        <v>273.82477</v>
      </c>
      <c r="D25714">
        <v>2.726E-2</v>
      </c>
    </row>
    <row r="25715" spans="1:4" x14ac:dyDescent="0.25">
      <c r="A25715" s="1">
        <v>10.022819999999999</v>
      </c>
      <c r="B25715" s="2">
        <f t="shared" si="401"/>
        <v>0.41761749999999997</v>
      </c>
      <c r="C25715">
        <v>273.83931999999999</v>
      </c>
      <c r="D25715">
        <v>2.7140000000000001E-2</v>
      </c>
    </row>
    <row r="25716" spans="1:4" x14ac:dyDescent="0.25">
      <c r="A25716" s="1">
        <v>10.02285</v>
      </c>
      <c r="B25716" s="2">
        <f t="shared" si="401"/>
        <v>0.41761874999999998</v>
      </c>
      <c r="C25716">
        <v>273.85284000000001</v>
      </c>
      <c r="D25716">
        <v>2.7019999999999999E-2</v>
      </c>
    </row>
    <row r="25717" spans="1:4" x14ac:dyDescent="0.25">
      <c r="A25717" s="1">
        <v>10.022869999999999</v>
      </c>
      <c r="B25717" s="2">
        <f t="shared" si="401"/>
        <v>0.41761958333333332</v>
      </c>
      <c r="C25717">
        <v>273.86810000000003</v>
      </c>
      <c r="D25717">
        <v>2.69E-2</v>
      </c>
    </row>
    <row r="25718" spans="1:4" x14ac:dyDescent="0.25">
      <c r="A25718" s="1">
        <v>10.0229</v>
      </c>
      <c r="B25718" s="2">
        <f t="shared" si="401"/>
        <v>0.41762083333333333</v>
      </c>
      <c r="C25718">
        <v>273.88339000000002</v>
      </c>
      <c r="D25718">
        <v>2.6769999999999999E-2</v>
      </c>
    </row>
    <row r="25719" spans="1:4" x14ac:dyDescent="0.25">
      <c r="A25719" s="1">
        <v>10.022930000000001</v>
      </c>
      <c r="B25719" s="2">
        <f t="shared" si="401"/>
        <v>0.41762208333333334</v>
      </c>
      <c r="C25719">
        <v>273.89940999999999</v>
      </c>
      <c r="D25719">
        <v>2.664E-2</v>
      </c>
    </row>
    <row r="25720" spans="1:4" x14ac:dyDescent="0.25">
      <c r="A25720" s="1">
        <v>10.022959999999999</v>
      </c>
      <c r="B25720" s="2">
        <f t="shared" si="401"/>
        <v>0.41762333333333329</v>
      </c>
      <c r="C25720">
        <v>273.91507000000001</v>
      </c>
      <c r="D25720">
        <v>2.6509999999999999E-2</v>
      </c>
    </row>
    <row r="25721" spans="1:4" x14ac:dyDescent="0.25">
      <c r="A25721" s="1">
        <v>10.02298</v>
      </c>
      <c r="B25721" s="2">
        <f t="shared" si="401"/>
        <v>0.41762416666666669</v>
      </c>
      <c r="C25721">
        <v>273.92788999999999</v>
      </c>
      <c r="D25721">
        <v>2.64E-2</v>
      </c>
    </row>
    <row r="25722" spans="1:4" x14ac:dyDescent="0.25">
      <c r="A25722" s="1">
        <v>10.02299</v>
      </c>
      <c r="B25722" s="2">
        <f t="shared" si="401"/>
        <v>0.41762458333333335</v>
      </c>
      <c r="C25722">
        <v>273.93579</v>
      </c>
      <c r="D25722">
        <v>2.6339999999999999E-2</v>
      </c>
    </row>
    <row r="25723" spans="1:4" x14ac:dyDescent="0.25">
      <c r="A25723" s="1">
        <v>10.023020000000001</v>
      </c>
      <c r="B25723" s="2">
        <f t="shared" si="401"/>
        <v>0.41762583333333336</v>
      </c>
      <c r="C25723">
        <v>273.95285000000001</v>
      </c>
      <c r="D25723">
        <v>2.6200000000000001E-2</v>
      </c>
    </row>
    <row r="25724" spans="1:4" x14ac:dyDescent="0.25">
      <c r="A25724" s="1">
        <v>10.02305</v>
      </c>
      <c r="B25724" s="2">
        <f t="shared" si="401"/>
        <v>0.41762708333333332</v>
      </c>
      <c r="C25724">
        <v>273.97037</v>
      </c>
      <c r="D25724">
        <v>2.6069999999999999E-2</v>
      </c>
    </row>
    <row r="25725" spans="1:4" x14ac:dyDescent="0.25">
      <c r="A25725" s="1">
        <v>10.02308</v>
      </c>
      <c r="B25725" s="2">
        <f t="shared" si="401"/>
        <v>0.41762833333333332</v>
      </c>
      <c r="C25725">
        <v>273.98822000000001</v>
      </c>
      <c r="D25725">
        <v>2.5930000000000002E-2</v>
      </c>
    </row>
    <row r="25726" spans="1:4" x14ac:dyDescent="0.25">
      <c r="A25726" s="1">
        <v>10.023099999999999</v>
      </c>
      <c r="B25726" s="2">
        <f t="shared" si="401"/>
        <v>0.41762916666666666</v>
      </c>
      <c r="C25726">
        <v>274.00641000000002</v>
      </c>
      <c r="D25726">
        <v>2.58E-2</v>
      </c>
    </row>
    <row r="25727" spans="1:4" x14ac:dyDescent="0.25">
      <c r="A25727" s="1">
        <v>10.02312</v>
      </c>
      <c r="B25727" s="2">
        <f t="shared" si="401"/>
        <v>0.41763</v>
      </c>
      <c r="C25727">
        <v>274.01558999999997</v>
      </c>
      <c r="D25727">
        <v>2.5729999999999999E-2</v>
      </c>
    </row>
    <row r="25728" spans="1:4" x14ac:dyDescent="0.25">
      <c r="A25728" s="1">
        <v>10.02313</v>
      </c>
      <c r="B25728" s="2">
        <f t="shared" si="401"/>
        <v>0.41763041666666667</v>
      </c>
      <c r="C25728">
        <v>274.02483999999998</v>
      </c>
      <c r="D25728">
        <v>2.5659999999999999E-2</v>
      </c>
    </row>
    <row r="25729" spans="1:4" x14ac:dyDescent="0.25">
      <c r="A25729" s="1">
        <v>10.023160000000001</v>
      </c>
      <c r="B25729" s="2">
        <f t="shared" si="401"/>
        <v>0.41763166666666668</v>
      </c>
      <c r="C25729">
        <v>274.04354999999998</v>
      </c>
      <c r="D25729">
        <v>2.5520000000000001E-2</v>
      </c>
    </row>
    <row r="25730" spans="1:4" x14ac:dyDescent="0.25">
      <c r="A25730" s="1">
        <v>10.02317</v>
      </c>
      <c r="B25730" s="2">
        <f t="shared" si="401"/>
        <v>0.41763208333333335</v>
      </c>
      <c r="C25730">
        <v>274.05295000000001</v>
      </c>
      <c r="D25730">
        <v>2.545E-2</v>
      </c>
    </row>
    <row r="25731" spans="1:4" x14ac:dyDescent="0.25">
      <c r="A25731" s="1">
        <v>10.02319</v>
      </c>
      <c r="B25731" s="2">
        <f t="shared" ref="B25731:B25794" si="402">A25731/24</f>
        <v>0.41763291666666663</v>
      </c>
      <c r="C25731">
        <v>274.06238000000002</v>
      </c>
      <c r="D25731">
        <v>2.538E-2</v>
      </c>
    </row>
    <row r="25732" spans="1:4" x14ac:dyDescent="0.25">
      <c r="A25732" s="1">
        <v>10.023199999999999</v>
      </c>
      <c r="B25732" s="2">
        <f t="shared" si="402"/>
        <v>0.4176333333333333</v>
      </c>
      <c r="C25732">
        <v>274.07175000000001</v>
      </c>
      <c r="D25732">
        <v>2.5309999999999999E-2</v>
      </c>
    </row>
    <row r="25733" spans="1:4" x14ac:dyDescent="0.25">
      <c r="A25733" s="1">
        <v>10.02322</v>
      </c>
      <c r="B25733" s="2">
        <f t="shared" si="402"/>
        <v>0.4176341666666667</v>
      </c>
      <c r="C25733">
        <v>274.08109000000002</v>
      </c>
      <c r="D25733">
        <v>2.5239999999999999E-2</v>
      </c>
    </row>
    <row r="25734" spans="1:4" x14ac:dyDescent="0.25">
      <c r="A25734" s="1">
        <v>10.02323</v>
      </c>
      <c r="B25734" s="2">
        <f t="shared" si="402"/>
        <v>0.41763458333333331</v>
      </c>
      <c r="C25734">
        <v>274.09030000000001</v>
      </c>
      <c r="D25734">
        <v>2.5170000000000001E-2</v>
      </c>
    </row>
    <row r="25735" spans="1:4" x14ac:dyDescent="0.25">
      <c r="A25735" s="1">
        <v>10.023260000000001</v>
      </c>
      <c r="B25735" s="2">
        <f t="shared" si="402"/>
        <v>0.41763583333333337</v>
      </c>
      <c r="C25735">
        <v>274.10872999999998</v>
      </c>
      <c r="D25735">
        <v>2.503E-2</v>
      </c>
    </row>
    <row r="25736" spans="1:4" x14ac:dyDescent="0.25">
      <c r="A25736" s="1">
        <v>10.02328</v>
      </c>
      <c r="B25736" s="2">
        <f t="shared" si="402"/>
        <v>0.41763666666666666</v>
      </c>
      <c r="C25736">
        <v>274.12637000000001</v>
      </c>
      <c r="D25736">
        <v>2.4889999999999999E-2</v>
      </c>
    </row>
    <row r="25737" spans="1:4" x14ac:dyDescent="0.25">
      <c r="A25737" s="1">
        <v>10.02331</v>
      </c>
      <c r="B25737" s="2">
        <f t="shared" si="402"/>
        <v>0.41763791666666666</v>
      </c>
      <c r="C25737">
        <v>274.14325000000002</v>
      </c>
      <c r="D25737">
        <v>2.4750000000000001E-2</v>
      </c>
    </row>
    <row r="25738" spans="1:4" x14ac:dyDescent="0.25">
      <c r="A25738" s="1">
        <v>10.023339999999999</v>
      </c>
      <c r="B25738" s="2">
        <f t="shared" si="402"/>
        <v>0.41763916666666662</v>
      </c>
      <c r="C25738">
        <v>274.16048999999998</v>
      </c>
      <c r="D25738">
        <v>2.46E-2</v>
      </c>
    </row>
    <row r="25739" spans="1:4" x14ac:dyDescent="0.25">
      <c r="A25739" s="1">
        <v>10.02336</v>
      </c>
      <c r="B25739" s="2">
        <f t="shared" si="402"/>
        <v>0.41764000000000001</v>
      </c>
      <c r="C25739">
        <v>274.16876000000002</v>
      </c>
      <c r="D25739">
        <v>2.453E-2</v>
      </c>
    </row>
    <row r="25740" spans="1:4" x14ac:dyDescent="0.25">
      <c r="A25740" s="1">
        <v>10.02337</v>
      </c>
      <c r="B25740" s="2">
        <f t="shared" si="402"/>
        <v>0.41764041666666668</v>
      </c>
      <c r="C25740">
        <v>274.17682000000002</v>
      </c>
      <c r="D25740">
        <v>2.4459999999999999E-2</v>
      </c>
    </row>
    <row r="25741" spans="1:4" x14ac:dyDescent="0.25">
      <c r="A25741" s="1">
        <v>10.023400000000001</v>
      </c>
      <c r="B25741" s="2">
        <f t="shared" si="402"/>
        <v>0.41764166666666669</v>
      </c>
      <c r="C25741">
        <v>274.19321000000002</v>
      </c>
      <c r="D25741">
        <v>2.4309999999999998E-2</v>
      </c>
    </row>
    <row r="25742" spans="1:4" x14ac:dyDescent="0.25">
      <c r="A25742" s="1">
        <v>10.02341</v>
      </c>
      <c r="B25742" s="2">
        <f t="shared" si="402"/>
        <v>0.41764208333333336</v>
      </c>
      <c r="C25742">
        <v>274.20134999999999</v>
      </c>
      <c r="D25742">
        <v>2.4240000000000001E-2</v>
      </c>
    </row>
    <row r="25743" spans="1:4" x14ac:dyDescent="0.25">
      <c r="A25743" s="1">
        <v>10.023429999999999</v>
      </c>
      <c r="B25743" s="2">
        <f t="shared" si="402"/>
        <v>0.41764291666666664</v>
      </c>
      <c r="C25743">
        <v>274.20949999999999</v>
      </c>
      <c r="D25743">
        <v>2.4170000000000001E-2</v>
      </c>
    </row>
    <row r="25744" spans="1:4" x14ac:dyDescent="0.25">
      <c r="A25744" s="1">
        <v>10.023440000000001</v>
      </c>
      <c r="B25744" s="2">
        <f t="shared" si="402"/>
        <v>0.41764333333333337</v>
      </c>
      <c r="C25744">
        <v>274.21764999999999</v>
      </c>
      <c r="D25744">
        <v>2.409E-2</v>
      </c>
    </row>
    <row r="25745" spans="1:4" x14ac:dyDescent="0.25">
      <c r="A25745" s="1">
        <v>10.02345</v>
      </c>
      <c r="B25745" s="2">
        <f t="shared" si="402"/>
        <v>0.41764375000000004</v>
      </c>
      <c r="C25745">
        <v>274.22579999999999</v>
      </c>
      <c r="D25745">
        <v>2.402E-2</v>
      </c>
    </row>
    <row r="25746" spans="1:4" x14ac:dyDescent="0.25">
      <c r="A25746" s="1">
        <v>10.02347</v>
      </c>
      <c r="B25746" s="2">
        <f t="shared" si="402"/>
        <v>0.41764458333333332</v>
      </c>
      <c r="C25746">
        <v>274.23428000000001</v>
      </c>
      <c r="D25746">
        <v>2.3939999999999999E-2</v>
      </c>
    </row>
    <row r="25747" spans="1:4" x14ac:dyDescent="0.25">
      <c r="A25747" s="1">
        <v>10.023490000000001</v>
      </c>
      <c r="B25747" s="2">
        <f t="shared" si="402"/>
        <v>0.41764541666666671</v>
      </c>
      <c r="C25747">
        <v>274.25069999999999</v>
      </c>
      <c r="D25747">
        <v>2.3800000000000002E-2</v>
      </c>
    </row>
    <row r="25748" spans="1:4" x14ac:dyDescent="0.25">
      <c r="A25748" s="1">
        <v>10.02351</v>
      </c>
      <c r="B25748" s="2">
        <f t="shared" si="402"/>
        <v>0.41764625</v>
      </c>
      <c r="C25748">
        <v>274.25867</v>
      </c>
      <c r="D25748">
        <v>2.3720000000000001E-2</v>
      </c>
    </row>
    <row r="25749" spans="1:4" x14ac:dyDescent="0.25">
      <c r="A25749" s="1">
        <v>10.023540000000001</v>
      </c>
      <c r="B25749" s="2">
        <f t="shared" si="402"/>
        <v>0.4176475</v>
      </c>
      <c r="C25749">
        <v>274.27451000000002</v>
      </c>
      <c r="D25749">
        <v>2.3570000000000001E-2</v>
      </c>
    </row>
    <row r="25750" spans="1:4" x14ac:dyDescent="0.25">
      <c r="A25750" s="1">
        <v>10.02355</v>
      </c>
      <c r="B25750" s="2">
        <f t="shared" si="402"/>
        <v>0.41764791666666667</v>
      </c>
      <c r="C25750">
        <v>274.28217000000001</v>
      </c>
      <c r="D25750">
        <v>2.35E-2</v>
      </c>
    </row>
    <row r="25751" spans="1:4" x14ac:dyDescent="0.25">
      <c r="A25751" s="1">
        <v>10.023580000000001</v>
      </c>
      <c r="B25751" s="2">
        <f t="shared" si="402"/>
        <v>0.41764916666666668</v>
      </c>
      <c r="C25751">
        <v>274.29802999999998</v>
      </c>
      <c r="D25751">
        <v>2.3349999999999999E-2</v>
      </c>
    </row>
    <row r="25752" spans="1:4" x14ac:dyDescent="0.25">
      <c r="A25752" s="1">
        <v>10.02359</v>
      </c>
      <c r="B25752" s="2">
        <f t="shared" si="402"/>
        <v>0.41764958333333335</v>
      </c>
      <c r="C25752">
        <v>274.30572999999998</v>
      </c>
      <c r="D25752">
        <v>2.3269999999999999E-2</v>
      </c>
    </row>
    <row r="25753" spans="1:4" x14ac:dyDescent="0.25">
      <c r="A25753" s="1">
        <v>10.02361</v>
      </c>
      <c r="B25753" s="2">
        <f t="shared" si="402"/>
        <v>0.41765041666666664</v>
      </c>
      <c r="C25753">
        <v>274.31335000000001</v>
      </c>
      <c r="D25753">
        <v>2.3199999999999998E-2</v>
      </c>
    </row>
    <row r="25754" spans="1:4" x14ac:dyDescent="0.25">
      <c r="A25754" s="1">
        <v>10.023619999999999</v>
      </c>
      <c r="B25754" s="2">
        <f t="shared" si="402"/>
        <v>0.4176508333333333</v>
      </c>
      <c r="C25754">
        <v>274.32094999999998</v>
      </c>
      <c r="D25754">
        <v>2.3120000000000002E-2</v>
      </c>
    </row>
    <row r="25755" spans="1:4" x14ac:dyDescent="0.25">
      <c r="A25755" s="1">
        <v>10.023630000000001</v>
      </c>
      <c r="B25755" s="2">
        <f t="shared" si="402"/>
        <v>0.41765125000000003</v>
      </c>
      <c r="C25755">
        <v>274.32852000000003</v>
      </c>
      <c r="D25755">
        <v>2.3050000000000001E-2</v>
      </c>
    </row>
    <row r="25756" spans="1:4" x14ac:dyDescent="0.25">
      <c r="A25756" s="1">
        <v>10.02365</v>
      </c>
      <c r="B25756" s="2">
        <f t="shared" si="402"/>
        <v>0.41765208333333331</v>
      </c>
      <c r="C25756">
        <v>274.33602999999999</v>
      </c>
      <c r="D25756">
        <v>2.2970000000000001E-2</v>
      </c>
    </row>
    <row r="25757" spans="1:4" x14ac:dyDescent="0.25">
      <c r="A25757" s="1">
        <v>10.02366</v>
      </c>
      <c r="B25757" s="2">
        <f t="shared" si="402"/>
        <v>0.41765249999999998</v>
      </c>
      <c r="C25757">
        <v>274.34348</v>
      </c>
      <c r="D25757">
        <v>2.29E-2</v>
      </c>
    </row>
    <row r="25758" spans="1:4" x14ac:dyDescent="0.25">
      <c r="A25758" s="1">
        <v>10.023680000000001</v>
      </c>
      <c r="B25758" s="2">
        <f t="shared" si="402"/>
        <v>0.41765333333333338</v>
      </c>
      <c r="C25758">
        <v>274.35086000000001</v>
      </c>
      <c r="D25758">
        <v>2.282E-2</v>
      </c>
    </row>
    <row r="25759" spans="1:4" x14ac:dyDescent="0.25">
      <c r="A25759" s="1">
        <v>10.02369</v>
      </c>
      <c r="B25759" s="2">
        <f t="shared" si="402"/>
        <v>0.41765374999999999</v>
      </c>
      <c r="C25759">
        <v>274.35818</v>
      </c>
      <c r="D25759">
        <v>2.2749999999999999E-2</v>
      </c>
    </row>
    <row r="25760" spans="1:4" x14ac:dyDescent="0.25">
      <c r="A25760" s="1">
        <v>10.0237</v>
      </c>
      <c r="B25760" s="2">
        <f t="shared" si="402"/>
        <v>0.41765416666666666</v>
      </c>
      <c r="C25760">
        <v>274.36547999999999</v>
      </c>
      <c r="D25760">
        <v>2.2669999999999999E-2</v>
      </c>
    </row>
    <row r="25761" spans="1:4" x14ac:dyDescent="0.25">
      <c r="A25761" s="1">
        <v>10.023720000000001</v>
      </c>
      <c r="B25761" s="2">
        <f t="shared" si="402"/>
        <v>0.41765500000000005</v>
      </c>
      <c r="C25761">
        <v>274.37270999999998</v>
      </c>
      <c r="D25761">
        <v>2.2589999999999999E-2</v>
      </c>
    </row>
    <row r="25762" spans="1:4" x14ac:dyDescent="0.25">
      <c r="A25762" s="1">
        <v>10.02373</v>
      </c>
      <c r="B25762" s="2">
        <f t="shared" si="402"/>
        <v>0.41765541666666667</v>
      </c>
      <c r="C25762">
        <v>274.37991</v>
      </c>
      <c r="D25762">
        <v>2.2519999999999998E-2</v>
      </c>
    </row>
    <row r="25763" spans="1:4" x14ac:dyDescent="0.25">
      <c r="A25763" s="1">
        <v>10.02375</v>
      </c>
      <c r="B25763" s="2">
        <f t="shared" si="402"/>
        <v>0.41765625000000001</v>
      </c>
      <c r="C25763">
        <v>274.38704999999999</v>
      </c>
      <c r="D25763">
        <v>2.247E-2</v>
      </c>
    </row>
    <row r="25764" spans="1:4" x14ac:dyDescent="0.25">
      <c r="A25764" s="1">
        <v>10.023759999999999</v>
      </c>
      <c r="B25764" s="2">
        <f t="shared" si="402"/>
        <v>0.41765666666666662</v>
      </c>
      <c r="C25764">
        <v>274.39449999999999</v>
      </c>
      <c r="D25764">
        <v>2.2409999999999999E-2</v>
      </c>
    </row>
    <row r="25765" spans="1:4" x14ac:dyDescent="0.25">
      <c r="A25765" s="1">
        <v>10.023770000000001</v>
      </c>
      <c r="B25765" s="2">
        <f t="shared" si="402"/>
        <v>0.41765708333333335</v>
      </c>
      <c r="C25765">
        <v>274.40188999999998</v>
      </c>
      <c r="D25765">
        <v>2.2349999999999998E-2</v>
      </c>
    </row>
    <row r="25766" spans="1:4" x14ac:dyDescent="0.25">
      <c r="A25766" s="1">
        <v>10.02379</v>
      </c>
      <c r="B25766" s="2">
        <f t="shared" si="402"/>
        <v>0.41765791666666668</v>
      </c>
      <c r="C25766">
        <v>274.40890999999999</v>
      </c>
      <c r="D25766">
        <v>2.23E-2</v>
      </c>
    </row>
    <row r="25767" spans="1:4" x14ac:dyDescent="0.25">
      <c r="A25767" s="1">
        <v>10.023820000000001</v>
      </c>
      <c r="B25767" s="2">
        <f t="shared" si="402"/>
        <v>0.41765916666666669</v>
      </c>
      <c r="C25767">
        <v>274.42284999999998</v>
      </c>
      <c r="D25767">
        <v>2.2190000000000001E-2</v>
      </c>
    </row>
    <row r="25768" spans="1:4" x14ac:dyDescent="0.25">
      <c r="A25768" s="1">
        <v>10.02384</v>
      </c>
      <c r="B25768" s="2">
        <f t="shared" si="402"/>
        <v>0.41765999999999998</v>
      </c>
      <c r="C25768">
        <v>274.43660999999997</v>
      </c>
      <c r="D25768">
        <v>2.2079999999999999E-2</v>
      </c>
    </row>
    <row r="25769" spans="1:4" x14ac:dyDescent="0.25">
      <c r="A25769" s="1">
        <v>10.023870000000001</v>
      </c>
      <c r="B25769" s="2">
        <f t="shared" si="402"/>
        <v>0.41766125000000004</v>
      </c>
      <c r="C25769">
        <v>274.45062000000001</v>
      </c>
      <c r="D25769">
        <v>2.197E-2</v>
      </c>
    </row>
    <row r="25770" spans="1:4" x14ac:dyDescent="0.25">
      <c r="A25770" s="1">
        <v>10.023899999999999</v>
      </c>
      <c r="B25770" s="2">
        <f t="shared" si="402"/>
        <v>0.41766249999999999</v>
      </c>
      <c r="C25770">
        <v>274.46402</v>
      </c>
      <c r="D25770">
        <v>2.1860000000000001E-2</v>
      </c>
    </row>
    <row r="25771" spans="1:4" x14ac:dyDescent="0.25">
      <c r="A25771" s="1">
        <v>10.02393</v>
      </c>
      <c r="B25771" s="2">
        <f t="shared" si="402"/>
        <v>0.41766375</v>
      </c>
      <c r="C25771">
        <v>274.47723000000002</v>
      </c>
      <c r="D25771">
        <v>2.1749999999999999E-2</v>
      </c>
    </row>
    <row r="25772" spans="1:4" x14ac:dyDescent="0.25">
      <c r="A25772" s="1">
        <v>10.023960000000001</v>
      </c>
      <c r="B25772" s="2">
        <f t="shared" si="402"/>
        <v>0.41766500000000001</v>
      </c>
      <c r="C25772">
        <v>274.49072000000001</v>
      </c>
      <c r="D25772">
        <v>2.164E-2</v>
      </c>
    </row>
    <row r="25773" spans="1:4" x14ac:dyDescent="0.25">
      <c r="A25773" s="1">
        <v>10.02398</v>
      </c>
      <c r="B25773" s="2">
        <f t="shared" si="402"/>
        <v>0.41766583333333335</v>
      </c>
      <c r="C25773">
        <v>274.50418000000002</v>
      </c>
      <c r="D25773">
        <v>2.1520000000000001E-2</v>
      </c>
    </row>
    <row r="25774" spans="1:4" x14ac:dyDescent="0.25">
      <c r="A25774" s="1">
        <v>10.024010000000001</v>
      </c>
      <c r="B25774" s="2">
        <f t="shared" si="402"/>
        <v>0.41766708333333336</v>
      </c>
      <c r="C25774">
        <v>274.51763999999997</v>
      </c>
      <c r="D25774">
        <v>2.1399999999999999E-2</v>
      </c>
    </row>
    <row r="25775" spans="1:4" x14ac:dyDescent="0.25">
      <c r="A25775" s="1">
        <v>10.024039999999999</v>
      </c>
      <c r="B25775" s="2">
        <f t="shared" si="402"/>
        <v>0.41766833333333331</v>
      </c>
      <c r="C25775">
        <v>274.53179999999998</v>
      </c>
      <c r="D25775">
        <v>2.1270000000000001E-2</v>
      </c>
    </row>
    <row r="25776" spans="1:4" x14ac:dyDescent="0.25">
      <c r="A25776" s="1">
        <v>10.02407</v>
      </c>
      <c r="B25776" s="2">
        <f t="shared" si="402"/>
        <v>0.41766958333333332</v>
      </c>
      <c r="C25776">
        <v>274.54500999999999</v>
      </c>
      <c r="D25776">
        <v>2.1100000000000001E-2</v>
      </c>
    </row>
    <row r="25777" spans="1:4" x14ac:dyDescent="0.25">
      <c r="A25777" s="1">
        <v>10.024089999999999</v>
      </c>
      <c r="B25777" s="2">
        <f t="shared" si="402"/>
        <v>0.41767041666666666</v>
      </c>
      <c r="C25777">
        <v>274.55792000000002</v>
      </c>
      <c r="D25777">
        <v>2.0959999999999999E-2</v>
      </c>
    </row>
    <row r="25778" spans="1:4" x14ac:dyDescent="0.25">
      <c r="A25778" s="1">
        <v>10.02412</v>
      </c>
      <c r="B25778" s="2">
        <f t="shared" si="402"/>
        <v>0.41767166666666666</v>
      </c>
      <c r="C25778">
        <v>274.57085999999998</v>
      </c>
      <c r="D25778">
        <v>2.0840000000000001E-2</v>
      </c>
    </row>
    <row r="25779" spans="1:4" x14ac:dyDescent="0.25">
      <c r="A25779" s="1">
        <v>10.024150000000001</v>
      </c>
      <c r="B25779" s="2">
        <f t="shared" si="402"/>
        <v>0.41767291666666667</v>
      </c>
      <c r="C25779">
        <v>274.58353</v>
      </c>
      <c r="D25779">
        <v>2.0729999999999998E-2</v>
      </c>
    </row>
    <row r="25780" spans="1:4" x14ac:dyDescent="0.25">
      <c r="A25780" s="1">
        <v>10.024179999999999</v>
      </c>
      <c r="B25780" s="2">
        <f t="shared" si="402"/>
        <v>0.41767416666666662</v>
      </c>
      <c r="C25780">
        <v>274.59604000000002</v>
      </c>
      <c r="D25780">
        <v>2.0639999999999999E-2</v>
      </c>
    </row>
    <row r="25781" spans="1:4" x14ac:dyDescent="0.25">
      <c r="A25781" s="1">
        <v>10.02421</v>
      </c>
      <c r="B25781" s="2">
        <f t="shared" si="402"/>
        <v>0.41767541666666669</v>
      </c>
      <c r="C25781">
        <v>274.60872999999998</v>
      </c>
      <c r="D25781">
        <v>2.0539999999999999E-2</v>
      </c>
    </row>
    <row r="25782" spans="1:4" x14ac:dyDescent="0.25">
      <c r="A25782" s="1">
        <v>10.024229999999999</v>
      </c>
      <c r="B25782" s="2">
        <f t="shared" si="402"/>
        <v>0.41767624999999997</v>
      </c>
      <c r="C25782">
        <v>274.62103000000002</v>
      </c>
      <c r="D25782">
        <v>2.044E-2</v>
      </c>
    </row>
    <row r="25783" spans="1:4" x14ac:dyDescent="0.25">
      <c r="A25783" s="1">
        <v>10.02426</v>
      </c>
      <c r="B25783" s="2">
        <f t="shared" si="402"/>
        <v>0.41767749999999998</v>
      </c>
      <c r="C25783">
        <v>274.63317999999998</v>
      </c>
      <c r="D25783">
        <v>2.034E-2</v>
      </c>
    </row>
    <row r="25784" spans="1:4" x14ac:dyDescent="0.25">
      <c r="A25784" s="1">
        <v>10.024290000000001</v>
      </c>
      <c r="B25784" s="2">
        <f t="shared" si="402"/>
        <v>0.41767875000000004</v>
      </c>
      <c r="C25784">
        <v>274.64580999999998</v>
      </c>
      <c r="D25784">
        <v>2.0230000000000001E-2</v>
      </c>
    </row>
    <row r="25785" spans="1:4" x14ac:dyDescent="0.25">
      <c r="A25785" s="1">
        <v>10.024319999999999</v>
      </c>
      <c r="B25785" s="2">
        <f t="shared" si="402"/>
        <v>0.41768</v>
      </c>
      <c r="C25785">
        <v>274.65823</v>
      </c>
      <c r="D25785">
        <v>2.0129999999999999E-2</v>
      </c>
    </row>
    <row r="25786" spans="1:4" x14ac:dyDescent="0.25">
      <c r="A25786" s="1">
        <v>10.02435</v>
      </c>
      <c r="B25786" s="2">
        <f t="shared" si="402"/>
        <v>0.41768125</v>
      </c>
      <c r="C25786">
        <v>274.66973999999999</v>
      </c>
      <c r="D25786">
        <v>2.002E-2</v>
      </c>
    </row>
    <row r="25787" spans="1:4" x14ac:dyDescent="0.25">
      <c r="A25787" s="1">
        <v>10.02439</v>
      </c>
      <c r="B25787" s="2">
        <f t="shared" si="402"/>
        <v>0.41768291666666668</v>
      </c>
      <c r="C25787">
        <v>274.68723</v>
      </c>
      <c r="D25787">
        <v>1.9820000000000001E-2</v>
      </c>
    </row>
    <row r="25788" spans="1:4" x14ac:dyDescent="0.25">
      <c r="A25788" s="1">
        <v>10.024419999999999</v>
      </c>
      <c r="B25788" s="2">
        <f t="shared" si="402"/>
        <v>0.41768416666666663</v>
      </c>
      <c r="C25788">
        <v>274.69803000000002</v>
      </c>
      <c r="D25788">
        <v>1.9709999999999998E-2</v>
      </c>
    </row>
    <row r="25789" spans="1:4" x14ac:dyDescent="0.25">
      <c r="A25789" s="1">
        <v>10.02444</v>
      </c>
      <c r="B25789" s="2">
        <f t="shared" si="402"/>
        <v>0.41768500000000003</v>
      </c>
      <c r="C25789">
        <v>274.70859000000002</v>
      </c>
      <c r="D25789">
        <v>1.9599999999999999E-2</v>
      </c>
    </row>
    <row r="25790" spans="1:4" x14ac:dyDescent="0.25">
      <c r="A25790" s="1">
        <v>10.024470000000001</v>
      </c>
      <c r="B25790" s="2">
        <f t="shared" si="402"/>
        <v>0.41768625000000004</v>
      </c>
      <c r="C25790">
        <v>274.71881000000002</v>
      </c>
      <c r="D25790">
        <v>1.949E-2</v>
      </c>
    </row>
    <row r="25791" spans="1:4" x14ac:dyDescent="0.25">
      <c r="A25791" s="1">
        <v>10.0245</v>
      </c>
      <c r="B25791" s="2">
        <f t="shared" si="402"/>
        <v>0.41768749999999999</v>
      </c>
      <c r="C25791">
        <v>274.72913</v>
      </c>
      <c r="D25791">
        <v>1.9349999999999999E-2</v>
      </c>
    </row>
    <row r="25792" spans="1:4" x14ac:dyDescent="0.25">
      <c r="A25792" s="1">
        <v>10.02453</v>
      </c>
      <c r="B25792" s="2">
        <f t="shared" si="402"/>
        <v>0.41768875</v>
      </c>
      <c r="C25792">
        <v>274.73941000000002</v>
      </c>
      <c r="D25792">
        <v>1.917E-2</v>
      </c>
    </row>
    <row r="25793" spans="1:4" x14ac:dyDescent="0.25">
      <c r="A25793" s="1">
        <v>10.024559999999999</v>
      </c>
      <c r="B25793" s="2">
        <f t="shared" si="402"/>
        <v>0.41768999999999995</v>
      </c>
      <c r="C25793">
        <v>274.74982</v>
      </c>
      <c r="D25793">
        <v>1.9029999999999998E-2</v>
      </c>
    </row>
    <row r="25794" spans="1:4" x14ac:dyDescent="0.25">
      <c r="A25794" s="1">
        <v>10.02458</v>
      </c>
      <c r="B25794" s="2">
        <f t="shared" si="402"/>
        <v>0.41769083333333334</v>
      </c>
      <c r="C25794">
        <v>274.76058999999998</v>
      </c>
      <c r="D25794">
        <v>1.8890000000000001E-2</v>
      </c>
    </row>
    <row r="25795" spans="1:4" x14ac:dyDescent="0.25">
      <c r="A25795" s="1">
        <v>10.024609999999999</v>
      </c>
      <c r="B25795" s="2">
        <f t="shared" ref="B25795:B25858" si="403">A25795/24</f>
        <v>0.4176920833333333</v>
      </c>
      <c r="C25795">
        <v>274.77103</v>
      </c>
      <c r="D25795">
        <v>1.8759999999999999E-2</v>
      </c>
    </row>
    <row r="25796" spans="1:4" x14ac:dyDescent="0.25">
      <c r="A25796" s="1">
        <v>10.02464</v>
      </c>
      <c r="B25796" s="2">
        <f t="shared" si="403"/>
        <v>0.41769333333333331</v>
      </c>
      <c r="C25796">
        <v>274.78104000000002</v>
      </c>
      <c r="D25796">
        <v>1.864E-2</v>
      </c>
    </row>
    <row r="25797" spans="1:4" x14ac:dyDescent="0.25">
      <c r="A25797" s="1">
        <v>10.02467</v>
      </c>
      <c r="B25797" s="2">
        <f t="shared" si="403"/>
        <v>0.41769458333333337</v>
      </c>
      <c r="C25797">
        <v>274.79131999999998</v>
      </c>
      <c r="D25797">
        <v>1.8519999999999998E-2</v>
      </c>
    </row>
    <row r="25798" spans="1:4" x14ac:dyDescent="0.25">
      <c r="A25798" s="1">
        <v>10.024699999999999</v>
      </c>
      <c r="B25798" s="2">
        <f t="shared" si="403"/>
        <v>0.41769583333333332</v>
      </c>
      <c r="C25798">
        <v>274.80148000000003</v>
      </c>
      <c r="D25798">
        <v>1.84E-2</v>
      </c>
    </row>
    <row r="25799" spans="1:4" x14ac:dyDescent="0.25">
      <c r="A25799" s="1">
        <v>10.02472</v>
      </c>
      <c r="B25799" s="2">
        <f t="shared" si="403"/>
        <v>0.41769666666666666</v>
      </c>
      <c r="C25799">
        <v>274.81146000000001</v>
      </c>
      <c r="D25799">
        <v>1.8280000000000001E-2</v>
      </c>
    </row>
    <row r="25800" spans="1:4" x14ac:dyDescent="0.25">
      <c r="A25800" s="1">
        <v>10.024749999999999</v>
      </c>
      <c r="B25800" s="2">
        <f t="shared" si="403"/>
        <v>0.41769791666666661</v>
      </c>
      <c r="C25800">
        <v>274.82135</v>
      </c>
      <c r="D25800">
        <v>1.8100000000000002E-2</v>
      </c>
    </row>
    <row r="25801" spans="1:4" x14ac:dyDescent="0.25">
      <c r="A25801" s="1">
        <v>10.02478</v>
      </c>
      <c r="B25801" s="2">
        <f t="shared" si="403"/>
        <v>0.41769916666666668</v>
      </c>
      <c r="C25801">
        <v>274.83123999999998</v>
      </c>
      <c r="D25801">
        <v>1.787E-2</v>
      </c>
    </row>
    <row r="25802" spans="1:4" x14ac:dyDescent="0.25">
      <c r="A25802" s="1">
        <v>10.02481</v>
      </c>
      <c r="B25802" s="2">
        <f t="shared" si="403"/>
        <v>0.41770041666666669</v>
      </c>
      <c r="C25802">
        <v>274.84091000000001</v>
      </c>
      <c r="D25802">
        <v>1.7670000000000002E-2</v>
      </c>
    </row>
    <row r="25803" spans="1:4" x14ac:dyDescent="0.25">
      <c r="A25803" s="1">
        <v>10.02483</v>
      </c>
      <c r="B25803" s="2">
        <f t="shared" si="403"/>
        <v>0.41770124999999997</v>
      </c>
      <c r="C25803">
        <v>274.8501</v>
      </c>
      <c r="D25803">
        <v>1.7500000000000002E-2</v>
      </c>
    </row>
    <row r="25804" spans="1:4" x14ac:dyDescent="0.25">
      <c r="A25804" s="1">
        <v>10.02486</v>
      </c>
      <c r="B25804" s="2">
        <f t="shared" si="403"/>
        <v>0.41770250000000003</v>
      </c>
      <c r="C25804">
        <v>274.85906999999997</v>
      </c>
      <c r="D25804">
        <v>1.7350000000000001E-2</v>
      </c>
    </row>
    <row r="25805" spans="1:4" x14ac:dyDescent="0.25">
      <c r="A25805" s="1">
        <v>10.024889999999999</v>
      </c>
      <c r="B25805" s="2">
        <f t="shared" si="403"/>
        <v>0.41770374999999998</v>
      </c>
      <c r="C25805">
        <v>274.86752000000001</v>
      </c>
      <c r="D25805">
        <v>1.721E-2</v>
      </c>
    </row>
    <row r="25806" spans="1:4" x14ac:dyDescent="0.25">
      <c r="A25806" s="1">
        <v>10.024929999999999</v>
      </c>
      <c r="B25806" s="2">
        <f t="shared" si="403"/>
        <v>0.41770541666666666</v>
      </c>
      <c r="C25806">
        <v>274.87891000000002</v>
      </c>
      <c r="D25806">
        <v>1.702E-2</v>
      </c>
    </row>
    <row r="25807" spans="1:4" x14ac:dyDescent="0.25">
      <c r="A25807" s="1">
        <v>10.02496</v>
      </c>
      <c r="B25807" s="2">
        <f t="shared" si="403"/>
        <v>0.41770666666666667</v>
      </c>
      <c r="C25807">
        <v>274.88596000000001</v>
      </c>
      <c r="D25807">
        <v>1.6899999999999998E-2</v>
      </c>
    </row>
    <row r="25808" spans="1:4" x14ac:dyDescent="0.25">
      <c r="A25808" s="1">
        <v>10.024990000000001</v>
      </c>
      <c r="B25808" s="2">
        <f t="shared" si="403"/>
        <v>0.41770791666666668</v>
      </c>
      <c r="C25808">
        <v>274.89255000000003</v>
      </c>
      <c r="D25808">
        <v>1.6789999999999999E-2</v>
      </c>
    </row>
    <row r="25809" spans="1:4" x14ac:dyDescent="0.25">
      <c r="A25809" s="1">
        <v>10.02502</v>
      </c>
      <c r="B25809" s="2">
        <f t="shared" si="403"/>
        <v>0.41770916666666663</v>
      </c>
      <c r="C25809">
        <v>274.89864999999998</v>
      </c>
      <c r="D25809">
        <v>1.6619999999999999E-2</v>
      </c>
    </row>
    <row r="25810" spans="1:4" x14ac:dyDescent="0.25">
      <c r="A25810" s="1">
        <v>10.025040000000001</v>
      </c>
      <c r="B25810" s="2">
        <f t="shared" si="403"/>
        <v>0.41771000000000003</v>
      </c>
      <c r="C25810">
        <v>274.90413999999998</v>
      </c>
      <c r="D25810">
        <v>1.6379999999999999E-2</v>
      </c>
    </row>
    <row r="25811" spans="1:4" x14ac:dyDescent="0.25">
      <c r="A25811" s="1">
        <v>10.025069999999999</v>
      </c>
      <c r="B25811" s="2">
        <f t="shared" si="403"/>
        <v>0.41771124999999998</v>
      </c>
      <c r="C25811">
        <v>274.90976000000001</v>
      </c>
      <c r="D25811">
        <v>1.618E-2</v>
      </c>
    </row>
    <row r="25812" spans="1:4" x14ac:dyDescent="0.25">
      <c r="A25812" s="1">
        <v>10.0251</v>
      </c>
      <c r="B25812" s="2">
        <f t="shared" si="403"/>
        <v>0.41771249999999999</v>
      </c>
      <c r="C25812">
        <v>274.91537</v>
      </c>
      <c r="D25812">
        <v>1.601E-2</v>
      </c>
    </row>
    <row r="25813" spans="1:4" x14ac:dyDescent="0.25">
      <c r="A25813" s="1">
        <v>10.025130000000001</v>
      </c>
      <c r="B25813" s="2">
        <f t="shared" si="403"/>
        <v>0.41771375000000005</v>
      </c>
      <c r="C25813">
        <v>274.92020000000002</v>
      </c>
      <c r="D25813">
        <v>1.5869999999999999E-2</v>
      </c>
    </row>
    <row r="25814" spans="1:4" x14ac:dyDescent="0.25">
      <c r="A25814" s="1">
        <v>10.02516</v>
      </c>
      <c r="B25814" s="2">
        <f t="shared" si="403"/>
        <v>0.417715</v>
      </c>
      <c r="C25814">
        <v>274.92462</v>
      </c>
      <c r="D25814">
        <v>1.5740000000000001E-2</v>
      </c>
    </row>
    <row r="25815" spans="1:4" x14ac:dyDescent="0.25">
      <c r="A25815" s="1">
        <v>10.025180000000001</v>
      </c>
      <c r="B25815" s="2">
        <f t="shared" si="403"/>
        <v>0.41771583333333334</v>
      </c>
      <c r="C25815">
        <v>274.92853000000002</v>
      </c>
      <c r="D25815">
        <v>1.562E-2</v>
      </c>
    </row>
    <row r="25816" spans="1:4" x14ac:dyDescent="0.25">
      <c r="A25816" s="1">
        <v>10.02521</v>
      </c>
      <c r="B25816" s="2">
        <f t="shared" si="403"/>
        <v>0.41771708333333329</v>
      </c>
      <c r="C25816">
        <v>274.93212999999997</v>
      </c>
      <c r="D25816">
        <v>1.5509999999999999E-2</v>
      </c>
    </row>
    <row r="25817" spans="1:4" x14ac:dyDescent="0.25">
      <c r="A25817" s="1">
        <v>10.02524</v>
      </c>
      <c r="B25817" s="2">
        <f t="shared" si="403"/>
        <v>0.41771833333333336</v>
      </c>
      <c r="C25817">
        <v>274.93502999999998</v>
      </c>
      <c r="D25817">
        <v>1.541E-2</v>
      </c>
    </row>
    <row r="25818" spans="1:4" x14ac:dyDescent="0.25">
      <c r="A25818" s="1">
        <v>10.025270000000001</v>
      </c>
      <c r="B25818" s="2">
        <f t="shared" si="403"/>
        <v>0.41771958333333337</v>
      </c>
      <c r="C25818">
        <v>274.93732</v>
      </c>
      <c r="D25818">
        <v>1.532E-2</v>
      </c>
    </row>
    <row r="25819" spans="1:4" x14ac:dyDescent="0.25">
      <c r="A25819" s="1">
        <v>10.0253</v>
      </c>
      <c r="B25819" s="2">
        <f t="shared" si="403"/>
        <v>0.41772083333333332</v>
      </c>
      <c r="C25819">
        <v>274.93900000000002</v>
      </c>
      <c r="D25819">
        <v>1.5169999999999999E-2</v>
      </c>
    </row>
    <row r="25820" spans="1:4" x14ac:dyDescent="0.25">
      <c r="A25820" s="1">
        <v>10.025320000000001</v>
      </c>
      <c r="B25820" s="2">
        <f t="shared" si="403"/>
        <v>0.41772166666666671</v>
      </c>
      <c r="C25820">
        <v>274.94024999999999</v>
      </c>
      <c r="D25820">
        <v>1.495E-2</v>
      </c>
    </row>
    <row r="25821" spans="1:4" x14ac:dyDescent="0.25">
      <c r="A25821" s="1">
        <v>10.02535</v>
      </c>
      <c r="B25821" s="2">
        <f t="shared" si="403"/>
        <v>0.41772291666666667</v>
      </c>
      <c r="C25821">
        <v>274.94083000000001</v>
      </c>
      <c r="D25821">
        <v>1.478E-2</v>
      </c>
    </row>
    <row r="25822" spans="1:4" x14ac:dyDescent="0.25">
      <c r="A25822" s="1">
        <v>10.02538</v>
      </c>
      <c r="B25822" s="2">
        <f t="shared" si="403"/>
        <v>0.41772416666666667</v>
      </c>
      <c r="C25822">
        <v>274.94080000000002</v>
      </c>
      <c r="D25822">
        <v>1.464E-2</v>
      </c>
    </row>
    <row r="25823" spans="1:4" x14ac:dyDescent="0.25">
      <c r="A25823" s="1">
        <v>10.025410000000001</v>
      </c>
      <c r="B25823" s="2">
        <f t="shared" si="403"/>
        <v>0.41772541666666668</v>
      </c>
      <c r="C25823">
        <v>274.94101000000001</v>
      </c>
      <c r="D25823">
        <v>1.452E-2</v>
      </c>
    </row>
    <row r="25824" spans="1:4" x14ac:dyDescent="0.25">
      <c r="A25824" s="1">
        <v>10.02543</v>
      </c>
      <c r="B25824" s="2">
        <f t="shared" si="403"/>
        <v>0.41772625000000002</v>
      </c>
      <c r="C25824">
        <v>274.94083000000001</v>
      </c>
      <c r="D25824">
        <v>1.4409999999999999E-2</v>
      </c>
    </row>
    <row r="25825" spans="1:4" x14ac:dyDescent="0.25">
      <c r="A25825" s="1">
        <v>10.025460000000001</v>
      </c>
      <c r="B25825" s="2">
        <f t="shared" si="403"/>
        <v>0.41772750000000003</v>
      </c>
      <c r="C25825">
        <v>274.93997000000002</v>
      </c>
      <c r="D25825">
        <v>1.4319999999999999E-2</v>
      </c>
    </row>
    <row r="25826" spans="1:4" x14ac:dyDescent="0.25">
      <c r="A25826" s="1">
        <v>10.02549</v>
      </c>
      <c r="B25826" s="2">
        <f t="shared" si="403"/>
        <v>0.41772874999999998</v>
      </c>
      <c r="C25826">
        <v>274.93914999999998</v>
      </c>
      <c r="D25826">
        <v>1.423E-2</v>
      </c>
    </row>
    <row r="25827" spans="1:4" x14ac:dyDescent="0.25">
      <c r="A25827" s="1">
        <v>10.02552</v>
      </c>
      <c r="B25827" s="2">
        <f t="shared" si="403"/>
        <v>0.41772999999999999</v>
      </c>
      <c r="C25827">
        <v>274.93774000000002</v>
      </c>
      <c r="D25827">
        <v>1.4149999999999999E-2</v>
      </c>
    </row>
    <row r="25828" spans="1:4" x14ac:dyDescent="0.25">
      <c r="A25828" s="1">
        <v>10.025550000000001</v>
      </c>
      <c r="B25828" s="2">
        <f t="shared" si="403"/>
        <v>0.41773125000000005</v>
      </c>
      <c r="C25828">
        <v>274.93603999999999</v>
      </c>
      <c r="D25828">
        <v>1.4080000000000001E-2</v>
      </c>
    </row>
    <row r="25829" spans="1:4" x14ac:dyDescent="0.25">
      <c r="A25829" s="1">
        <v>10.02557</v>
      </c>
      <c r="B25829" s="2">
        <f t="shared" si="403"/>
        <v>0.41773208333333334</v>
      </c>
      <c r="C25829">
        <v>274.93427000000003</v>
      </c>
      <c r="D25829">
        <v>1.4019999999999999E-2</v>
      </c>
    </row>
    <row r="25830" spans="1:4" x14ac:dyDescent="0.25">
      <c r="A25830" s="1">
        <v>10.025600000000001</v>
      </c>
      <c r="B25830" s="2">
        <f t="shared" si="403"/>
        <v>0.41773333333333335</v>
      </c>
      <c r="C25830">
        <v>274.93236999999999</v>
      </c>
      <c r="D25830">
        <v>1.389E-2</v>
      </c>
    </row>
    <row r="25831" spans="1:4" x14ac:dyDescent="0.25">
      <c r="A25831" s="1">
        <v>10.02563</v>
      </c>
      <c r="B25831" s="2">
        <f t="shared" si="403"/>
        <v>0.4177345833333333</v>
      </c>
      <c r="C25831">
        <v>274.93097</v>
      </c>
      <c r="D25831">
        <v>1.371E-2</v>
      </c>
    </row>
    <row r="25832" spans="1:4" x14ac:dyDescent="0.25">
      <c r="A25832" s="1">
        <v>10.02566</v>
      </c>
      <c r="B25832" s="2">
        <f t="shared" si="403"/>
        <v>0.41773583333333336</v>
      </c>
      <c r="C25832">
        <v>274.92959999999999</v>
      </c>
      <c r="D25832">
        <v>1.358E-2</v>
      </c>
    </row>
    <row r="25833" spans="1:4" x14ac:dyDescent="0.25">
      <c r="A25833" s="1">
        <v>10.025690000000001</v>
      </c>
      <c r="B25833" s="2">
        <f t="shared" si="403"/>
        <v>0.41773708333333337</v>
      </c>
      <c r="C25833">
        <v>274.92818999999997</v>
      </c>
      <c r="D25833">
        <v>1.346E-2</v>
      </c>
    </row>
    <row r="25834" spans="1:4" x14ac:dyDescent="0.25">
      <c r="A25834" s="1">
        <v>10.02571</v>
      </c>
      <c r="B25834" s="2">
        <f t="shared" si="403"/>
        <v>0.41773791666666665</v>
      </c>
      <c r="C25834">
        <v>274.92685</v>
      </c>
      <c r="D25834">
        <v>1.337E-2</v>
      </c>
    </row>
    <row r="25835" spans="1:4" x14ac:dyDescent="0.25">
      <c r="A25835" s="1">
        <v>10.025740000000001</v>
      </c>
      <c r="B25835" s="2">
        <f t="shared" si="403"/>
        <v>0.41773916666666672</v>
      </c>
      <c r="C25835">
        <v>274.92538000000002</v>
      </c>
      <c r="D25835">
        <v>1.329E-2</v>
      </c>
    </row>
    <row r="25836" spans="1:4" x14ac:dyDescent="0.25">
      <c r="A25836" s="1">
        <v>10.02577</v>
      </c>
      <c r="B25836" s="2">
        <f t="shared" si="403"/>
        <v>0.41774041666666667</v>
      </c>
      <c r="C25836">
        <v>274.92385999999999</v>
      </c>
      <c r="D25836">
        <v>1.3220000000000001E-2</v>
      </c>
    </row>
    <row r="25837" spans="1:4" x14ac:dyDescent="0.25">
      <c r="A25837" s="1">
        <v>10.0258</v>
      </c>
      <c r="B25837" s="2">
        <f t="shared" si="403"/>
        <v>0.41774166666666668</v>
      </c>
      <c r="C25837">
        <v>274.92178000000001</v>
      </c>
      <c r="D25837">
        <v>1.316E-2</v>
      </c>
    </row>
    <row r="25838" spans="1:4" x14ac:dyDescent="0.25">
      <c r="A25838" s="1">
        <v>10.025829999999999</v>
      </c>
      <c r="B25838" s="2">
        <f t="shared" si="403"/>
        <v>0.41774291666666663</v>
      </c>
      <c r="C25838">
        <v>274.91964999999999</v>
      </c>
      <c r="D25838">
        <v>1.3100000000000001E-2</v>
      </c>
    </row>
    <row r="25839" spans="1:4" x14ac:dyDescent="0.25">
      <c r="A25839" s="1">
        <v>10.02585</v>
      </c>
      <c r="B25839" s="2">
        <f t="shared" si="403"/>
        <v>0.41774375000000002</v>
      </c>
      <c r="C25839">
        <v>274.91744999999997</v>
      </c>
      <c r="D25839">
        <v>1.306E-2</v>
      </c>
    </row>
    <row r="25840" spans="1:4" x14ac:dyDescent="0.25">
      <c r="A25840" s="1">
        <v>10.025880000000001</v>
      </c>
      <c r="B25840" s="2">
        <f t="shared" si="403"/>
        <v>0.41774500000000003</v>
      </c>
      <c r="C25840">
        <v>274.91530999999998</v>
      </c>
      <c r="D25840">
        <v>1.3010000000000001E-2</v>
      </c>
    </row>
    <row r="25841" spans="1:4" x14ac:dyDescent="0.25">
      <c r="A25841" s="1">
        <v>10.025919999999999</v>
      </c>
      <c r="B25841" s="2">
        <f t="shared" si="403"/>
        <v>0.41774666666666666</v>
      </c>
      <c r="C25841">
        <v>274.91192999999998</v>
      </c>
      <c r="D25841">
        <v>1.2930000000000001E-2</v>
      </c>
    </row>
    <row r="25842" spans="1:4" x14ac:dyDescent="0.25">
      <c r="A25842" s="1">
        <v>10.02595</v>
      </c>
      <c r="B25842" s="2">
        <f t="shared" si="403"/>
        <v>0.41774791666666666</v>
      </c>
      <c r="C25842">
        <v>274.90955000000002</v>
      </c>
      <c r="D25842">
        <v>1.285E-2</v>
      </c>
    </row>
    <row r="25843" spans="1:4" x14ac:dyDescent="0.25">
      <c r="A25843" s="1">
        <v>10.025980000000001</v>
      </c>
      <c r="B25843" s="2">
        <f t="shared" si="403"/>
        <v>0.41774916666666667</v>
      </c>
      <c r="C25843">
        <v>274.90762000000001</v>
      </c>
      <c r="D25843">
        <v>1.277E-2</v>
      </c>
    </row>
    <row r="25844" spans="1:4" x14ac:dyDescent="0.25">
      <c r="A25844" s="1">
        <v>10.026009999999999</v>
      </c>
      <c r="B25844" s="2">
        <f t="shared" si="403"/>
        <v>0.41775041666666662</v>
      </c>
      <c r="C25844">
        <v>274.90530000000001</v>
      </c>
      <c r="D25844">
        <v>1.2699999999999999E-2</v>
      </c>
    </row>
    <row r="25845" spans="1:4" x14ac:dyDescent="0.25">
      <c r="A25845" s="1">
        <v>10.02604</v>
      </c>
      <c r="B25845" s="2">
        <f t="shared" si="403"/>
        <v>0.41775166666666669</v>
      </c>
      <c r="C25845">
        <v>274.90320000000003</v>
      </c>
      <c r="D25845">
        <v>1.265E-2</v>
      </c>
    </row>
    <row r="25846" spans="1:4" x14ac:dyDescent="0.25">
      <c r="A25846" s="1">
        <v>10.026059999999999</v>
      </c>
      <c r="B25846" s="2">
        <f t="shared" si="403"/>
        <v>0.41775249999999997</v>
      </c>
      <c r="C25846">
        <v>274.90149000000002</v>
      </c>
      <c r="D25846">
        <v>1.26E-2</v>
      </c>
    </row>
    <row r="25847" spans="1:4" x14ac:dyDescent="0.25">
      <c r="A25847" s="1">
        <v>10.02609</v>
      </c>
      <c r="B25847" s="2">
        <f t="shared" si="403"/>
        <v>0.41775374999999998</v>
      </c>
      <c r="C25847">
        <v>274.89877000000001</v>
      </c>
      <c r="D25847">
        <v>1.257E-2</v>
      </c>
    </row>
    <row r="25848" spans="1:4" x14ac:dyDescent="0.25">
      <c r="A25848" s="1">
        <v>10.026120000000001</v>
      </c>
      <c r="B25848" s="2">
        <f t="shared" si="403"/>
        <v>0.41775500000000004</v>
      </c>
      <c r="C25848">
        <v>274.89650999999998</v>
      </c>
      <c r="D25848">
        <v>1.2529999999999999E-2</v>
      </c>
    </row>
    <row r="25849" spans="1:4" x14ac:dyDescent="0.25">
      <c r="A25849" s="1">
        <v>10.026149999999999</v>
      </c>
      <c r="B25849" s="2">
        <f t="shared" si="403"/>
        <v>0.41775625</v>
      </c>
      <c r="C25849">
        <v>274.89321999999999</v>
      </c>
      <c r="D25849">
        <v>1.2500000000000001E-2</v>
      </c>
    </row>
    <row r="25850" spans="1:4" x14ac:dyDescent="0.25">
      <c r="A25850" s="1">
        <v>10.02617</v>
      </c>
      <c r="B25850" s="2">
        <f t="shared" si="403"/>
        <v>0.41775708333333333</v>
      </c>
      <c r="C25850">
        <v>274.89035000000001</v>
      </c>
      <c r="D25850">
        <v>1.247E-2</v>
      </c>
    </row>
    <row r="25851" spans="1:4" x14ac:dyDescent="0.25">
      <c r="A25851" s="1">
        <v>10.026199999999999</v>
      </c>
      <c r="B25851" s="2">
        <f t="shared" si="403"/>
        <v>0.41775833333333329</v>
      </c>
      <c r="C25851">
        <v>274.88643999999999</v>
      </c>
      <c r="D25851">
        <v>1.2449999999999999E-2</v>
      </c>
    </row>
    <row r="25852" spans="1:4" x14ac:dyDescent="0.25">
      <c r="A25852" s="1">
        <v>10.02623</v>
      </c>
      <c r="B25852" s="2">
        <f t="shared" si="403"/>
        <v>0.41775958333333335</v>
      </c>
      <c r="C25852">
        <v>274.88251000000002</v>
      </c>
      <c r="D25852">
        <v>1.242E-2</v>
      </c>
    </row>
    <row r="25853" spans="1:4" x14ac:dyDescent="0.25">
      <c r="A25853" s="1">
        <v>10.02627</v>
      </c>
      <c r="B25853" s="2">
        <f t="shared" si="403"/>
        <v>0.41776125000000003</v>
      </c>
      <c r="C25853">
        <v>274.87578999999999</v>
      </c>
      <c r="D25853">
        <v>1.239E-2</v>
      </c>
    </row>
    <row r="25854" spans="1:4" x14ac:dyDescent="0.25">
      <c r="A25854" s="1">
        <v>10.026300000000001</v>
      </c>
      <c r="B25854" s="2">
        <f t="shared" si="403"/>
        <v>0.41776250000000004</v>
      </c>
      <c r="C25854">
        <v>274.87106</v>
      </c>
      <c r="D25854">
        <v>1.2359999999999999E-2</v>
      </c>
    </row>
    <row r="25855" spans="1:4" x14ac:dyDescent="0.25">
      <c r="A25855" s="1">
        <v>10.02631</v>
      </c>
      <c r="B25855" s="2">
        <f t="shared" si="403"/>
        <v>0.41776291666666671</v>
      </c>
      <c r="C25855">
        <v>274.86874</v>
      </c>
      <c r="D25855">
        <v>1.2359999999999999E-2</v>
      </c>
    </row>
    <row r="25856" spans="1:4" x14ac:dyDescent="0.25">
      <c r="A25856" s="1">
        <v>10.026339999999999</v>
      </c>
      <c r="B25856" s="2">
        <f t="shared" si="403"/>
        <v>0.41776416666666666</v>
      </c>
      <c r="C25856">
        <v>274.86365000000001</v>
      </c>
      <c r="D25856">
        <v>1.235E-2</v>
      </c>
    </row>
    <row r="25857" spans="1:4" x14ac:dyDescent="0.25">
      <c r="A25857" s="1">
        <v>10.02637</v>
      </c>
      <c r="B25857" s="2">
        <f t="shared" si="403"/>
        <v>0.41776541666666667</v>
      </c>
      <c r="C25857">
        <v>274.85883000000001</v>
      </c>
      <c r="D25857">
        <v>1.2359999999999999E-2</v>
      </c>
    </row>
    <row r="25858" spans="1:4" x14ac:dyDescent="0.25">
      <c r="A25858" s="1">
        <v>10.026400000000001</v>
      </c>
      <c r="B25858" s="2">
        <f t="shared" si="403"/>
        <v>0.41776666666666668</v>
      </c>
      <c r="C25858">
        <v>274.8537</v>
      </c>
      <c r="D25858">
        <v>1.238E-2</v>
      </c>
    </row>
    <row r="25859" spans="1:4" x14ac:dyDescent="0.25">
      <c r="A25859" s="1">
        <v>10.02643</v>
      </c>
      <c r="B25859" s="2">
        <f t="shared" ref="B25859:B25922" si="404">A25859/24</f>
        <v>0.41776791666666663</v>
      </c>
      <c r="C25859">
        <v>274.84894000000003</v>
      </c>
      <c r="D25859">
        <v>1.2409999999999999E-2</v>
      </c>
    </row>
    <row r="25860" spans="1:4" x14ac:dyDescent="0.25">
      <c r="A25860" s="1">
        <v>10.026439999999999</v>
      </c>
      <c r="B25860" s="2">
        <f t="shared" si="404"/>
        <v>0.4177683333333333</v>
      </c>
      <c r="C25860">
        <v>274.84636999999998</v>
      </c>
      <c r="D25860">
        <v>1.242E-2</v>
      </c>
    </row>
    <row r="25861" spans="1:4" x14ac:dyDescent="0.25">
      <c r="A25861" s="1">
        <v>10.026450000000001</v>
      </c>
      <c r="B25861" s="2">
        <f t="shared" si="404"/>
        <v>0.41776875000000002</v>
      </c>
      <c r="C25861">
        <v>274.84381000000002</v>
      </c>
      <c r="D25861">
        <v>1.244E-2</v>
      </c>
    </row>
    <row r="25862" spans="1:4" x14ac:dyDescent="0.25">
      <c r="A25862" s="1">
        <v>10.02647</v>
      </c>
      <c r="B25862" s="2">
        <f t="shared" si="404"/>
        <v>0.41776958333333331</v>
      </c>
      <c r="C25862">
        <v>274.84136999999998</v>
      </c>
      <c r="D25862">
        <v>1.2460000000000001E-2</v>
      </c>
    </row>
    <row r="25863" spans="1:4" x14ac:dyDescent="0.25">
      <c r="A25863" s="1">
        <v>10.026479999999999</v>
      </c>
      <c r="B25863" s="2">
        <f t="shared" si="404"/>
        <v>0.41776999999999997</v>
      </c>
      <c r="C25863">
        <v>274.83893</v>
      </c>
      <c r="D25863">
        <v>1.2489999999999999E-2</v>
      </c>
    </row>
    <row r="25864" spans="1:4" x14ac:dyDescent="0.25">
      <c r="A25864" s="1">
        <v>10.0265</v>
      </c>
      <c r="B25864" s="2">
        <f t="shared" si="404"/>
        <v>0.41777083333333337</v>
      </c>
      <c r="C25864">
        <v>274.83627000000001</v>
      </c>
      <c r="D25864">
        <v>1.251E-2</v>
      </c>
    </row>
    <row r="25865" spans="1:4" x14ac:dyDescent="0.25">
      <c r="A25865" s="1">
        <v>10.02652</v>
      </c>
      <c r="B25865" s="2">
        <f t="shared" si="404"/>
        <v>0.41777166666666665</v>
      </c>
      <c r="C25865">
        <v>274.83114999999998</v>
      </c>
      <c r="D25865">
        <v>1.257E-2</v>
      </c>
    </row>
    <row r="25866" spans="1:4" x14ac:dyDescent="0.25">
      <c r="A25866" s="1">
        <v>10.02655</v>
      </c>
      <c r="B25866" s="2">
        <f t="shared" si="404"/>
        <v>0.41777291666666666</v>
      </c>
      <c r="C25866">
        <v>274.82587000000001</v>
      </c>
      <c r="D25866">
        <v>1.264E-2</v>
      </c>
    </row>
    <row r="25867" spans="1:4" x14ac:dyDescent="0.25">
      <c r="A25867" s="1">
        <v>10.026579999999999</v>
      </c>
      <c r="B25867" s="2">
        <f t="shared" si="404"/>
        <v>0.41777416666666661</v>
      </c>
      <c r="C25867">
        <v>274.82049999999998</v>
      </c>
      <c r="D25867">
        <v>1.2710000000000001E-2</v>
      </c>
    </row>
    <row r="25868" spans="1:4" x14ac:dyDescent="0.25">
      <c r="A25868" s="1">
        <v>10.02661</v>
      </c>
      <c r="B25868" s="2">
        <f t="shared" si="404"/>
        <v>0.41777541666666668</v>
      </c>
      <c r="C25868">
        <v>274.81502999999998</v>
      </c>
      <c r="D25868">
        <v>1.2800000000000001E-2</v>
      </c>
    </row>
    <row r="25869" spans="1:4" x14ac:dyDescent="0.25">
      <c r="A25869" s="1">
        <v>10.02664</v>
      </c>
      <c r="B25869" s="2">
        <f t="shared" si="404"/>
        <v>0.41777666666666669</v>
      </c>
      <c r="C25869">
        <v>274.80968999999999</v>
      </c>
      <c r="D25869">
        <v>1.29E-2</v>
      </c>
    </row>
    <row r="25870" spans="1:4" x14ac:dyDescent="0.25">
      <c r="A25870" s="1">
        <v>10.02666</v>
      </c>
      <c r="B25870" s="2">
        <f t="shared" si="404"/>
        <v>0.41777749999999997</v>
      </c>
      <c r="C25870">
        <v>274.80389000000002</v>
      </c>
      <c r="D25870">
        <v>1.2999999999999999E-2</v>
      </c>
    </row>
    <row r="25871" spans="1:4" x14ac:dyDescent="0.25">
      <c r="A25871" s="1">
        <v>10.02669</v>
      </c>
      <c r="B25871" s="2">
        <f t="shared" si="404"/>
        <v>0.41777875000000003</v>
      </c>
      <c r="C25871">
        <v>274.79834</v>
      </c>
      <c r="D25871">
        <v>1.312E-2</v>
      </c>
    </row>
    <row r="25872" spans="1:4" x14ac:dyDescent="0.25">
      <c r="A25872" s="1">
        <v>10.026719999999999</v>
      </c>
      <c r="B25872" s="2">
        <f t="shared" si="404"/>
        <v>0.41777999999999998</v>
      </c>
      <c r="C25872">
        <v>274.79226999999997</v>
      </c>
      <c r="D25872">
        <v>1.325E-2</v>
      </c>
    </row>
    <row r="25873" spans="1:4" x14ac:dyDescent="0.25">
      <c r="A25873" s="1">
        <v>10.02675</v>
      </c>
      <c r="B25873" s="2">
        <f t="shared" si="404"/>
        <v>0.41778124999999999</v>
      </c>
      <c r="C25873">
        <v>274.78629000000001</v>
      </c>
      <c r="D25873">
        <v>1.34E-2</v>
      </c>
    </row>
    <row r="25874" spans="1:4" x14ac:dyDescent="0.25">
      <c r="A25874" s="1">
        <v>10.02678</v>
      </c>
      <c r="B25874" s="2">
        <f t="shared" si="404"/>
        <v>0.4177825</v>
      </c>
      <c r="C25874">
        <v>274.77974999999998</v>
      </c>
      <c r="D25874">
        <v>1.355E-2</v>
      </c>
    </row>
    <row r="25875" spans="1:4" x14ac:dyDescent="0.25">
      <c r="A25875" s="1">
        <v>10.0268</v>
      </c>
      <c r="B25875" s="2">
        <f t="shared" si="404"/>
        <v>0.41778333333333334</v>
      </c>
      <c r="C25875">
        <v>274.77334999999999</v>
      </c>
      <c r="D25875">
        <v>1.372E-2</v>
      </c>
    </row>
    <row r="25876" spans="1:4" x14ac:dyDescent="0.25">
      <c r="A25876" s="1">
        <v>10.02683</v>
      </c>
      <c r="B25876" s="2">
        <f t="shared" si="404"/>
        <v>0.41778458333333335</v>
      </c>
      <c r="C25876">
        <v>274.76641999999998</v>
      </c>
      <c r="D25876">
        <v>1.389E-2</v>
      </c>
    </row>
    <row r="25877" spans="1:4" x14ac:dyDescent="0.25">
      <c r="A25877" s="1">
        <v>10.02684</v>
      </c>
      <c r="B25877" s="2">
        <f t="shared" si="404"/>
        <v>0.41778500000000002</v>
      </c>
      <c r="C25877">
        <v>274.76288</v>
      </c>
      <c r="D25877">
        <v>1.3990000000000001E-2</v>
      </c>
    </row>
    <row r="25878" spans="1:4" x14ac:dyDescent="0.25">
      <c r="A25878" s="1">
        <v>10.026870000000001</v>
      </c>
      <c r="B25878" s="2">
        <f t="shared" si="404"/>
        <v>0.41778625000000003</v>
      </c>
      <c r="C25878">
        <v>274.75537000000003</v>
      </c>
      <c r="D25878">
        <v>1.418E-2</v>
      </c>
    </row>
    <row r="25879" spans="1:4" x14ac:dyDescent="0.25">
      <c r="A25879" s="1">
        <v>10.026899999999999</v>
      </c>
      <c r="B25879" s="2">
        <f t="shared" si="404"/>
        <v>0.41778749999999998</v>
      </c>
      <c r="C25879">
        <v>274.74727999999999</v>
      </c>
      <c r="D25879">
        <v>1.439E-2</v>
      </c>
    </row>
    <row r="25880" spans="1:4" x14ac:dyDescent="0.25">
      <c r="A25880" s="1">
        <v>10.02693</v>
      </c>
      <c r="B25880" s="2">
        <f t="shared" si="404"/>
        <v>0.41778874999999999</v>
      </c>
      <c r="C25880">
        <v>274.73874000000001</v>
      </c>
      <c r="D25880">
        <v>1.461E-2</v>
      </c>
    </row>
    <row r="25881" spans="1:4" x14ac:dyDescent="0.25">
      <c r="A25881" s="1">
        <v>10.026960000000001</v>
      </c>
      <c r="B25881" s="2">
        <f t="shared" si="404"/>
        <v>0.41779000000000005</v>
      </c>
      <c r="C25881">
        <v>274.72971000000001</v>
      </c>
      <c r="D25881">
        <v>1.4840000000000001E-2</v>
      </c>
    </row>
    <row r="25882" spans="1:4" x14ac:dyDescent="0.25">
      <c r="A25882" s="1">
        <v>10.02698</v>
      </c>
      <c r="B25882" s="2">
        <f t="shared" si="404"/>
        <v>0.41779083333333333</v>
      </c>
      <c r="C25882">
        <v>274.72057999999998</v>
      </c>
      <c r="D25882">
        <v>1.508E-2</v>
      </c>
    </row>
    <row r="25883" spans="1:4" x14ac:dyDescent="0.25">
      <c r="A25883" s="1">
        <v>10.026999999999999</v>
      </c>
      <c r="B25883" s="2">
        <f t="shared" si="404"/>
        <v>0.41779166666666662</v>
      </c>
      <c r="C25883">
        <v>274.71566999999999</v>
      </c>
      <c r="D25883">
        <v>1.52E-2</v>
      </c>
    </row>
    <row r="25884" spans="1:4" x14ac:dyDescent="0.25">
      <c r="A25884" s="1">
        <v>10.02703</v>
      </c>
      <c r="B25884" s="2">
        <f t="shared" si="404"/>
        <v>0.41779291666666668</v>
      </c>
      <c r="C25884">
        <v>274.70584000000002</v>
      </c>
      <c r="D25884">
        <v>1.546E-2</v>
      </c>
    </row>
    <row r="25885" spans="1:4" x14ac:dyDescent="0.25">
      <c r="A25885" s="1">
        <v>10.027049999999999</v>
      </c>
      <c r="B25885" s="2">
        <f t="shared" si="404"/>
        <v>0.41779374999999996</v>
      </c>
      <c r="C25885">
        <v>274.69562000000002</v>
      </c>
      <c r="D25885">
        <v>1.5730000000000001E-2</v>
      </c>
    </row>
    <row r="25886" spans="1:4" x14ac:dyDescent="0.25">
      <c r="A25886" s="1">
        <v>10.02708</v>
      </c>
      <c r="B25886" s="2">
        <f t="shared" si="404"/>
        <v>0.41779499999999997</v>
      </c>
      <c r="C25886">
        <v>274.68536</v>
      </c>
      <c r="D25886">
        <v>1.601E-2</v>
      </c>
    </row>
    <row r="25887" spans="1:4" x14ac:dyDescent="0.25">
      <c r="A25887" s="1">
        <v>10.02711</v>
      </c>
      <c r="B25887" s="2">
        <f t="shared" si="404"/>
        <v>0.41779625000000004</v>
      </c>
      <c r="C25887">
        <v>274.67455999999999</v>
      </c>
      <c r="D25887">
        <v>1.6289999999999999E-2</v>
      </c>
    </row>
    <row r="25888" spans="1:4" x14ac:dyDescent="0.25">
      <c r="A25888" s="1">
        <v>10.027139999999999</v>
      </c>
      <c r="B25888" s="2">
        <f t="shared" si="404"/>
        <v>0.41779749999999999</v>
      </c>
      <c r="C25888">
        <v>274.66296</v>
      </c>
      <c r="D25888">
        <v>1.6580000000000001E-2</v>
      </c>
    </row>
    <row r="25889" spans="1:4" x14ac:dyDescent="0.25">
      <c r="A25889" s="1">
        <v>10.02717</v>
      </c>
      <c r="B25889" s="2">
        <f t="shared" si="404"/>
        <v>0.41779875</v>
      </c>
      <c r="C25889">
        <v>274.65143</v>
      </c>
      <c r="D25889">
        <v>1.6879999999999999E-2</v>
      </c>
    </row>
    <row r="25890" spans="1:4" x14ac:dyDescent="0.25">
      <c r="A25890" s="1">
        <v>10.02718</v>
      </c>
      <c r="B25890" s="2">
        <f t="shared" si="404"/>
        <v>0.41779916666666667</v>
      </c>
      <c r="C25890">
        <v>274.64544999999998</v>
      </c>
      <c r="D25890">
        <v>1.703E-2</v>
      </c>
    </row>
    <row r="25891" spans="1:4" x14ac:dyDescent="0.25">
      <c r="A25891" s="1">
        <v>10.02721</v>
      </c>
      <c r="B25891" s="2">
        <f t="shared" si="404"/>
        <v>0.41780041666666667</v>
      </c>
      <c r="C25891">
        <v>274.63378999999998</v>
      </c>
      <c r="D25891">
        <v>1.7340000000000001E-2</v>
      </c>
    </row>
    <row r="25892" spans="1:4" x14ac:dyDescent="0.25">
      <c r="A25892" s="1">
        <v>10.027240000000001</v>
      </c>
      <c r="B25892" s="2">
        <f t="shared" si="404"/>
        <v>0.41780166666666668</v>
      </c>
      <c r="C25892">
        <v>274.62200999999999</v>
      </c>
      <c r="D25892">
        <v>1.7659999999999999E-2</v>
      </c>
    </row>
    <row r="25893" spans="1:4" x14ac:dyDescent="0.25">
      <c r="A25893" s="1">
        <v>10.02725</v>
      </c>
      <c r="B25893" s="2">
        <f t="shared" si="404"/>
        <v>0.41780208333333335</v>
      </c>
      <c r="C25893">
        <v>274.61615</v>
      </c>
      <c r="D25893">
        <v>1.7819999999999999E-2</v>
      </c>
    </row>
    <row r="25894" spans="1:4" x14ac:dyDescent="0.25">
      <c r="A25894" s="1">
        <v>10.027279999999999</v>
      </c>
      <c r="B25894" s="2">
        <f t="shared" si="404"/>
        <v>0.4178033333333333</v>
      </c>
      <c r="C25894">
        <v>274.60442999999998</v>
      </c>
      <c r="D25894">
        <v>1.8149999999999999E-2</v>
      </c>
    </row>
    <row r="25895" spans="1:4" x14ac:dyDescent="0.25">
      <c r="A25895" s="1">
        <v>10.02731</v>
      </c>
      <c r="B25895" s="2">
        <f t="shared" si="404"/>
        <v>0.41780458333333331</v>
      </c>
      <c r="C25895">
        <v>274.59249999999997</v>
      </c>
      <c r="D25895">
        <v>1.848E-2</v>
      </c>
    </row>
    <row r="25896" spans="1:4" x14ac:dyDescent="0.25">
      <c r="A25896" s="1">
        <v>10.02732</v>
      </c>
      <c r="B25896" s="2">
        <f t="shared" si="404"/>
        <v>0.41780499999999998</v>
      </c>
      <c r="C25896">
        <v>274.58645999999999</v>
      </c>
      <c r="D25896">
        <v>1.865E-2</v>
      </c>
    </row>
    <row r="25897" spans="1:4" x14ac:dyDescent="0.25">
      <c r="A25897" s="1">
        <v>10.027329999999999</v>
      </c>
      <c r="B25897" s="2">
        <f t="shared" si="404"/>
        <v>0.41780541666666665</v>
      </c>
      <c r="C25897">
        <v>274.58037999999999</v>
      </c>
      <c r="D25897">
        <v>1.881E-2</v>
      </c>
    </row>
    <row r="25898" spans="1:4" x14ac:dyDescent="0.25">
      <c r="A25898" s="1">
        <v>10.02736</v>
      </c>
      <c r="B25898" s="2">
        <f t="shared" si="404"/>
        <v>0.41780666666666666</v>
      </c>
      <c r="C25898">
        <v>274.56808000000001</v>
      </c>
      <c r="D25898">
        <v>1.9140000000000001E-2</v>
      </c>
    </row>
    <row r="25899" spans="1:4" x14ac:dyDescent="0.25">
      <c r="A25899" s="1">
        <v>10.02739</v>
      </c>
      <c r="B25899" s="2">
        <f t="shared" si="404"/>
        <v>0.41780791666666667</v>
      </c>
      <c r="C25899">
        <v>274.55545000000001</v>
      </c>
      <c r="D25899">
        <v>1.9470000000000001E-2</v>
      </c>
    </row>
    <row r="25900" spans="1:4" x14ac:dyDescent="0.25">
      <c r="A25900" s="1">
        <v>10.027419999999999</v>
      </c>
      <c r="B25900" s="2">
        <f t="shared" si="404"/>
        <v>0.41780916666666662</v>
      </c>
      <c r="C25900">
        <v>274.54293999999999</v>
      </c>
      <c r="D25900">
        <v>1.9789999999999999E-2</v>
      </c>
    </row>
    <row r="25901" spans="1:4" x14ac:dyDescent="0.25">
      <c r="A25901" s="1">
        <v>10.027430000000001</v>
      </c>
      <c r="B25901" s="2">
        <f t="shared" si="404"/>
        <v>0.41780958333333335</v>
      </c>
      <c r="C25901">
        <v>274.53665000000001</v>
      </c>
      <c r="D25901">
        <v>1.9949999999999999E-2</v>
      </c>
    </row>
    <row r="25902" spans="1:4" x14ac:dyDescent="0.25">
      <c r="A25902" s="1">
        <v>10.02744</v>
      </c>
      <c r="B25902" s="2">
        <f t="shared" si="404"/>
        <v>0.41781000000000001</v>
      </c>
      <c r="C25902">
        <v>274.53064000000001</v>
      </c>
      <c r="D25902">
        <v>2.0109999999999999E-2</v>
      </c>
    </row>
    <row r="25903" spans="1:4" x14ac:dyDescent="0.25">
      <c r="A25903" s="1">
        <v>10.027469999999999</v>
      </c>
      <c r="B25903" s="2">
        <f t="shared" si="404"/>
        <v>0.41781124999999997</v>
      </c>
      <c r="C25903">
        <v>274.51769999999999</v>
      </c>
      <c r="D25903">
        <v>2.043E-2</v>
      </c>
    </row>
    <row r="25904" spans="1:4" x14ac:dyDescent="0.25">
      <c r="A25904" s="1">
        <v>10.0275</v>
      </c>
      <c r="B25904" s="2">
        <f t="shared" si="404"/>
        <v>0.41781249999999998</v>
      </c>
      <c r="C25904">
        <v>274.50475999999998</v>
      </c>
      <c r="D25904">
        <v>2.0729999999999998E-2</v>
      </c>
    </row>
    <row r="25905" spans="1:4" x14ac:dyDescent="0.25">
      <c r="A25905" s="1">
        <v>10.02753</v>
      </c>
      <c r="B25905" s="2">
        <f t="shared" si="404"/>
        <v>0.41781375000000004</v>
      </c>
      <c r="C25905">
        <v>274.49149</v>
      </c>
      <c r="D25905">
        <v>2.102E-2</v>
      </c>
    </row>
    <row r="25906" spans="1:4" x14ac:dyDescent="0.25">
      <c r="A25906" s="1">
        <v>10.027559999999999</v>
      </c>
      <c r="B25906" s="2">
        <f t="shared" si="404"/>
        <v>0.41781499999999999</v>
      </c>
      <c r="C25906">
        <v>274.47751</v>
      </c>
      <c r="D25906">
        <v>2.1299999999999999E-2</v>
      </c>
    </row>
    <row r="25907" spans="1:4" x14ac:dyDescent="0.25">
      <c r="A25907" s="1">
        <v>10.02758</v>
      </c>
      <c r="B25907" s="2">
        <f t="shared" si="404"/>
        <v>0.41781583333333333</v>
      </c>
      <c r="C25907">
        <v>274.46364999999997</v>
      </c>
      <c r="D25907">
        <v>2.1569999999999999E-2</v>
      </c>
    </row>
    <row r="25908" spans="1:4" x14ac:dyDescent="0.25">
      <c r="A25908" s="1">
        <v>10.0276</v>
      </c>
      <c r="B25908" s="2">
        <f t="shared" si="404"/>
        <v>0.41781666666666667</v>
      </c>
      <c r="C25908">
        <v>274.45688000000001</v>
      </c>
      <c r="D25908">
        <v>2.171E-2</v>
      </c>
    </row>
    <row r="25909" spans="1:4" x14ac:dyDescent="0.25">
      <c r="A25909" s="1">
        <v>10.02763</v>
      </c>
      <c r="B25909" s="2">
        <f t="shared" si="404"/>
        <v>0.41781791666666668</v>
      </c>
      <c r="C25909">
        <v>274.44229000000001</v>
      </c>
      <c r="D25909">
        <v>2.197E-2</v>
      </c>
    </row>
    <row r="25910" spans="1:4" x14ac:dyDescent="0.25">
      <c r="A25910" s="1">
        <v>10.02765</v>
      </c>
      <c r="B25910" s="2">
        <f t="shared" si="404"/>
        <v>0.41781874999999996</v>
      </c>
      <c r="C25910">
        <v>274.42782999999997</v>
      </c>
      <c r="D25910">
        <v>2.223E-2</v>
      </c>
    </row>
    <row r="25911" spans="1:4" x14ac:dyDescent="0.25">
      <c r="A25911" s="1">
        <v>10.02768</v>
      </c>
      <c r="B25911" s="2">
        <f t="shared" si="404"/>
        <v>0.41782000000000002</v>
      </c>
      <c r="C25911">
        <v>274.41305999999997</v>
      </c>
      <c r="D25911">
        <v>2.249E-2</v>
      </c>
    </row>
    <row r="25912" spans="1:4" x14ac:dyDescent="0.25">
      <c r="A25912" s="1">
        <v>10.027710000000001</v>
      </c>
      <c r="B25912" s="2">
        <f t="shared" si="404"/>
        <v>0.41782125000000003</v>
      </c>
      <c r="C25912">
        <v>274.39837999999997</v>
      </c>
      <c r="D25912">
        <v>2.273E-2</v>
      </c>
    </row>
    <row r="25913" spans="1:4" x14ac:dyDescent="0.25">
      <c r="A25913" s="1">
        <v>10.02774</v>
      </c>
      <c r="B25913" s="2">
        <f t="shared" si="404"/>
        <v>0.41782249999999999</v>
      </c>
      <c r="C25913">
        <v>274.38376</v>
      </c>
      <c r="D25913">
        <v>2.2970000000000001E-2</v>
      </c>
    </row>
    <row r="25914" spans="1:4" x14ac:dyDescent="0.25">
      <c r="A25914" s="1">
        <v>10.02777</v>
      </c>
      <c r="B25914" s="2">
        <f t="shared" si="404"/>
        <v>0.41782374999999999</v>
      </c>
      <c r="C25914">
        <v>274.36831999999998</v>
      </c>
      <c r="D25914">
        <v>2.3189999999999999E-2</v>
      </c>
    </row>
    <row r="25915" spans="1:4" x14ac:dyDescent="0.25">
      <c r="A25915" s="1">
        <v>10.02778</v>
      </c>
      <c r="B25915" s="2">
        <f t="shared" si="404"/>
        <v>0.41782416666666666</v>
      </c>
      <c r="C25915">
        <v>274.36072000000001</v>
      </c>
      <c r="D25915">
        <v>2.3300000000000001E-2</v>
      </c>
    </row>
    <row r="25916" spans="1:4" x14ac:dyDescent="0.25">
      <c r="A25916" s="1">
        <v>10.02779</v>
      </c>
      <c r="B25916" s="2">
        <f t="shared" si="404"/>
        <v>0.41782458333333333</v>
      </c>
      <c r="C25916">
        <v>274.3526</v>
      </c>
      <c r="D25916">
        <v>2.341E-2</v>
      </c>
    </row>
    <row r="25917" spans="1:4" x14ac:dyDescent="0.25">
      <c r="A25917" s="1">
        <v>10.027810000000001</v>
      </c>
      <c r="B25917" s="2">
        <f t="shared" si="404"/>
        <v>0.41782541666666667</v>
      </c>
      <c r="C25917">
        <v>274.34467000000001</v>
      </c>
      <c r="D25917">
        <v>2.3519999999999999E-2</v>
      </c>
    </row>
    <row r="25918" spans="1:4" x14ac:dyDescent="0.25">
      <c r="A25918" s="1">
        <v>10.02782</v>
      </c>
      <c r="B25918" s="2">
        <f t="shared" si="404"/>
        <v>0.41782583333333334</v>
      </c>
      <c r="C25918">
        <v>274.33627000000001</v>
      </c>
      <c r="D25918">
        <v>2.3619999999999999E-2</v>
      </c>
    </row>
    <row r="25919" spans="1:4" x14ac:dyDescent="0.25">
      <c r="A25919" s="1">
        <v>10.027850000000001</v>
      </c>
      <c r="B25919" s="2">
        <f t="shared" si="404"/>
        <v>0.41782708333333335</v>
      </c>
      <c r="C25919">
        <v>274.31948999999997</v>
      </c>
      <c r="D25919">
        <v>2.3820000000000001E-2</v>
      </c>
    </row>
    <row r="25920" spans="1:4" x14ac:dyDescent="0.25">
      <c r="A25920" s="1">
        <v>10.02788</v>
      </c>
      <c r="B25920" s="2">
        <f t="shared" si="404"/>
        <v>0.4178283333333333</v>
      </c>
      <c r="C25920">
        <v>274.30185</v>
      </c>
      <c r="D25920">
        <v>2.402E-2</v>
      </c>
    </row>
    <row r="25921" spans="1:4" x14ac:dyDescent="0.25">
      <c r="A25921" s="1">
        <v>10.02791</v>
      </c>
      <c r="B25921" s="2">
        <f t="shared" si="404"/>
        <v>0.41782958333333337</v>
      </c>
      <c r="C25921">
        <v>274.28417999999999</v>
      </c>
      <c r="D25921">
        <v>2.4199999999999999E-2</v>
      </c>
    </row>
    <row r="25922" spans="1:4" x14ac:dyDescent="0.25">
      <c r="A25922" s="1">
        <v>10.02793</v>
      </c>
      <c r="B25922" s="2">
        <f t="shared" si="404"/>
        <v>0.41783041666666665</v>
      </c>
      <c r="C25922">
        <v>274.26616999999999</v>
      </c>
      <c r="D25922">
        <v>2.4369999999999999E-2</v>
      </c>
    </row>
    <row r="25923" spans="1:4" x14ac:dyDescent="0.25">
      <c r="A25923" s="1">
        <v>10.027950000000001</v>
      </c>
      <c r="B25923" s="2">
        <f t="shared" ref="B25923:B25986" si="405">A25923/24</f>
        <v>0.41783125000000004</v>
      </c>
      <c r="C25923">
        <v>274.25711000000001</v>
      </c>
      <c r="D25923">
        <v>2.4459999999999999E-2</v>
      </c>
    </row>
    <row r="25924" spans="1:4" x14ac:dyDescent="0.25">
      <c r="A25924" s="1">
        <v>10.027979999999999</v>
      </c>
      <c r="B25924" s="2">
        <f t="shared" si="405"/>
        <v>0.4178325</v>
      </c>
      <c r="C25924">
        <v>274.23874000000001</v>
      </c>
      <c r="D25924">
        <v>2.462E-2</v>
      </c>
    </row>
    <row r="25925" spans="1:4" x14ac:dyDescent="0.25">
      <c r="A25925" s="1">
        <v>10.028</v>
      </c>
      <c r="B25925" s="2">
        <f t="shared" si="405"/>
        <v>0.41783333333333333</v>
      </c>
      <c r="C25925">
        <v>274.22009000000003</v>
      </c>
      <c r="D25925">
        <v>2.477E-2</v>
      </c>
    </row>
    <row r="25926" spans="1:4" x14ac:dyDescent="0.25">
      <c r="A25926" s="1">
        <v>10.028029999999999</v>
      </c>
      <c r="B25926" s="2">
        <f t="shared" si="405"/>
        <v>0.41783458333333329</v>
      </c>
      <c r="C25926">
        <v>274.20111000000003</v>
      </c>
      <c r="D25926">
        <v>2.4920000000000001E-2</v>
      </c>
    </row>
    <row r="25927" spans="1:4" x14ac:dyDescent="0.25">
      <c r="A25927" s="1">
        <v>10.02806</v>
      </c>
      <c r="B25927" s="2">
        <f t="shared" si="405"/>
        <v>0.41783583333333335</v>
      </c>
      <c r="C25927">
        <v>274.18164000000002</v>
      </c>
      <c r="D25927">
        <v>2.5049999999999999E-2</v>
      </c>
    </row>
    <row r="25928" spans="1:4" x14ac:dyDescent="0.25">
      <c r="A25928" s="1">
        <v>10.02807</v>
      </c>
      <c r="B25928" s="2">
        <f t="shared" si="405"/>
        <v>0.41783624999999996</v>
      </c>
      <c r="C25928">
        <v>274.17212000000001</v>
      </c>
      <c r="D25928">
        <v>2.512E-2</v>
      </c>
    </row>
    <row r="25929" spans="1:4" x14ac:dyDescent="0.25">
      <c r="A25929" s="1">
        <v>10.0281</v>
      </c>
      <c r="B25929" s="2">
        <f t="shared" si="405"/>
        <v>0.41783750000000003</v>
      </c>
      <c r="C25929">
        <v>274.15233999999998</v>
      </c>
      <c r="D25929">
        <v>2.5239999999999999E-2</v>
      </c>
    </row>
    <row r="25930" spans="1:4" x14ac:dyDescent="0.25">
      <c r="A25930" s="1">
        <v>10.028119999999999</v>
      </c>
      <c r="B25930" s="2">
        <f t="shared" si="405"/>
        <v>0.41783833333333331</v>
      </c>
      <c r="C25930">
        <v>274.14227</v>
      </c>
      <c r="D25930">
        <v>2.53E-2</v>
      </c>
    </row>
    <row r="25931" spans="1:4" x14ac:dyDescent="0.25">
      <c r="A25931" s="1">
        <v>10.02814</v>
      </c>
      <c r="B25931" s="2">
        <f t="shared" si="405"/>
        <v>0.41783916666666671</v>
      </c>
      <c r="C25931">
        <v>274.12241</v>
      </c>
      <c r="D25931">
        <v>2.5409999999999999E-2</v>
      </c>
    </row>
    <row r="25932" spans="1:4" x14ac:dyDescent="0.25">
      <c r="A25932" s="1">
        <v>10.028169999999999</v>
      </c>
      <c r="B25932" s="2">
        <f t="shared" si="405"/>
        <v>0.41784041666666666</v>
      </c>
      <c r="C25932">
        <v>274.10242</v>
      </c>
      <c r="D25932">
        <v>2.5510000000000001E-2</v>
      </c>
    </row>
    <row r="25933" spans="1:4" x14ac:dyDescent="0.25">
      <c r="A25933" s="1">
        <v>10.028180000000001</v>
      </c>
      <c r="B25933" s="2">
        <f t="shared" si="405"/>
        <v>0.41784083333333338</v>
      </c>
      <c r="C25933">
        <v>274.09246999999999</v>
      </c>
      <c r="D25933">
        <v>2.555E-2</v>
      </c>
    </row>
    <row r="25934" spans="1:4" x14ac:dyDescent="0.25">
      <c r="A25934" s="1">
        <v>10.0282</v>
      </c>
      <c r="B25934" s="2">
        <f t="shared" si="405"/>
        <v>0.41784166666666667</v>
      </c>
      <c r="C25934">
        <v>274.08255000000003</v>
      </c>
      <c r="D25934">
        <v>2.5579999999999999E-2</v>
      </c>
    </row>
    <row r="25935" spans="1:4" x14ac:dyDescent="0.25">
      <c r="A25935" s="1">
        <v>10.02821</v>
      </c>
      <c r="B25935" s="2">
        <f t="shared" si="405"/>
        <v>0.41784208333333334</v>
      </c>
      <c r="C25935">
        <v>274.07260000000002</v>
      </c>
      <c r="D25935">
        <v>2.5610000000000001E-2</v>
      </c>
    </row>
    <row r="25936" spans="1:4" x14ac:dyDescent="0.25">
      <c r="A25936" s="1">
        <v>10.028230000000001</v>
      </c>
      <c r="B25936" s="2">
        <f t="shared" si="405"/>
        <v>0.41784291666666667</v>
      </c>
      <c r="C25936">
        <v>274.06265000000002</v>
      </c>
      <c r="D25936">
        <v>2.563E-2</v>
      </c>
    </row>
    <row r="25937" spans="1:4" x14ac:dyDescent="0.25">
      <c r="A25937" s="1">
        <v>10.02824</v>
      </c>
      <c r="B25937" s="2">
        <f t="shared" si="405"/>
        <v>0.41784333333333334</v>
      </c>
      <c r="C25937">
        <v>274.05273</v>
      </c>
      <c r="D25937">
        <v>2.5649999999999999E-2</v>
      </c>
    </row>
    <row r="25938" spans="1:4" x14ac:dyDescent="0.25">
      <c r="A25938" s="1">
        <v>10.02825</v>
      </c>
      <c r="B25938" s="2">
        <f t="shared" si="405"/>
        <v>0.41784375000000001</v>
      </c>
      <c r="C25938">
        <v>274.04284999999999</v>
      </c>
      <c r="D25938">
        <v>2.5649999999999999E-2</v>
      </c>
    </row>
    <row r="25939" spans="1:4" x14ac:dyDescent="0.25">
      <c r="A25939" s="1">
        <v>10.028280000000001</v>
      </c>
      <c r="B25939" s="2">
        <f t="shared" si="405"/>
        <v>0.41784500000000002</v>
      </c>
      <c r="C25939">
        <v>274.02303999999998</v>
      </c>
      <c r="D25939">
        <v>2.5659999999999999E-2</v>
      </c>
    </row>
    <row r="25940" spans="1:4" x14ac:dyDescent="0.25">
      <c r="A25940" s="1">
        <v>10.028309999999999</v>
      </c>
      <c r="B25940" s="2">
        <f t="shared" si="405"/>
        <v>0.41784624999999997</v>
      </c>
      <c r="C25940">
        <v>274.00344999999999</v>
      </c>
      <c r="D25940">
        <v>2.564E-2</v>
      </c>
    </row>
    <row r="25941" spans="1:4" x14ac:dyDescent="0.25">
      <c r="A25941" s="1">
        <v>10.028320000000001</v>
      </c>
      <c r="B25941" s="2">
        <f t="shared" si="405"/>
        <v>0.4178466666666667</v>
      </c>
      <c r="C25941">
        <v>273.99335000000002</v>
      </c>
      <c r="D25941">
        <v>2.563E-2</v>
      </c>
    </row>
    <row r="25942" spans="1:4" x14ac:dyDescent="0.25">
      <c r="A25942" s="1">
        <v>10.02834</v>
      </c>
      <c r="B25942" s="2">
        <f t="shared" si="405"/>
        <v>0.41784749999999998</v>
      </c>
      <c r="C25942">
        <v>273.98325</v>
      </c>
      <c r="D25942">
        <v>2.5610000000000001E-2</v>
      </c>
    </row>
    <row r="25943" spans="1:4" x14ac:dyDescent="0.25">
      <c r="A25943" s="1">
        <v>10.028370000000001</v>
      </c>
      <c r="B25943" s="2">
        <f t="shared" si="405"/>
        <v>0.41784875000000005</v>
      </c>
      <c r="C25943">
        <v>273.9631</v>
      </c>
      <c r="D25943">
        <v>2.5559999999999999E-2</v>
      </c>
    </row>
    <row r="25944" spans="1:4" x14ac:dyDescent="0.25">
      <c r="A25944" s="1">
        <v>10.02839</v>
      </c>
      <c r="B25944" s="2">
        <f t="shared" si="405"/>
        <v>0.41784958333333333</v>
      </c>
      <c r="C25944">
        <v>273.94247000000001</v>
      </c>
      <c r="D25944">
        <v>2.5499999999999998E-2</v>
      </c>
    </row>
    <row r="25945" spans="1:4" x14ac:dyDescent="0.25">
      <c r="A25945" s="1">
        <v>10.028409999999999</v>
      </c>
      <c r="B25945" s="2">
        <f t="shared" si="405"/>
        <v>0.41785041666666661</v>
      </c>
      <c r="C25945">
        <v>273.93216000000001</v>
      </c>
      <c r="D25945">
        <v>2.547E-2</v>
      </c>
    </row>
    <row r="25946" spans="1:4" x14ac:dyDescent="0.25">
      <c r="A25946" s="1">
        <v>10.028420000000001</v>
      </c>
      <c r="B25946" s="2">
        <f t="shared" si="405"/>
        <v>0.41785083333333334</v>
      </c>
      <c r="C25946">
        <v>273.92187999999999</v>
      </c>
      <c r="D25946">
        <v>2.5440000000000001E-2</v>
      </c>
    </row>
    <row r="25947" spans="1:4" x14ac:dyDescent="0.25">
      <c r="A25947" s="1">
        <v>10.02844</v>
      </c>
      <c r="B25947" s="2">
        <f t="shared" si="405"/>
        <v>0.41785166666666668</v>
      </c>
      <c r="C25947">
        <v>273.91158999999999</v>
      </c>
      <c r="D25947">
        <v>2.5409999999999999E-2</v>
      </c>
    </row>
    <row r="25948" spans="1:4" x14ac:dyDescent="0.25">
      <c r="A25948" s="1">
        <v>10.028460000000001</v>
      </c>
      <c r="B25948" s="2">
        <f t="shared" si="405"/>
        <v>0.41785250000000002</v>
      </c>
      <c r="C25948">
        <v>273.89111000000003</v>
      </c>
      <c r="D25948">
        <v>2.5340000000000001E-2</v>
      </c>
    </row>
    <row r="25949" spans="1:4" x14ac:dyDescent="0.25">
      <c r="A25949" s="1">
        <v>10.02848</v>
      </c>
      <c r="B25949" s="2">
        <f t="shared" si="405"/>
        <v>0.41785333333333335</v>
      </c>
      <c r="C25949">
        <v>273.88085999999998</v>
      </c>
      <c r="D25949">
        <v>2.53E-2</v>
      </c>
    </row>
    <row r="25950" spans="1:4" x14ac:dyDescent="0.25">
      <c r="A25950" s="1">
        <v>10.028510000000001</v>
      </c>
      <c r="B25950" s="2">
        <f t="shared" si="405"/>
        <v>0.41785458333333336</v>
      </c>
      <c r="C25950">
        <v>273.86043999999998</v>
      </c>
      <c r="D25950">
        <v>2.5219999999999999E-2</v>
      </c>
    </row>
    <row r="25951" spans="1:4" x14ac:dyDescent="0.25">
      <c r="A25951" s="1">
        <v>10.02852</v>
      </c>
      <c r="B25951" s="2">
        <f t="shared" si="405"/>
        <v>0.41785500000000003</v>
      </c>
      <c r="C25951">
        <v>273.85021999999998</v>
      </c>
      <c r="D25951">
        <v>2.5180000000000001E-2</v>
      </c>
    </row>
    <row r="25952" spans="1:4" x14ac:dyDescent="0.25">
      <c r="A25952" s="1">
        <v>10.028549999999999</v>
      </c>
      <c r="B25952" s="2">
        <f t="shared" si="405"/>
        <v>0.41785624999999998</v>
      </c>
      <c r="C25952">
        <v>273.83008000000001</v>
      </c>
      <c r="D25952">
        <v>2.5090000000000001E-2</v>
      </c>
    </row>
    <row r="25953" spans="1:4" x14ac:dyDescent="0.25">
      <c r="A25953" s="1">
        <v>10.02858</v>
      </c>
      <c r="B25953" s="2">
        <f t="shared" si="405"/>
        <v>0.41785749999999999</v>
      </c>
      <c r="C25953">
        <v>273.80923000000001</v>
      </c>
      <c r="D25953">
        <v>2.5000000000000001E-2</v>
      </c>
    </row>
    <row r="25954" spans="1:4" x14ac:dyDescent="0.25">
      <c r="A25954" s="1">
        <v>10.028589999999999</v>
      </c>
      <c r="B25954" s="2">
        <f t="shared" si="405"/>
        <v>0.41785791666666666</v>
      </c>
      <c r="C25954">
        <v>273.79888999999997</v>
      </c>
      <c r="D25954">
        <v>2.495E-2</v>
      </c>
    </row>
    <row r="25955" spans="1:4" x14ac:dyDescent="0.25">
      <c r="A25955" s="1">
        <v>10.028600000000001</v>
      </c>
      <c r="B25955" s="2">
        <f t="shared" si="405"/>
        <v>0.41785833333333339</v>
      </c>
      <c r="C25955">
        <v>273.78847999999999</v>
      </c>
      <c r="D25955">
        <v>2.4910000000000002E-2</v>
      </c>
    </row>
    <row r="25956" spans="1:4" x14ac:dyDescent="0.25">
      <c r="A25956" s="1">
        <v>10.02862</v>
      </c>
      <c r="B25956" s="2">
        <f t="shared" si="405"/>
        <v>0.41785916666666667</v>
      </c>
      <c r="C25956">
        <v>273.77785999999998</v>
      </c>
      <c r="D25956">
        <v>2.486E-2</v>
      </c>
    </row>
    <row r="25957" spans="1:4" x14ac:dyDescent="0.25">
      <c r="A25957" s="1">
        <v>10.028650000000001</v>
      </c>
      <c r="B25957" s="2">
        <f t="shared" si="405"/>
        <v>0.41786041666666668</v>
      </c>
      <c r="C25957">
        <v>273.75671</v>
      </c>
      <c r="D25957">
        <v>2.4760000000000001E-2</v>
      </c>
    </row>
    <row r="25958" spans="1:4" x14ac:dyDescent="0.25">
      <c r="A25958" s="1">
        <v>10.02867</v>
      </c>
      <c r="B25958" s="2">
        <f t="shared" si="405"/>
        <v>0.41786125000000002</v>
      </c>
      <c r="C25958">
        <v>273.73523</v>
      </c>
      <c r="D25958">
        <v>2.4649999999999998E-2</v>
      </c>
    </row>
    <row r="25959" spans="1:4" x14ac:dyDescent="0.25">
      <c r="A25959" s="1">
        <v>10.028700000000001</v>
      </c>
      <c r="B25959" s="2">
        <f t="shared" si="405"/>
        <v>0.41786250000000003</v>
      </c>
      <c r="C25959">
        <v>273.71377999999999</v>
      </c>
      <c r="D25959">
        <v>2.4539999999999999E-2</v>
      </c>
    </row>
    <row r="25960" spans="1:4" x14ac:dyDescent="0.25">
      <c r="A25960" s="1">
        <v>10.028729999999999</v>
      </c>
      <c r="B25960" s="2">
        <f t="shared" si="405"/>
        <v>0.41786374999999998</v>
      </c>
      <c r="C25960">
        <v>273.69213999999999</v>
      </c>
      <c r="D25960">
        <v>2.443E-2</v>
      </c>
    </row>
    <row r="25961" spans="1:4" x14ac:dyDescent="0.25">
      <c r="A25961" s="1">
        <v>10.02876</v>
      </c>
      <c r="B25961" s="2">
        <f t="shared" si="405"/>
        <v>0.41786499999999999</v>
      </c>
      <c r="C25961">
        <v>273.67032</v>
      </c>
      <c r="D25961">
        <v>2.4320000000000001E-2</v>
      </c>
    </row>
    <row r="25962" spans="1:4" x14ac:dyDescent="0.25">
      <c r="A25962" s="1">
        <v>10.028779999999999</v>
      </c>
      <c r="B25962" s="2">
        <f t="shared" si="405"/>
        <v>0.41786583333333333</v>
      </c>
      <c r="C25962">
        <v>273.64855999999997</v>
      </c>
      <c r="D25962">
        <v>2.4199999999999999E-2</v>
      </c>
    </row>
    <row r="25963" spans="1:4" x14ac:dyDescent="0.25">
      <c r="A25963" s="1">
        <v>10.02881</v>
      </c>
      <c r="B25963" s="2">
        <f t="shared" si="405"/>
        <v>0.41786708333333333</v>
      </c>
      <c r="C25963">
        <v>273.62677000000002</v>
      </c>
      <c r="D25963">
        <v>2.409E-2</v>
      </c>
    </row>
    <row r="25964" spans="1:4" x14ac:dyDescent="0.25">
      <c r="A25964" s="1">
        <v>10.028840000000001</v>
      </c>
      <c r="B25964" s="2">
        <f t="shared" si="405"/>
        <v>0.41786833333333334</v>
      </c>
      <c r="C25964">
        <v>273.60574000000003</v>
      </c>
      <c r="D25964">
        <v>2.3970000000000002E-2</v>
      </c>
    </row>
    <row r="25965" spans="1:4" x14ac:dyDescent="0.25">
      <c r="A25965" s="1">
        <v>10.02887</v>
      </c>
      <c r="B25965" s="2">
        <f t="shared" si="405"/>
        <v>0.41786958333333329</v>
      </c>
      <c r="C25965">
        <v>273.58510999999999</v>
      </c>
      <c r="D25965">
        <v>2.385E-2</v>
      </c>
    </row>
    <row r="25966" spans="1:4" x14ac:dyDescent="0.25">
      <c r="A25966" s="1">
        <v>10.0289</v>
      </c>
      <c r="B25966" s="2">
        <f t="shared" si="405"/>
        <v>0.41787083333333336</v>
      </c>
      <c r="C25966">
        <v>273.56511999999998</v>
      </c>
      <c r="D25966">
        <v>2.3730000000000001E-2</v>
      </c>
    </row>
    <row r="25967" spans="1:4" x14ac:dyDescent="0.25">
      <c r="A25967" s="1">
        <v>10.028919999999999</v>
      </c>
      <c r="B25967" s="2">
        <f t="shared" si="405"/>
        <v>0.41787166666666664</v>
      </c>
      <c r="C25967">
        <v>273.54547000000002</v>
      </c>
      <c r="D25967">
        <v>2.3599999999999999E-2</v>
      </c>
    </row>
    <row r="25968" spans="1:4" x14ac:dyDescent="0.25">
      <c r="A25968" s="1">
        <v>10.02894</v>
      </c>
      <c r="B25968" s="2">
        <f t="shared" si="405"/>
        <v>0.41787250000000004</v>
      </c>
      <c r="C25968">
        <v>273.53591999999998</v>
      </c>
      <c r="D25968">
        <v>2.3539999999999998E-2</v>
      </c>
    </row>
    <row r="25969" spans="1:4" x14ac:dyDescent="0.25">
      <c r="A25969" s="1">
        <v>10.028969999999999</v>
      </c>
      <c r="B25969" s="2">
        <f t="shared" si="405"/>
        <v>0.41787374999999999</v>
      </c>
      <c r="C25969">
        <v>273.51720999999998</v>
      </c>
      <c r="D25969">
        <v>2.341E-2</v>
      </c>
    </row>
    <row r="25970" spans="1:4" x14ac:dyDescent="0.25">
      <c r="A25970" s="1">
        <v>10.028980000000001</v>
      </c>
      <c r="B25970" s="2">
        <f t="shared" si="405"/>
        <v>0.41787416666666671</v>
      </c>
      <c r="C25970">
        <v>273.50806</v>
      </c>
      <c r="D25970">
        <v>2.3349999999999999E-2</v>
      </c>
    </row>
    <row r="25971" spans="1:4" x14ac:dyDescent="0.25">
      <c r="A25971" s="1">
        <v>10.02901</v>
      </c>
      <c r="B25971" s="2">
        <f t="shared" si="405"/>
        <v>0.41787541666666667</v>
      </c>
      <c r="C25971">
        <v>273.49032999999997</v>
      </c>
      <c r="D25971">
        <v>2.3220000000000001E-2</v>
      </c>
    </row>
    <row r="25972" spans="1:4" x14ac:dyDescent="0.25">
      <c r="A25972" s="1">
        <v>10.02904</v>
      </c>
      <c r="B25972" s="2">
        <f t="shared" si="405"/>
        <v>0.41787666666666667</v>
      </c>
      <c r="C25972">
        <v>273.47280999999998</v>
      </c>
      <c r="D25972">
        <v>2.3089999999999999E-2</v>
      </c>
    </row>
    <row r="25973" spans="1:4" x14ac:dyDescent="0.25">
      <c r="A25973" s="1">
        <v>10.029059999999999</v>
      </c>
      <c r="B25973" s="2">
        <f t="shared" si="405"/>
        <v>0.41787749999999996</v>
      </c>
      <c r="C25973">
        <v>273.45557000000002</v>
      </c>
      <c r="D25973">
        <v>2.2960000000000001E-2</v>
      </c>
    </row>
    <row r="25974" spans="1:4" x14ac:dyDescent="0.25">
      <c r="A25974" s="1">
        <v>10.02909</v>
      </c>
      <c r="B25974" s="2">
        <f t="shared" si="405"/>
        <v>0.41787875000000002</v>
      </c>
      <c r="C25974">
        <v>273.43835000000001</v>
      </c>
      <c r="D25974">
        <v>2.283E-2</v>
      </c>
    </row>
    <row r="25975" spans="1:4" x14ac:dyDescent="0.25">
      <c r="A25975" s="1">
        <v>10.029120000000001</v>
      </c>
      <c r="B25975" s="2">
        <f t="shared" si="405"/>
        <v>0.41788000000000003</v>
      </c>
      <c r="C25975">
        <v>273.42056000000002</v>
      </c>
      <c r="D25975">
        <v>2.2689999999999998E-2</v>
      </c>
    </row>
    <row r="25976" spans="1:4" x14ac:dyDescent="0.25">
      <c r="A25976" s="1">
        <v>10.02915</v>
      </c>
      <c r="B25976" s="2">
        <f t="shared" si="405"/>
        <v>0.41788124999999998</v>
      </c>
      <c r="C25976">
        <v>273.40289000000001</v>
      </c>
      <c r="D25976">
        <v>2.256E-2</v>
      </c>
    </row>
    <row r="25977" spans="1:4" x14ac:dyDescent="0.25">
      <c r="A25977" s="1">
        <v>10.02918</v>
      </c>
      <c r="B25977" s="2">
        <f t="shared" si="405"/>
        <v>0.41788249999999999</v>
      </c>
      <c r="C25977">
        <v>273.38513</v>
      </c>
      <c r="D25977">
        <v>2.2419999999999999E-2</v>
      </c>
    </row>
    <row r="25978" spans="1:4" x14ac:dyDescent="0.25">
      <c r="A25978" s="1">
        <v>10.029199999999999</v>
      </c>
      <c r="B25978" s="2">
        <f t="shared" si="405"/>
        <v>0.41788333333333333</v>
      </c>
      <c r="C25978">
        <v>273.36734000000001</v>
      </c>
      <c r="D25978">
        <v>2.2280000000000001E-2</v>
      </c>
    </row>
    <row r="25979" spans="1:4" x14ac:dyDescent="0.25">
      <c r="A25979" s="1">
        <v>10.02923</v>
      </c>
      <c r="B25979" s="2">
        <f t="shared" si="405"/>
        <v>0.41788458333333334</v>
      </c>
      <c r="C25979">
        <v>273.35021999999998</v>
      </c>
      <c r="D25979">
        <v>2.214E-2</v>
      </c>
    </row>
    <row r="25980" spans="1:4" x14ac:dyDescent="0.25">
      <c r="A25980" s="1">
        <v>10.029260000000001</v>
      </c>
      <c r="B25980" s="2">
        <f t="shared" si="405"/>
        <v>0.41788583333333335</v>
      </c>
      <c r="C25980">
        <v>273.33463</v>
      </c>
      <c r="D25980">
        <v>2.1989999999999999E-2</v>
      </c>
    </row>
    <row r="25981" spans="1:4" x14ac:dyDescent="0.25">
      <c r="A25981" s="1">
        <v>10.02929</v>
      </c>
      <c r="B25981" s="2">
        <f t="shared" si="405"/>
        <v>0.4178870833333333</v>
      </c>
      <c r="C25981">
        <v>273.31921</v>
      </c>
      <c r="D25981">
        <v>2.1850000000000001E-2</v>
      </c>
    </row>
    <row r="25982" spans="1:4" x14ac:dyDescent="0.25">
      <c r="A25982" s="1">
        <v>10.029299999999999</v>
      </c>
      <c r="B25982" s="2">
        <f t="shared" si="405"/>
        <v>0.41788749999999997</v>
      </c>
      <c r="C25982">
        <v>273.31195000000002</v>
      </c>
      <c r="D25982">
        <v>2.1780000000000001E-2</v>
      </c>
    </row>
    <row r="25983" spans="1:4" x14ac:dyDescent="0.25">
      <c r="A25983" s="1">
        <v>10.02933</v>
      </c>
      <c r="B25983" s="2">
        <f t="shared" si="405"/>
        <v>0.41788874999999998</v>
      </c>
      <c r="C25983">
        <v>273.29876999999999</v>
      </c>
      <c r="D25983">
        <v>2.163E-2</v>
      </c>
    </row>
    <row r="25984" spans="1:4" x14ac:dyDescent="0.25">
      <c r="A25984" s="1">
        <v>10.02936</v>
      </c>
      <c r="B25984" s="2">
        <f t="shared" si="405"/>
        <v>0.41789000000000004</v>
      </c>
      <c r="C25984">
        <v>273.28631999999999</v>
      </c>
      <c r="D25984">
        <v>2.1479999999999999E-2</v>
      </c>
    </row>
    <row r="25985" spans="1:4" x14ac:dyDescent="0.25">
      <c r="A25985" s="1">
        <v>10.029389999999999</v>
      </c>
      <c r="B25985" s="2">
        <f t="shared" si="405"/>
        <v>0.41789124999999999</v>
      </c>
      <c r="C25985">
        <v>273.27379999999999</v>
      </c>
      <c r="D25985">
        <v>2.1329999999999998E-2</v>
      </c>
    </row>
    <row r="25986" spans="1:4" x14ac:dyDescent="0.25">
      <c r="A25986" s="1">
        <v>10.029400000000001</v>
      </c>
      <c r="B25986" s="2">
        <f t="shared" si="405"/>
        <v>0.41789166666666672</v>
      </c>
      <c r="C25986">
        <v>273.26781999999997</v>
      </c>
      <c r="D25986">
        <v>2.1250000000000002E-2</v>
      </c>
    </row>
    <row r="25987" spans="1:4" x14ac:dyDescent="0.25">
      <c r="A25987" s="1">
        <v>10.02943</v>
      </c>
      <c r="B25987" s="2">
        <f t="shared" ref="B25987:B26050" si="406">A25987/24</f>
        <v>0.41789291666666667</v>
      </c>
      <c r="C25987">
        <v>273.25671</v>
      </c>
      <c r="D25987">
        <v>2.111E-2</v>
      </c>
    </row>
    <row r="25988" spans="1:4" x14ac:dyDescent="0.25">
      <c r="A25988" s="1">
        <v>10.02946</v>
      </c>
      <c r="B25988" s="2">
        <f t="shared" si="406"/>
        <v>0.41789416666666668</v>
      </c>
      <c r="C25988">
        <v>273.24630999999999</v>
      </c>
      <c r="D25988">
        <v>2.0990000000000002E-2</v>
      </c>
    </row>
    <row r="25989" spans="1:4" x14ac:dyDescent="0.25">
      <c r="A25989" s="1">
        <v>10.02948</v>
      </c>
      <c r="B25989" s="2">
        <f t="shared" si="406"/>
        <v>0.41789499999999996</v>
      </c>
      <c r="C25989">
        <v>273.23676</v>
      </c>
      <c r="D25989">
        <v>2.0879999999999999E-2</v>
      </c>
    </row>
    <row r="25990" spans="1:4" x14ac:dyDescent="0.25">
      <c r="A25990" s="1">
        <v>10.02951</v>
      </c>
      <c r="B25990" s="2">
        <f t="shared" si="406"/>
        <v>0.41789625000000002</v>
      </c>
      <c r="C25990">
        <v>273.22771999999998</v>
      </c>
      <c r="D25990">
        <v>2.078E-2</v>
      </c>
    </row>
    <row r="25991" spans="1:4" x14ac:dyDescent="0.25">
      <c r="A25991" s="1">
        <v>10.029540000000001</v>
      </c>
      <c r="B25991" s="2">
        <f t="shared" si="406"/>
        <v>0.41789750000000003</v>
      </c>
      <c r="C25991">
        <v>273.21947999999998</v>
      </c>
      <c r="D25991">
        <v>2.068E-2</v>
      </c>
    </row>
    <row r="25992" spans="1:4" x14ac:dyDescent="0.25">
      <c r="A25992" s="1">
        <v>10.02957</v>
      </c>
      <c r="B25992" s="2">
        <f t="shared" si="406"/>
        <v>0.41789874999999999</v>
      </c>
      <c r="C25992">
        <v>273.21170000000001</v>
      </c>
      <c r="D25992">
        <v>2.0570000000000001E-2</v>
      </c>
    </row>
    <row r="25993" spans="1:4" x14ac:dyDescent="0.25">
      <c r="A25993" s="1">
        <v>10.029590000000001</v>
      </c>
      <c r="B25993" s="2">
        <f t="shared" si="406"/>
        <v>0.41789958333333338</v>
      </c>
      <c r="C25993">
        <v>273.20461999999998</v>
      </c>
      <c r="D25993">
        <v>2.0469999999999999E-2</v>
      </c>
    </row>
    <row r="25994" spans="1:4" x14ac:dyDescent="0.25">
      <c r="A25994" s="1">
        <v>10.02962</v>
      </c>
      <c r="B25994" s="2">
        <f t="shared" si="406"/>
        <v>0.41790083333333333</v>
      </c>
      <c r="C25994">
        <v>273.19751000000002</v>
      </c>
      <c r="D25994">
        <v>2.036E-2</v>
      </c>
    </row>
    <row r="25995" spans="1:4" x14ac:dyDescent="0.25">
      <c r="A25995" s="1">
        <v>10.02965</v>
      </c>
      <c r="B25995" s="2">
        <f t="shared" si="406"/>
        <v>0.41790208333333334</v>
      </c>
      <c r="C25995">
        <v>273.19103999999999</v>
      </c>
      <c r="D25995">
        <v>2.0250000000000001E-2</v>
      </c>
    </row>
    <row r="25996" spans="1:4" x14ac:dyDescent="0.25">
      <c r="A25996" s="1">
        <v>10.029680000000001</v>
      </c>
      <c r="B25996" s="2">
        <f t="shared" si="406"/>
        <v>0.41790333333333335</v>
      </c>
      <c r="C25996">
        <v>273.18448000000001</v>
      </c>
      <c r="D25996">
        <v>2.0140000000000002E-2</v>
      </c>
    </row>
    <row r="25997" spans="1:4" x14ac:dyDescent="0.25">
      <c r="A25997" s="1">
        <v>10.02971</v>
      </c>
      <c r="B25997" s="2">
        <f t="shared" si="406"/>
        <v>0.4179045833333333</v>
      </c>
      <c r="C25997">
        <v>273.17847</v>
      </c>
      <c r="D25997">
        <v>1.9970000000000002E-2</v>
      </c>
    </row>
    <row r="25998" spans="1:4" x14ac:dyDescent="0.25">
      <c r="A25998" s="1">
        <v>10.029730000000001</v>
      </c>
      <c r="B25998" s="2">
        <f t="shared" si="406"/>
        <v>0.4179054166666667</v>
      </c>
      <c r="C25998">
        <v>273.17241999999999</v>
      </c>
      <c r="D25998">
        <v>1.9789999999999999E-2</v>
      </c>
    </row>
    <row r="25999" spans="1:4" x14ac:dyDescent="0.25">
      <c r="A25999" s="1">
        <v>10.02976</v>
      </c>
      <c r="B25999" s="2">
        <f t="shared" si="406"/>
        <v>0.41790666666666665</v>
      </c>
      <c r="C25999">
        <v>273.16604999999998</v>
      </c>
      <c r="D25999">
        <v>1.9630000000000002E-2</v>
      </c>
    </row>
    <row r="26000" spans="1:4" x14ac:dyDescent="0.25">
      <c r="A26000" s="1">
        <v>10.02979</v>
      </c>
      <c r="B26000" s="2">
        <f t="shared" si="406"/>
        <v>0.41790791666666666</v>
      </c>
      <c r="C26000">
        <v>273.15964000000002</v>
      </c>
      <c r="D26000">
        <v>1.951E-2</v>
      </c>
    </row>
    <row r="26001" spans="1:4" x14ac:dyDescent="0.25">
      <c r="A26001" s="1">
        <v>10.029820000000001</v>
      </c>
      <c r="B26001" s="2">
        <f t="shared" si="406"/>
        <v>0.41790916666666672</v>
      </c>
      <c r="C26001">
        <v>273.15320000000003</v>
      </c>
      <c r="D26001">
        <v>1.9400000000000001E-2</v>
      </c>
    </row>
    <row r="26002" spans="1:4" x14ac:dyDescent="0.25">
      <c r="A26002" s="1">
        <v>10.02985</v>
      </c>
      <c r="B26002" s="2">
        <f t="shared" si="406"/>
        <v>0.41791041666666667</v>
      </c>
      <c r="C26002">
        <v>273.14663999999999</v>
      </c>
      <c r="D26002">
        <v>1.9300000000000001E-2</v>
      </c>
    </row>
    <row r="26003" spans="1:4" x14ac:dyDescent="0.25">
      <c r="A26003" s="1">
        <v>10.029870000000001</v>
      </c>
      <c r="B26003" s="2">
        <f t="shared" si="406"/>
        <v>0.41791125000000001</v>
      </c>
      <c r="C26003">
        <v>273.14022999999997</v>
      </c>
      <c r="D26003">
        <v>1.9210000000000001E-2</v>
      </c>
    </row>
    <row r="26004" spans="1:4" x14ac:dyDescent="0.25">
      <c r="A26004" s="1">
        <v>10.0299</v>
      </c>
      <c r="B26004" s="2">
        <f t="shared" si="406"/>
        <v>0.41791249999999996</v>
      </c>
      <c r="C26004">
        <v>273.13425000000001</v>
      </c>
      <c r="D26004">
        <v>1.9120000000000002E-2</v>
      </c>
    </row>
    <row r="26005" spans="1:4" x14ac:dyDescent="0.25">
      <c r="A26005" s="1">
        <v>10.02993</v>
      </c>
      <c r="B26005" s="2">
        <f t="shared" si="406"/>
        <v>0.41791375000000003</v>
      </c>
      <c r="C26005">
        <v>273.12830000000002</v>
      </c>
      <c r="D26005">
        <v>1.9050000000000001E-2</v>
      </c>
    </row>
    <row r="26006" spans="1:4" x14ac:dyDescent="0.25">
      <c r="A26006" s="1">
        <v>10.029960000000001</v>
      </c>
      <c r="B26006" s="2">
        <f t="shared" si="406"/>
        <v>0.41791500000000004</v>
      </c>
      <c r="C26006">
        <v>273.12252999999998</v>
      </c>
      <c r="D26006">
        <v>1.898E-2</v>
      </c>
    </row>
    <row r="26007" spans="1:4" x14ac:dyDescent="0.25">
      <c r="A26007" s="1">
        <v>10.02999</v>
      </c>
      <c r="B26007" s="2">
        <f t="shared" si="406"/>
        <v>0.41791624999999999</v>
      </c>
      <c r="C26007">
        <v>273.11734000000001</v>
      </c>
      <c r="D26007">
        <v>1.89E-2</v>
      </c>
    </row>
    <row r="26008" spans="1:4" x14ac:dyDescent="0.25">
      <c r="A26008" s="1">
        <v>10.030010000000001</v>
      </c>
      <c r="B26008" s="2">
        <f t="shared" si="406"/>
        <v>0.41791708333333338</v>
      </c>
      <c r="C26008">
        <v>273.11275999999998</v>
      </c>
      <c r="D26008">
        <v>1.883E-2</v>
      </c>
    </row>
    <row r="26009" spans="1:4" x14ac:dyDescent="0.25">
      <c r="A26009" s="1">
        <v>10.03004</v>
      </c>
      <c r="B26009" s="2">
        <f t="shared" si="406"/>
        <v>0.41791833333333334</v>
      </c>
      <c r="C26009">
        <v>273.10836999999998</v>
      </c>
      <c r="D26009">
        <v>1.865E-2</v>
      </c>
    </row>
    <row r="26010" spans="1:4" x14ac:dyDescent="0.25">
      <c r="A26010" s="1">
        <v>10.03007</v>
      </c>
      <c r="B26010" s="2">
        <f t="shared" si="406"/>
        <v>0.41791958333333334</v>
      </c>
      <c r="C26010">
        <v>273.10422</v>
      </c>
      <c r="D26010">
        <v>1.847E-2</v>
      </c>
    </row>
    <row r="26011" spans="1:4" x14ac:dyDescent="0.25">
      <c r="A26011" s="1">
        <v>10.030099999999999</v>
      </c>
      <c r="B26011" s="2">
        <f t="shared" si="406"/>
        <v>0.4179208333333333</v>
      </c>
      <c r="C26011">
        <v>273.10059000000001</v>
      </c>
      <c r="D26011">
        <v>1.8319999999999999E-2</v>
      </c>
    </row>
    <row r="26012" spans="1:4" x14ac:dyDescent="0.25">
      <c r="A26012" s="1">
        <v>10.03012</v>
      </c>
      <c r="B26012" s="2">
        <f t="shared" si="406"/>
        <v>0.41792166666666669</v>
      </c>
      <c r="C26012">
        <v>273.09746999999999</v>
      </c>
      <c r="D26012">
        <v>1.8190000000000001E-2</v>
      </c>
    </row>
    <row r="26013" spans="1:4" x14ac:dyDescent="0.25">
      <c r="A26013" s="1">
        <v>10.03017</v>
      </c>
      <c r="B26013" s="2">
        <f t="shared" si="406"/>
        <v>0.41792374999999998</v>
      </c>
      <c r="C26013">
        <v>273.09334999999999</v>
      </c>
      <c r="D26013">
        <v>1.804E-2</v>
      </c>
    </row>
    <row r="26014" spans="1:4" x14ac:dyDescent="0.25">
      <c r="A26014" s="1">
        <v>10.030200000000001</v>
      </c>
      <c r="B26014" s="2">
        <f t="shared" si="406"/>
        <v>0.41792500000000005</v>
      </c>
      <c r="C26014">
        <v>273.09131000000002</v>
      </c>
      <c r="D26014">
        <v>1.7950000000000001E-2</v>
      </c>
    </row>
    <row r="26015" spans="1:4" x14ac:dyDescent="0.25">
      <c r="A26015" s="1">
        <v>10.03022</v>
      </c>
      <c r="B26015" s="2">
        <f t="shared" si="406"/>
        <v>0.41792583333333333</v>
      </c>
      <c r="C26015">
        <v>273.09032999999999</v>
      </c>
      <c r="D26015">
        <v>1.787E-2</v>
      </c>
    </row>
    <row r="26016" spans="1:4" x14ac:dyDescent="0.25">
      <c r="A26016" s="1">
        <v>10.030250000000001</v>
      </c>
      <c r="B26016" s="2">
        <f t="shared" si="406"/>
        <v>0.41792708333333334</v>
      </c>
      <c r="C26016">
        <v>273.08999999999997</v>
      </c>
      <c r="D26016">
        <v>1.78E-2</v>
      </c>
    </row>
    <row r="26017" spans="1:4" x14ac:dyDescent="0.25">
      <c r="A26017" s="1">
        <v>10.030279999999999</v>
      </c>
      <c r="B26017" s="2">
        <f t="shared" si="406"/>
        <v>0.41792833333333329</v>
      </c>
      <c r="C26017">
        <v>273.08987000000002</v>
      </c>
      <c r="D26017">
        <v>1.7739999999999999E-2</v>
      </c>
    </row>
    <row r="26018" spans="1:4" x14ac:dyDescent="0.25">
      <c r="A26018" s="1">
        <v>10.03031</v>
      </c>
      <c r="B26018" s="2">
        <f t="shared" si="406"/>
        <v>0.41792958333333335</v>
      </c>
      <c r="C26018">
        <v>273.09039000000001</v>
      </c>
      <c r="D26018">
        <v>1.7680000000000001E-2</v>
      </c>
    </row>
    <row r="26019" spans="1:4" x14ac:dyDescent="0.25">
      <c r="A26019" s="1">
        <v>10.030329999999999</v>
      </c>
      <c r="B26019" s="2">
        <f t="shared" si="406"/>
        <v>0.41793041666666664</v>
      </c>
      <c r="C26019">
        <v>273.09183000000002</v>
      </c>
      <c r="D26019">
        <v>1.762E-2</v>
      </c>
    </row>
    <row r="26020" spans="1:4" x14ac:dyDescent="0.25">
      <c r="A26020" s="1">
        <v>10.03036</v>
      </c>
      <c r="B26020" s="2">
        <f t="shared" si="406"/>
        <v>0.41793166666666665</v>
      </c>
      <c r="C26020">
        <v>273.09368999999998</v>
      </c>
      <c r="D26020">
        <v>1.755E-2</v>
      </c>
    </row>
    <row r="26021" spans="1:4" x14ac:dyDescent="0.25">
      <c r="A26021" s="1">
        <v>10.030390000000001</v>
      </c>
      <c r="B26021" s="2">
        <f t="shared" si="406"/>
        <v>0.41793291666666671</v>
      </c>
      <c r="C26021">
        <v>273.09566999999998</v>
      </c>
      <c r="D26021">
        <v>1.7389999999999999E-2</v>
      </c>
    </row>
    <row r="26022" spans="1:4" x14ac:dyDescent="0.25">
      <c r="A26022" s="1">
        <v>10.030419999999999</v>
      </c>
      <c r="B26022" s="2">
        <f t="shared" si="406"/>
        <v>0.41793416666666666</v>
      </c>
      <c r="C26022">
        <v>273.09784000000002</v>
      </c>
      <c r="D26022">
        <v>1.7219999999999999E-2</v>
      </c>
    </row>
    <row r="26023" spans="1:4" x14ac:dyDescent="0.25">
      <c r="A26023" s="1">
        <v>10.03045</v>
      </c>
      <c r="B26023" s="2">
        <f t="shared" si="406"/>
        <v>0.41793541666666667</v>
      </c>
      <c r="C26023">
        <v>273.10097999999999</v>
      </c>
      <c r="D26023">
        <v>1.7090000000000001E-2</v>
      </c>
    </row>
    <row r="26024" spans="1:4" x14ac:dyDescent="0.25">
      <c r="A26024" s="1">
        <v>10.030469999999999</v>
      </c>
      <c r="B26024" s="2">
        <f t="shared" si="406"/>
        <v>0.41793624999999995</v>
      </c>
      <c r="C26024">
        <v>273.10349000000002</v>
      </c>
      <c r="D26024">
        <v>1.6969999999999999E-2</v>
      </c>
    </row>
    <row r="26025" spans="1:4" x14ac:dyDescent="0.25">
      <c r="A26025" s="1">
        <v>10.0305</v>
      </c>
      <c r="B26025" s="2">
        <f t="shared" si="406"/>
        <v>0.41793750000000002</v>
      </c>
      <c r="C26025">
        <v>273.10613999999998</v>
      </c>
      <c r="D26025">
        <v>1.6879999999999999E-2</v>
      </c>
    </row>
    <row r="26026" spans="1:4" x14ac:dyDescent="0.25">
      <c r="A26026" s="1">
        <v>10.030530000000001</v>
      </c>
      <c r="B26026" s="2">
        <f t="shared" si="406"/>
        <v>0.41793875000000003</v>
      </c>
      <c r="C26026">
        <v>273.10915999999997</v>
      </c>
      <c r="D26026">
        <v>1.6809999999999999E-2</v>
      </c>
    </row>
    <row r="26027" spans="1:4" x14ac:dyDescent="0.25">
      <c r="A26027" s="1">
        <v>10.030559999999999</v>
      </c>
      <c r="B26027" s="2">
        <f t="shared" si="406"/>
        <v>0.41793999999999998</v>
      </c>
      <c r="C26027">
        <v>273.11246</v>
      </c>
      <c r="D26027">
        <v>1.6740000000000001E-2</v>
      </c>
    </row>
    <row r="26028" spans="1:4" x14ac:dyDescent="0.25">
      <c r="A26028" s="1">
        <v>10.03059</v>
      </c>
      <c r="B26028" s="2">
        <f t="shared" si="406"/>
        <v>0.41794124999999999</v>
      </c>
      <c r="C26028">
        <v>273.11502000000002</v>
      </c>
      <c r="D26028">
        <v>1.668E-2</v>
      </c>
    </row>
    <row r="26029" spans="1:4" x14ac:dyDescent="0.25">
      <c r="A26029" s="1">
        <v>10.030609999999999</v>
      </c>
      <c r="B26029" s="2">
        <f t="shared" si="406"/>
        <v>0.41794208333333333</v>
      </c>
      <c r="C26029">
        <v>273.11757999999998</v>
      </c>
      <c r="D26029">
        <v>1.661E-2</v>
      </c>
    </row>
    <row r="26030" spans="1:4" x14ac:dyDescent="0.25">
      <c r="A26030" s="1">
        <v>10.030659999999999</v>
      </c>
      <c r="B26030" s="2">
        <f t="shared" si="406"/>
        <v>0.41794416666666662</v>
      </c>
      <c r="C26030">
        <v>273.12128000000001</v>
      </c>
      <c r="D26030">
        <v>1.652E-2</v>
      </c>
    </row>
    <row r="26031" spans="1:4" x14ac:dyDescent="0.25">
      <c r="A26031" s="1">
        <v>10.03068</v>
      </c>
      <c r="B26031" s="2">
        <f t="shared" si="406"/>
        <v>0.41794500000000001</v>
      </c>
      <c r="C26031">
        <v>273.12423999999999</v>
      </c>
      <c r="D26031">
        <v>1.6449999999999999E-2</v>
      </c>
    </row>
    <row r="26032" spans="1:4" x14ac:dyDescent="0.25">
      <c r="A26032" s="1">
        <v>10.030709999999999</v>
      </c>
      <c r="B26032" s="2">
        <f t="shared" si="406"/>
        <v>0.41794624999999996</v>
      </c>
      <c r="C26032">
        <v>273.12634000000003</v>
      </c>
      <c r="D26032">
        <v>1.6389999999999998E-2</v>
      </c>
    </row>
    <row r="26033" spans="1:4" x14ac:dyDescent="0.25">
      <c r="A26033" s="1">
        <v>10.03074</v>
      </c>
      <c r="B26033" s="2">
        <f t="shared" si="406"/>
        <v>0.41794749999999997</v>
      </c>
      <c r="C26033">
        <v>273.12804999999997</v>
      </c>
      <c r="D26033">
        <v>1.6330000000000001E-2</v>
      </c>
    </row>
    <row r="26034" spans="1:4" x14ac:dyDescent="0.25">
      <c r="A26034" s="1">
        <v>10.03078</v>
      </c>
      <c r="B26034" s="2">
        <f t="shared" si="406"/>
        <v>0.41794916666666665</v>
      </c>
      <c r="C26034">
        <v>273.13101</v>
      </c>
      <c r="D26034">
        <v>1.61E-2</v>
      </c>
    </row>
    <row r="26035" spans="1:4" x14ac:dyDescent="0.25">
      <c r="A26035" s="1">
        <v>10.030810000000001</v>
      </c>
      <c r="B26035" s="2">
        <f t="shared" si="406"/>
        <v>0.41795041666666671</v>
      </c>
      <c r="C26035">
        <v>273.13308999999998</v>
      </c>
      <c r="D26035">
        <v>1.5970000000000002E-2</v>
      </c>
    </row>
    <row r="26036" spans="1:4" x14ac:dyDescent="0.25">
      <c r="A26036" s="1">
        <v>10.03084</v>
      </c>
      <c r="B26036" s="2">
        <f t="shared" si="406"/>
        <v>0.41795166666666667</v>
      </c>
      <c r="C26036">
        <v>273.13589000000002</v>
      </c>
      <c r="D26036">
        <v>1.5869999999999999E-2</v>
      </c>
    </row>
    <row r="26037" spans="1:4" x14ac:dyDescent="0.25">
      <c r="A26037" s="1">
        <v>10.03088</v>
      </c>
      <c r="B26037" s="2">
        <f t="shared" si="406"/>
        <v>0.41795333333333334</v>
      </c>
      <c r="C26037">
        <v>273.14008000000001</v>
      </c>
      <c r="D26037">
        <v>1.576E-2</v>
      </c>
    </row>
    <row r="26038" spans="1:4" x14ac:dyDescent="0.25">
      <c r="A26038" s="1">
        <v>10.03091</v>
      </c>
      <c r="B26038" s="2">
        <f t="shared" si="406"/>
        <v>0.41795458333333335</v>
      </c>
      <c r="C26038">
        <v>273.14246000000003</v>
      </c>
      <c r="D26038">
        <v>1.5689999999999999E-2</v>
      </c>
    </row>
    <row r="26039" spans="1:4" x14ac:dyDescent="0.25">
      <c r="A26039" s="1">
        <v>10.030950000000001</v>
      </c>
      <c r="B26039" s="2">
        <f t="shared" si="406"/>
        <v>0.41795625000000003</v>
      </c>
      <c r="C26039">
        <v>273.14690999999999</v>
      </c>
      <c r="D26039">
        <v>1.559E-2</v>
      </c>
    </row>
    <row r="26040" spans="1:4" x14ac:dyDescent="0.25">
      <c r="A26040" s="1">
        <v>10.03098</v>
      </c>
      <c r="B26040" s="2">
        <f t="shared" si="406"/>
        <v>0.41795749999999998</v>
      </c>
      <c r="C26040">
        <v>273.15026999999998</v>
      </c>
      <c r="D26040">
        <v>1.553E-2</v>
      </c>
    </row>
    <row r="26041" spans="1:4" x14ac:dyDescent="0.25">
      <c r="A26041" s="1">
        <v>10.03102</v>
      </c>
      <c r="B26041" s="2">
        <f t="shared" si="406"/>
        <v>0.41795916666666666</v>
      </c>
      <c r="C26041">
        <v>273.15514999999999</v>
      </c>
      <c r="D26041">
        <v>1.5429999999999999E-2</v>
      </c>
    </row>
    <row r="26042" spans="1:4" x14ac:dyDescent="0.25">
      <c r="A26042" s="1">
        <v>10.03105</v>
      </c>
      <c r="B26042" s="2">
        <f t="shared" si="406"/>
        <v>0.41796041666666667</v>
      </c>
      <c r="C26042">
        <v>273.15915000000001</v>
      </c>
      <c r="D26042">
        <v>1.537E-2</v>
      </c>
    </row>
    <row r="26043" spans="1:4" x14ac:dyDescent="0.25">
      <c r="A26043" s="1">
        <v>10.03107</v>
      </c>
      <c r="B26043" s="2">
        <f t="shared" si="406"/>
        <v>0.41796125000000001</v>
      </c>
      <c r="C26043">
        <v>273.16347999999999</v>
      </c>
      <c r="D26043">
        <v>1.5299999999999999E-2</v>
      </c>
    </row>
    <row r="26044" spans="1:4" x14ac:dyDescent="0.25">
      <c r="A26044" s="1">
        <v>10.0311</v>
      </c>
      <c r="B26044" s="2">
        <f t="shared" si="406"/>
        <v>0.41796250000000001</v>
      </c>
      <c r="C26044">
        <v>273.16788000000003</v>
      </c>
      <c r="D26044">
        <v>1.524E-2</v>
      </c>
    </row>
    <row r="26045" spans="1:4" x14ac:dyDescent="0.25">
      <c r="A26045" s="1">
        <v>10.031129999999999</v>
      </c>
      <c r="B26045" s="2">
        <f t="shared" si="406"/>
        <v>0.41796374999999997</v>
      </c>
      <c r="C26045">
        <v>273.17371000000003</v>
      </c>
      <c r="D26045">
        <v>1.5180000000000001E-2</v>
      </c>
    </row>
    <row r="26046" spans="1:4" x14ac:dyDescent="0.25">
      <c r="A26046" s="1">
        <v>10.031169999999999</v>
      </c>
      <c r="B26046" s="2">
        <f t="shared" si="406"/>
        <v>0.41796541666666664</v>
      </c>
      <c r="C26046">
        <v>273.18187999999998</v>
      </c>
      <c r="D26046">
        <v>1.5010000000000001E-2</v>
      </c>
    </row>
    <row r="26047" spans="1:4" x14ac:dyDescent="0.25">
      <c r="A26047" s="1">
        <v>10.0312</v>
      </c>
      <c r="B26047" s="2">
        <f t="shared" si="406"/>
        <v>0.41796666666666665</v>
      </c>
      <c r="C26047">
        <v>273.18761999999998</v>
      </c>
      <c r="D26047">
        <v>1.491E-2</v>
      </c>
    </row>
    <row r="26048" spans="1:4" x14ac:dyDescent="0.25">
      <c r="A26048" s="1">
        <v>10.031230000000001</v>
      </c>
      <c r="B26048" s="2">
        <f t="shared" si="406"/>
        <v>0.41796791666666672</v>
      </c>
      <c r="C26048">
        <v>273.19351</v>
      </c>
      <c r="D26048">
        <v>1.4829999999999999E-2</v>
      </c>
    </row>
    <row r="26049" spans="1:4" x14ac:dyDescent="0.25">
      <c r="A26049" s="1">
        <v>10.03126</v>
      </c>
      <c r="B26049" s="2">
        <f t="shared" si="406"/>
        <v>0.41796916666666667</v>
      </c>
      <c r="C26049">
        <v>273.19954999999999</v>
      </c>
      <c r="D26049">
        <v>1.4760000000000001E-2</v>
      </c>
    </row>
    <row r="26050" spans="1:4" x14ac:dyDescent="0.25">
      <c r="A26050" s="1">
        <v>10.031280000000001</v>
      </c>
      <c r="B26050" s="2">
        <f t="shared" si="406"/>
        <v>0.41797000000000001</v>
      </c>
      <c r="C26050">
        <v>273.20584000000002</v>
      </c>
      <c r="D26050">
        <v>1.47E-2</v>
      </c>
    </row>
    <row r="26051" spans="1:4" x14ac:dyDescent="0.25">
      <c r="A26051" s="1">
        <v>10.031330000000001</v>
      </c>
      <c r="B26051" s="2">
        <f t="shared" ref="B26051:B26114" si="407">A26051/24</f>
        <v>0.41797208333333336</v>
      </c>
      <c r="C26051">
        <v>273.21526999999998</v>
      </c>
      <c r="D26051">
        <v>1.461E-2</v>
      </c>
    </row>
    <row r="26052" spans="1:4" x14ac:dyDescent="0.25">
      <c r="A26052" s="1">
        <v>10.03135</v>
      </c>
      <c r="B26052" s="2">
        <f t="shared" si="407"/>
        <v>0.41797291666666664</v>
      </c>
      <c r="C26052">
        <v>273.22214000000002</v>
      </c>
      <c r="D26052">
        <v>1.455E-2</v>
      </c>
    </row>
    <row r="26053" spans="1:4" x14ac:dyDescent="0.25">
      <c r="A26053" s="1">
        <v>10.03138</v>
      </c>
      <c r="B26053" s="2">
        <f t="shared" si="407"/>
        <v>0.4179741666666667</v>
      </c>
      <c r="C26053">
        <v>273.22924999999998</v>
      </c>
      <c r="D26053">
        <v>1.4500000000000001E-2</v>
      </c>
    </row>
    <row r="26054" spans="1:4" x14ac:dyDescent="0.25">
      <c r="A26054" s="1">
        <v>10.031409999999999</v>
      </c>
      <c r="B26054" s="2">
        <f t="shared" si="407"/>
        <v>0.41797541666666665</v>
      </c>
      <c r="C26054">
        <v>273.23656999999997</v>
      </c>
      <c r="D26054">
        <v>1.444E-2</v>
      </c>
    </row>
    <row r="26055" spans="1:4" x14ac:dyDescent="0.25">
      <c r="A26055" s="1">
        <v>10.03145</v>
      </c>
      <c r="B26055" s="2">
        <f t="shared" si="407"/>
        <v>0.41797708333333333</v>
      </c>
      <c r="C26055">
        <v>273.24765000000002</v>
      </c>
      <c r="D26055">
        <v>1.436E-2</v>
      </c>
    </row>
    <row r="26056" spans="1:4" x14ac:dyDescent="0.25">
      <c r="A26056" s="1">
        <v>10.03148</v>
      </c>
      <c r="B26056" s="2">
        <f t="shared" si="407"/>
        <v>0.41797833333333334</v>
      </c>
      <c r="C26056">
        <v>273.25491</v>
      </c>
      <c r="D26056">
        <v>1.431E-2</v>
      </c>
    </row>
    <row r="26057" spans="1:4" x14ac:dyDescent="0.25">
      <c r="A26057" s="1">
        <v>10.031510000000001</v>
      </c>
      <c r="B26057" s="2">
        <f t="shared" si="407"/>
        <v>0.41797958333333335</v>
      </c>
      <c r="C26057">
        <v>273.26202000000001</v>
      </c>
      <c r="D26057">
        <v>1.426E-2</v>
      </c>
    </row>
    <row r="26058" spans="1:4" x14ac:dyDescent="0.25">
      <c r="A26058" s="1">
        <v>10.03154</v>
      </c>
      <c r="B26058" s="2">
        <f t="shared" si="407"/>
        <v>0.4179808333333333</v>
      </c>
      <c r="C26058">
        <v>273.26898</v>
      </c>
      <c r="D26058">
        <v>1.421E-2</v>
      </c>
    </row>
    <row r="26059" spans="1:4" x14ac:dyDescent="0.25">
      <c r="A26059" s="1">
        <v>10.031560000000001</v>
      </c>
      <c r="B26059" s="2">
        <f t="shared" si="407"/>
        <v>0.4179816666666667</v>
      </c>
      <c r="C26059">
        <v>273.27578999999997</v>
      </c>
      <c r="D26059">
        <v>1.417E-2</v>
      </c>
    </row>
    <row r="26060" spans="1:4" x14ac:dyDescent="0.25">
      <c r="A26060" s="1">
        <v>10.03159</v>
      </c>
      <c r="B26060" s="2">
        <f t="shared" si="407"/>
        <v>0.41798291666666665</v>
      </c>
      <c r="C26060">
        <v>273.28237999999999</v>
      </c>
      <c r="D26060">
        <v>1.4109999999999999E-2</v>
      </c>
    </row>
    <row r="26061" spans="1:4" x14ac:dyDescent="0.25">
      <c r="A26061" s="1">
        <v>10.03163</v>
      </c>
      <c r="B26061" s="2">
        <f t="shared" si="407"/>
        <v>0.41798458333333333</v>
      </c>
      <c r="C26061">
        <v>273.29199</v>
      </c>
      <c r="D26061">
        <v>1.4E-2</v>
      </c>
    </row>
    <row r="26062" spans="1:4" x14ac:dyDescent="0.25">
      <c r="A26062" s="1">
        <v>10.03166</v>
      </c>
      <c r="B26062" s="2">
        <f t="shared" si="407"/>
        <v>0.41798583333333333</v>
      </c>
      <c r="C26062">
        <v>273.29827999999998</v>
      </c>
      <c r="D26062">
        <v>1.3939999999999999E-2</v>
      </c>
    </row>
    <row r="26063" spans="1:4" x14ac:dyDescent="0.25">
      <c r="A26063" s="1">
        <v>10.031700000000001</v>
      </c>
      <c r="B26063" s="2">
        <f t="shared" si="407"/>
        <v>0.41798750000000001</v>
      </c>
      <c r="C26063">
        <v>273.30765000000002</v>
      </c>
      <c r="D26063">
        <v>1.388E-2</v>
      </c>
    </row>
    <row r="26064" spans="1:4" x14ac:dyDescent="0.25">
      <c r="A26064" s="1">
        <v>10.03173</v>
      </c>
      <c r="B26064" s="2">
        <f t="shared" si="407"/>
        <v>0.41798874999999996</v>
      </c>
      <c r="C26064">
        <v>273.31389999999999</v>
      </c>
      <c r="D26064">
        <v>1.3849999999999999E-2</v>
      </c>
    </row>
    <row r="26065" spans="1:4" x14ac:dyDescent="0.25">
      <c r="A26065" s="1">
        <v>10.03176</v>
      </c>
      <c r="B26065" s="2">
        <f t="shared" si="407"/>
        <v>0.41799000000000003</v>
      </c>
      <c r="C26065">
        <v>273.32013000000001</v>
      </c>
      <c r="D26065">
        <v>1.383E-2</v>
      </c>
    </row>
    <row r="26066" spans="1:4" x14ac:dyDescent="0.25">
      <c r="A26066" s="1">
        <v>10.031790000000001</v>
      </c>
      <c r="B26066" s="2">
        <f t="shared" si="407"/>
        <v>0.41799125000000004</v>
      </c>
      <c r="C26066">
        <v>273.32632000000001</v>
      </c>
      <c r="D26066">
        <v>1.3809999999999999E-2</v>
      </c>
    </row>
    <row r="26067" spans="1:4" x14ac:dyDescent="0.25">
      <c r="A26067" s="1">
        <v>10.03181</v>
      </c>
      <c r="B26067" s="2">
        <f t="shared" si="407"/>
        <v>0.41799208333333332</v>
      </c>
      <c r="C26067">
        <v>273.33251999999999</v>
      </c>
      <c r="D26067">
        <v>1.38E-2</v>
      </c>
    </row>
    <row r="26068" spans="1:4" x14ac:dyDescent="0.25">
      <c r="A26068" s="1">
        <v>10.03186</v>
      </c>
      <c r="B26068" s="2">
        <f t="shared" si="407"/>
        <v>0.41799416666666667</v>
      </c>
      <c r="C26068">
        <v>273.34192000000002</v>
      </c>
      <c r="D26068">
        <v>1.38E-2</v>
      </c>
    </row>
    <row r="26069" spans="1:4" x14ac:dyDescent="0.25">
      <c r="A26069" s="1">
        <v>10.031879999999999</v>
      </c>
      <c r="B26069" s="2">
        <f t="shared" si="407"/>
        <v>0.41799499999999995</v>
      </c>
      <c r="C26069">
        <v>273.34829999999999</v>
      </c>
      <c r="D26069">
        <v>1.38E-2</v>
      </c>
    </row>
    <row r="26070" spans="1:4" x14ac:dyDescent="0.25">
      <c r="A26070" s="1">
        <v>10.031929999999999</v>
      </c>
      <c r="B26070" s="2">
        <f t="shared" si="407"/>
        <v>0.4179970833333333</v>
      </c>
      <c r="C26070">
        <v>273.35797000000002</v>
      </c>
      <c r="D26070">
        <v>1.3820000000000001E-2</v>
      </c>
    </row>
    <row r="26071" spans="1:4" x14ac:dyDescent="0.25">
      <c r="A26071" s="1">
        <v>10.03195</v>
      </c>
      <c r="B26071" s="2">
        <f t="shared" si="407"/>
        <v>0.41799791666666669</v>
      </c>
      <c r="C26071">
        <v>273.36444</v>
      </c>
      <c r="D26071">
        <v>1.3849999999999999E-2</v>
      </c>
    </row>
    <row r="26072" spans="1:4" x14ac:dyDescent="0.25">
      <c r="A26072" s="1">
        <v>10.031980000000001</v>
      </c>
      <c r="B26072" s="2">
        <f t="shared" si="407"/>
        <v>0.4179991666666667</v>
      </c>
      <c r="C26072">
        <v>273.37094000000002</v>
      </c>
      <c r="D26072">
        <v>1.388E-2</v>
      </c>
    </row>
    <row r="26073" spans="1:4" x14ac:dyDescent="0.25">
      <c r="A26073" s="1">
        <v>10.03201</v>
      </c>
      <c r="B26073" s="2">
        <f t="shared" si="407"/>
        <v>0.41800041666666665</v>
      </c>
      <c r="C26073">
        <v>273.3775</v>
      </c>
      <c r="D26073">
        <v>1.392E-2</v>
      </c>
    </row>
    <row r="26074" spans="1:4" x14ac:dyDescent="0.25">
      <c r="A26074" s="1">
        <v>10.03204</v>
      </c>
      <c r="B26074" s="2">
        <f t="shared" si="407"/>
        <v>0.41800166666666666</v>
      </c>
      <c r="C26074">
        <v>273.38403</v>
      </c>
      <c r="D26074">
        <v>1.3950000000000001E-2</v>
      </c>
    </row>
    <row r="26075" spans="1:4" x14ac:dyDescent="0.25">
      <c r="A26075" s="1">
        <v>10.032069999999999</v>
      </c>
      <c r="B26075" s="2">
        <f t="shared" si="407"/>
        <v>0.41800291666666661</v>
      </c>
      <c r="C26075">
        <v>273.39084000000003</v>
      </c>
      <c r="D26075">
        <v>1.3990000000000001E-2</v>
      </c>
    </row>
    <row r="26076" spans="1:4" x14ac:dyDescent="0.25">
      <c r="A26076" s="1">
        <v>10.03209</v>
      </c>
      <c r="B26076" s="2">
        <f t="shared" si="407"/>
        <v>0.41800375000000001</v>
      </c>
      <c r="C26076">
        <v>273.39794999999998</v>
      </c>
      <c r="D26076">
        <v>1.406E-2</v>
      </c>
    </row>
    <row r="26077" spans="1:4" x14ac:dyDescent="0.25">
      <c r="A26077" s="1">
        <v>10.032120000000001</v>
      </c>
      <c r="B26077" s="2">
        <f t="shared" si="407"/>
        <v>0.41800500000000002</v>
      </c>
      <c r="C26077">
        <v>273.40521000000001</v>
      </c>
      <c r="D26077">
        <v>1.414E-2</v>
      </c>
    </row>
    <row r="26078" spans="1:4" x14ac:dyDescent="0.25">
      <c r="A26078" s="1">
        <v>10.03215</v>
      </c>
      <c r="B26078" s="2">
        <f t="shared" si="407"/>
        <v>0.41800624999999997</v>
      </c>
      <c r="C26078">
        <v>273.41266000000002</v>
      </c>
      <c r="D26078">
        <v>1.422E-2</v>
      </c>
    </row>
    <row r="26079" spans="1:4" x14ac:dyDescent="0.25">
      <c r="A26079" s="1">
        <v>10.03218</v>
      </c>
      <c r="B26079" s="2">
        <f t="shared" si="407"/>
        <v>0.41800750000000003</v>
      </c>
      <c r="C26079">
        <v>273.42007000000001</v>
      </c>
      <c r="D26079">
        <v>1.4319999999999999E-2</v>
      </c>
    </row>
    <row r="26080" spans="1:4" x14ac:dyDescent="0.25">
      <c r="A26080" s="1">
        <v>10.0322</v>
      </c>
      <c r="B26080" s="2">
        <f t="shared" si="407"/>
        <v>0.41800833333333332</v>
      </c>
      <c r="C26080">
        <v>273.42809999999997</v>
      </c>
      <c r="D26080">
        <v>1.4420000000000001E-2</v>
      </c>
    </row>
    <row r="26081" spans="1:4" x14ac:dyDescent="0.25">
      <c r="A26081" s="1">
        <v>10.03223</v>
      </c>
      <c r="B26081" s="2">
        <f t="shared" si="407"/>
        <v>0.41800958333333332</v>
      </c>
      <c r="C26081">
        <v>273.43680000000001</v>
      </c>
      <c r="D26081">
        <v>1.4540000000000001E-2</v>
      </c>
    </row>
    <row r="26082" spans="1:4" x14ac:dyDescent="0.25">
      <c r="A26082" s="1">
        <v>10.032260000000001</v>
      </c>
      <c r="B26082" s="2">
        <f t="shared" si="407"/>
        <v>0.41801083333333339</v>
      </c>
      <c r="C26082">
        <v>273.44540000000001</v>
      </c>
      <c r="D26082">
        <v>1.4659999999999999E-2</v>
      </c>
    </row>
    <row r="26083" spans="1:4" x14ac:dyDescent="0.25">
      <c r="A26083" s="1">
        <v>10.03229</v>
      </c>
      <c r="B26083" s="2">
        <f t="shared" si="407"/>
        <v>0.41801208333333334</v>
      </c>
      <c r="C26083">
        <v>273.45441</v>
      </c>
      <c r="D26083">
        <v>1.4789999999999999E-2</v>
      </c>
    </row>
    <row r="26084" spans="1:4" x14ac:dyDescent="0.25">
      <c r="A26084" s="1">
        <v>10.03232</v>
      </c>
      <c r="B26084" s="2">
        <f t="shared" si="407"/>
        <v>0.41801333333333335</v>
      </c>
      <c r="C26084">
        <v>273.46307000000002</v>
      </c>
      <c r="D26084">
        <v>1.4919999999999999E-2</v>
      </c>
    </row>
    <row r="26085" spans="1:4" x14ac:dyDescent="0.25">
      <c r="A26085" s="1">
        <v>10.03234</v>
      </c>
      <c r="B26085" s="2">
        <f t="shared" si="407"/>
        <v>0.41801416666666663</v>
      </c>
      <c r="C26085">
        <v>273.47165000000001</v>
      </c>
      <c r="D26085">
        <v>1.506E-2</v>
      </c>
    </row>
    <row r="26086" spans="1:4" x14ac:dyDescent="0.25">
      <c r="A26086" s="1">
        <v>10.03237</v>
      </c>
      <c r="B26086" s="2">
        <f t="shared" si="407"/>
        <v>0.41801541666666669</v>
      </c>
      <c r="C26086">
        <v>273.48099000000002</v>
      </c>
      <c r="D26086">
        <v>1.52E-2</v>
      </c>
    </row>
    <row r="26087" spans="1:4" x14ac:dyDescent="0.25">
      <c r="A26087" s="1">
        <v>10.032400000000001</v>
      </c>
      <c r="B26087" s="2">
        <f t="shared" si="407"/>
        <v>0.4180166666666667</v>
      </c>
      <c r="C26087">
        <v>273.49029999999999</v>
      </c>
      <c r="D26087">
        <v>1.5350000000000001E-2</v>
      </c>
    </row>
    <row r="26088" spans="1:4" x14ac:dyDescent="0.25">
      <c r="A26088" s="1">
        <v>10.032439999999999</v>
      </c>
      <c r="B26088" s="2">
        <f t="shared" si="407"/>
        <v>0.41801833333333333</v>
      </c>
      <c r="C26088">
        <v>273.50394</v>
      </c>
      <c r="D26088">
        <v>1.558E-2</v>
      </c>
    </row>
    <row r="26089" spans="1:4" x14ac:dyDescent="0.25">
      <c r="A26089" s="1">
        <v>10.03247</v>
      </c>
      <c r="B26089" s="2">
        <f t="shared" si="407"/>
        <v>0.41801958333333333</v>
      </c>
      <c r="C26089">
        <v>273.51317999999998</v>
      </c>
      <c r="D26089">
        <v>1.5730000000000001E-2</v>
      </c>
    </row>
    <row r="26090" spans="1:4" x14ac:dyDescent="0.25">
      <c r="A26090" s="1">
        <v>10.032500000000001</v>
      </c>
      <c r="B26090" s="2">
        <f t="shared" si="407"/>
        <v>0.41802083333333334</v>
      </c>
      <c r="C26090">
        <v>273.52251999999999</v>
      </c>
      <c r="D26090">
        <v>1.5890000000000001E-2</v>
      </c>
    </row>
    <row r="26091" spans="1:4" x14ac:dyDescent="0.25">
      <c r="A26091" s="1">
        <v>10.03253</v>
      </c>
      <c r="B26091" s="2">
        <f t="shared" si="407"/>
        <v>0.41802208333333329</v>
      </c>
      <c r="C26091">
        <v>273.53201000000001</v>
      </c>
      <c r="D26091">
        <v>1.6039999999999999E-2</v>
      </c>
    </row>
    <row r="26092" spans="1:4" x14ac:dyDescent="0.25">
      <c r="A26092" s="1">
        <v>10.032550000000001</v>
      </c>
      <c r="B26092" s="2">
        <f t="shared" si="407"/>
        <v>0.41802291666666669</v>
      </c>
      <c r="C26092">
        <v>273.54172</v>
      </c>
      <c r="D26092">
        <v>1.619E-2</v>
      </c>
    </row>
    <row r="26093" spans="1:4" x14ac:dyDescent="0.25">
      <c r="A26093" s="1">
        <v>10.032579999999999</v>
      </c>
      <c r="B26093" s="2">
        <f t="shared" si="407"/>
        <v>0.41802416666666664</v>
      </c>
      <c r="C26093">
        <v>273.55130000000003</v>
      </c>
      <c r="D26093">
        <v>1.634E-2</v>
      </c>
    </row>
    <row r="26094" spans="1:4" x14ac:dyDescent="0.25">
      <c r="A26094" s="1">
        <v>10.03262</v>
      </c>
      <c r="B26094" s="2">
        <f t="shared" si="407"/>
        <v>0.41802583333333332</v>
      </c>
      <c r="C26094">
        <v>273.56689</v>
      </c>
      <c r="D26094">
        <v>1.6570000000000001E-2</v>
      </c>
    </row>
    <row r="26095" spans="1:4" x14ac:dyDescent="0.25">
      <c r="A26095" s="1">
        <v>10.03267</v>
      </c>
      <c r="B26095" s="2">
        <f t="shared" si="407"/>
        <v>0.41802791666666667</v>
      </c>
      <c r="C26095">
        <v>273.58298000000002</v>
      </c>
      <c r="D26095">
        <v>1.6789999999999999E-2</v>
      </c>
    </row>
    <row r="26096" spans="1:4" x14ac:dyDescent="0.25">
      <c r="A26096" s="1">
        <v>10.03271</v>
      </c>
      <c r="B26096" s="2">
        <f t="shared" si="407"/>
        <v>0.41802958333333334</v>
      </c>
      <c r="C26096">
        <v>273.59899999999999</v>
      </c>
      <c r="D26096">
        <v>1.7000000000000001E-2</v>
      </c>
    </row>
    <row r="26097" spans="1:4" x14ac:dyDescent="0.25">
      <c r="A26097" s="1">
        <v>10.03275</v>
      </c>
      <c r="B26097" s="2">
        <f t="shared" si="407"/>
        <v>0.41803125000000002</v>
      </c>
      <c r="C26097">
        <v>273.61529999999999</v>
      </c>
      <c r="D26097">
        <v>1.721E-2</v>
      </c>
    </row>
    <row r="26098" spans="1:4" x14ac:dyDescent="0.25">
      <c r="A26098" s="1">
        <v>10.032780000000001</v>
      </c>
      <c r="B26098" s="2">
        <f t="shared" si="407"/>
        <v>0.41803250000000003</v>
      </c>
      <c r="C26098">
        <v>273.62668000000002</v>
      </c>
      <c r="D26098">
        <v>1.7340000000000001E-2</v>
      </c>
    </row>
    <row r="26099" spans="1:4" x14ac:dyDescent="0.25">
      <c r="A26099" s="1">
        <v>10.032819999999999</v>
      </c>
      <c r="B26099" s="2">
        <f t="shared" si="407"/>
        <v>0.41803416666666665</v>
      </c>
      <c r="C26099">
        <v>273.64389</v>
      </c>
      <c r="D26099">
        <v>1.754E-2</v>
      </c>
    </row>
    <row r="26100" spans="1:4" x14ac:dyDescent="0.25">
      <c r="A26100" s="1">
        <v>10.03285</v>
      </c>
      <c r="B26100" s="2">
        <f t="shared" si="407"/>
        <v>0.41803541666666666</v>
      </c>
      <c r="C26100">
        <v>273.65604000000002</v>
      </c>
      <c r="D26100">
        <v>1.7670000000000002E-2</v>
      </c>
    </row>
    <row r="26101" spans="1:4" x14ac:dyDescent="0.25">
      <c r="A26101" s="1">
        <v>10.03288</v>
      </c>
      <c r="B26101" s="2">
        <f t="shared" si="407"/>
        <v>0.41803666666666667</v>
      </c>
      <c r="C26101">
        <v>273.66779000000002</v>
      </c>
      <c r="D26101">
        <v>1.78E-2</v>
      </c>
    </row>
    <row r="26102" spans="1:4" x14ac:dyDescent="0.25">
      <c r="A26102" s="1">
        <v>10.0329</v>
      </c>
      <c r="B26102" s="2">
        <f t="shared" si="407"/>
        <v>0.41803750000000001</v>
      </c>
      <c r="C26102">
        <v>273.68004999999999</v>
      </c>
      <c r="D26102">
        <v>1.7919999999999998E-2</v>
      </c>
    </row>
    <row r="26103" spans="1:4" x14ac:dyDescent="0.25">
      <c r="A26103" s="1">
        <v>10.03293</v>
      </c>
      <c r="B26103" s="2">
        <f t="shared" si="407"/>
        <v>0.41803875000000001</v>
      </c>
      <c r="C26103">
        <v>273.69269000000003</v>
      </c>
      <c r="D26103">
        <v>1.804E-2</v>
      </c>
    </row>
    <row r="26104" spans="1:4" x14ac:dyDescent="0.25">
      <c r="A26104" s="1">
        <v>10.032959999999999</v>
      </c>
      <c r="B26104" s="2">
        <f t="shared" si="407"/>
        <v>0.41803999999999997</v>
      </c>
      <c r="C26104">
        <v>273.70636000000002</v>
      </c>
      <c r="D26104">
        <v>1.8159999999999999E-2</v>
      </c>
    </row>
    <row r="26105" spans="1:4" x14ac:dyDescent="0.25">
      <c r="A26105" s="1">
        <v>10.03299</v>
      </c>
      <c r="B26105" s="2">
        <f t="shared" si="407"/>
        <v>0.41804124999999998</v>
      </c>
      <c r="C26105">
        <v>273.71956999999998</v>
      </c>
      <c r="D26105">
        <v>1.8280000000000001E-2</v>
      </c>
    </row>
    <row r="26106" spans="1:4" x14ac:dyDescent="0.25">
      <c r="A26106" s="1">
        <v>10.033010000000001</v>
      </c>
      <c r="B26106" s="2">
        <f t="shared" si="407"/>
        <v>0.41804208333333337</v>
      </c>
      <c r="C26106">
        <v>273.73311999999999</v>
      </c>
      <c r="D26106">
        <v>1.84E-2</v>
      </c>
    </row>
    <row r="26107" spans="1:4" x14ac:dyDescent="0.25">
      <c r="A26107" s="1">
        <v>10.03304</v>
      </c>
      <c r="B26107" s="2">
        <f t="shared" si="407"/>
        <v>0.41804333333333332</v>
      </c>
      <c r="C26107">
        <v>273.74682999999999</v>
      </c>
      <c r="D26107">
        <v>1.8509999999999999E-2</v>
      </c>
    </row>
    <row r="26108" spans="1:4" x14ac:dyDescent="0.25">
      <c r="A26108" s="1">
        <v>10.03307</v>
      </c>
      <c r="B26108" s="2">
        <f t="shared" si="407"/>
        <v>0.41804458333333333</v>
      </c>
      <c r="C26108">
        <v>273.76105000000001</v>
      </c>
      <c r="D26108">
        <v>1.8620000000000001E-2</v>
      </c>
    </row>
    <row r="26109" spans="1:4" x14ac:dyDescent="0.25">
      <c r="A26109" s="1">
        <v>10.033099999999999</v>
      </c>
      <c r="B26109" s="2">
        <f t="shared" si="407"/>
        <v>0.41804583333333328</v>
      </c>
      <c r="C26109">
        <v>273.77512000000002</v>
      </c>
      <c r="D26109">
        <v>1.8720000000000001E-2</v>
      </c>
    </row>
    <row r="26110" spans="1:4" x14ac:dyDescent="0.25">
      <c r="A26110" s="1">
        <v>10.03313</v>
      </c>
      <c r="B26110" s="2">
        <f t="shared" si="407"/>
        <v>0.41804708333333335</v>
      </c>
      <c r="C26110">
        <v>273.78847999999999</v>
      </c>
      <c r="D26110">
        <v>1.882E-2</v>
      </c>
    </row>
    <row r="26111" spans="1:4" x14ac:dyDescent="0.25">
      <c r="A26111" s="1">
        <v>10.033149999999999</v>
      </c>
      <c r="B26111" s="2">
        <f t="shared" si="407"/>
        <v>0.41804791666666663</v>
      </c>
      <c r="C26111">
        <v>273.80221999999998</v>
      </c>
      <c r="D26111">
        <v>1.8919999999999999E-2</v>
      </c>
    </row>
    <row r="26112" spans="1:4" x14ac:dyDescent="0.25">
      <c r="A26112" s="1">
        <v>10.03318</v>
      </c>
      <c r="B26112" s="2">
        <f t="shared" si="407"/>
        <v>0.41804916666666664</v>
      </c>
      <c r="C26112">
        <v>273.81542999999999</v>
      </c>
      <c r="D26112">
        <v>1.9E-2</v>
      </c>
    </row>
    <row r="26113" spans="1:4" x14ac:dyDescent="0.25">
      <c r="A26113" s="1">
        <v>10.03321</v>
      </c>
      <c r="B26113" s="2">
        <f t="shared" si="407"/>
        <v>0.4180504166666667</v>
      </c>
      <c r="C26113">
        <v>273.82821999999999</v>
      </c>
      <c r="D26113">
        <v>1.9089999999999999E-2</v>
      </c>
    </row>
    <row r="26114" spans="1:4" x14ac:dyDescent="0.25">
      <c r="A26114" s="1">
        <v>10.033239999999999</v>
      </c>
      <c r="B26114" s="2">
        <f t="shared" si="407"/>
        <v>0.41805166666666665</v>
      </c>
      <c r="C26114">
        <v>273.84052000000003</v>
      </c>
      <c r="D26114">
        <v>1.916E-2</v>
      </c>
    </row>
    <row r="26115" spans="1:4" x14ac:dyDescent="0.25">
      <c r="A26115" s="1">
        <v>10.03327</v>
      </c>
      <c r="B26115" s="2">
        <f t="shared" ref="B26115:B26178" si="408">A26115/24</f>
        <v>0.41805291666666666</v>
      </c>
      <c r="C26115">
        <v>273.85278</v>
      </c>
      <c r="D26115">
        <v>1.9230000000000001E-2</v>
      </c>
    </row>
    <row r="26116" spans="1:4" x14ac:dyDescent="0.25">
      <c r="A26116" s="1">
        <v>10.033289999999999</v>
      </c>
      <c r="B26116" s="2">
        <f t="shared" si="408"/>
        <v>0.41805374999999995</v>
      </c>
      <c r="C26116">
        <v>273.86529999999999</v>
      </c>
      <c r="D26116">
        <v>1.9290000000000002E-2</v>
      </c>
    </row>
    <row r="26117" spans="1:4" x14ac:dyDescent="0.25">
      <c r="A26117" s="1">
        <v>10.03332</v>
      </c>
      <c r="B26117" s="2">
        <f t="shared" si="408"/>
        <v>0.41805500000000001</v>
      </c>
      <c r="C26117">
        <v>273.87777999999997</v>
      </c>
      <c r="D26117">
        <v>1.9349999999999999E-2</v>
      </c>
    </row>
    <row r="26118" spans="1:4" x14ac:dyDescent="0.25">
      <c r="A26118" s="1">
        <v>10.03336</v>
      </c>
      <c r="B26118" s="2">
        <f t="shared" si="408"/>
        <v>0.41805666666666669</v>
      </c>
      <c r="C26118">
        <v>273.89719000000002</v>
      </c>
      <c r="D26118">
        <v>1.942E-2</v>
      </c>
    </row>
    <row r="26119" spans="1:4" x14ac:dyDescent="0.25">
      <c r="A26119" s="1">
        <v>10.03341</v>
      </c>
      <c r="B26119" s="2">
        <f t="shared" si="408"/>
        <v>0.41805874999999998</v>
      </c>
      <c r="C26119">
        <v>273.91723999999999</v>
      </c>
      <c r="D26119">
        <v>1.9470000000000001E-2</v>
      </c>
    </row>
    <row r="26120" spans="1:4" x14ac:dyDescent="0.25">
      <c r="A26120" s="1">
        <v>10.03345</v>
      </c>
      <c r="B26120" s="2">
        <f t="shared" si="408"/>
        <v>0.41806041666666666</v>
      </c>
      <c r="C26120">
        <v>273.93842000000001</v>
      </c>
      <c r="D26120">
        <v>1.95E-2</v>
      </c>
    </row>
    <row r="26121" spans="1:4" x14ac:dyDescent="0.25">
      <c r="A26121" s="1">
        <v>10.03349</v>
      </c>
      <c r="B26121" s="2">
        <f t="shared" si="408"/>
        <v>0.41806208333333333</v>
      </c>
      <c r="C26121">
        <v>273.96010999999999</v>
      </c>
      <c r="D26121">
        <v>1.951E-2</v>
      </c>
    </row>
    <row r="26122" spans="1:4" x14ac:dyDescent="0.25">
      <c r="A26122" s="1">
        <v>10.033530000000001</v>
      </c>
      <c r="B26122" s="2">
        <f t="shared" si="408"/>
        <v>0.41806375000000001</v>
      </c>
      <c r="C26122">
        <v>273.98284999999998</v>
      </c>
      <c r="D26122">
        <v>1.951E-2</v>
      </c>
    </row>
    <row r="26123" spans="1:4" x14ac:dyDescent="0.25">
      <c r="A26123" s="1">
        <v>10.033569999999999</v>
      </c>
      <c r="B26123" s="2">
        <f t="shared" si="408"/>
        <v>0.41806541666666663</v>
      </c>
      <c r="C26123">
        <v>274.00616000000002</v>
      </c>
      <c r="D26123">
        <v>1.949E-2</v>
      </c>
    </row>
    <row r="26124" spans="1:4" x14ac:dyDescent="0.25">
      <c r="A26124" s="1">
        <v>10.0336</v>
      </c>
      <c r="B26124" s="2">
        <f t="shared" si="408"/>
        <v>0.41806666666666664</v>
      </c>
      <c r="C26124">
        <v>274.02224999999999</v>
      </c>
      <c r="D26124">
        <v>1.9470000000000001E-2</v>
      </c>
    </row>
    <row r="26125" spans="1:4" x14ac:dyDescent="0.25">
      <c r="A26125" s="1">
        <v>10.03364</v>
      </c>
      <c r="B26125" s="2">
        <f t="shared" si="408"/>
        <v>0.41806833333333332</v>
      </c>
      <c r="C26125">
        <v>274.04622999999998</v>
      </c>
      <c r="D26125">
        <v>1.9429999999999999E-2</v>
      </c>
    </row>
    <row r="26126" spans="1:4" x14ac:dyDescent="0.25">
      <c r="A26126" s="1">
        <v>10.033670000000001</v>
      </c>
      <c r="B26126" s="2">
        <f t="shared" si="408"/>
        <v>0.41806958333333338</v>
      </c>
      <c r="C26126">
        <v>274.06207000000001</v>
      </c>
      <c r="D26126">
        <v>1.9390000000000001E-2</v>
      </c>
    </row>
    <row r="26127" spans="1:4" x14ac:dyDescent="0.25">
      <c r="A26127" s="1">
        <v>10.0337</v>
      </c>
      <c r="B26127" s="2">
        <f t="shared" si="408"/>
        <v>0.41807083333333334</v>
      </c>
      <c r="C26127">
        <v>274.07799999999997</v>
      </c>
      <c r="D26127">
        <v>1.933E-2</v>
      </c>
    </row>
    <row r="26128" spans="1:4" x14ac:dyDescent="0.25">
      <c r="A26128" s="1">
        <v>10.03373</v>
      </c>
      <c r="B26128" s="2">
        <f t="shared" si="408"/>
        <v>0.41807208333333334</v>
      </c>
      <c r="C26128">
        <v>274.09393</v>
      </c>
      <c r="D26128">
        <v>1.9269999999999999E-2</v>
      </c>
    </row>
    <row r="26129" spans="1:4" x14ac:dyDescent="0.25">
      <c r="A26129" s="1">
        <v>10.03375</v>
      </c>
      <c r="B26129" s="2">
        <f t="shared" si="408"/>
        <v>0.41807291666666663</v>
      </c>
      <c r="C26129">
        <v>274.11043999999998</v>
      </c>
      <c r="D26129">
        <v>1.9199999999999998E-2</v>
      </c>
    </row>
    <row r="26130" spans="1:4" x14ac:dyDescent="0.25">
      <c r="A26130" s="1">
        <v>10.03378</v>
      </c>
      <c r="B26130" s="2">
        <f t="shared" si="408"/>
        <v>0.41807416666666669</v>
      </c>
      <c r="C26130">
        <v>274.12603999999999</v>
      </c>
      <c r="D26130">
        <v>1.9109999999999999E-2</v>
      </c>
    </row>
    <row r="26131" spans="1:4" x14ac:dyDescent="0.25">
      <c r="A26131" s="1">
        <v>10.033810000000001</v>
      </c>
      <c r="B26131" s="2">
        <f t="shared" si="408"/>
        <v>0.4180754166666667</v>
      </c>
      <c r="C26131">
        <v>274.14114000000001</v>
      </c>
      <c r="D26131">
        <v>1.9019999999999999E-2</v>
      </c>
    </row>
    <row r="26132" spans="1:4" x14ac:dyDescent="0.25">
      <c r="A26132" s="1">
        <v>10.03384</v>
      </c>
      <c r="B26132" s="2">
        <f t="shared" si="408"/>
        <v>0.41807666666666665</v>
      </c>
      <c r="C26132">
        <v>274.15717000000001</v>
      </c>
      <c r="D26132">
        <v>1.8919999999999999E-2</v>
      </c>
    </row>
    <row r="26133" spans="1:4" x14ac:dyDescent="0.25">
      <c r="A26133" s="1">
        <v>10.03387</v>
      </c>
      <c r="B26133" s="2">
        <f t="shared" si="408"/>
        <v>0.41807791666666666</v>
      </c>
      <c r="C26133">
        <v>274.17236000000003</v>
      </c>
      <c r="D26133">
        <v>1.881E-2</v>
      </c>
    </row>
    <row r="26134" spans="1:4" x14ac:dyDescent="0.25">
      <c r="A26134" s="1">
        <v>10.03389</v>
      </c>
      <c r="B26134" s="2">
        <f t="shared" si="408"/>
        <v>0.41807875</v>
      </c>
      <c r="C26134">
        <v>274.18723</v>
      </c>
      <c r="D26134">
        <v>1.8700000000000001E-2</v>
      </c>
    </row>
    <row r="26135" spans="1:4" x14ac:dyDescent="0.25">
      <c r="A26135" s="1">
        <v>10.03392</v>
      </c>
      <c r="B26135" s="2">
        <f t="shared" si="408"/>
        <v>0.41808000000000001</v>
      </c>
      <c r="C26135">
        <v>274.20245</v>
      </c>
      <c r="D26135">
        <v>1.8589999999999999E-2</v>
      </c>
    </row>
    <row r="26136" spans="1:4" x14ac:dyDescent="0.25">
      <c r="A26136" s="1">
        <v>10.033950000000001</v>
      </c>
      <c r="B26136" s="2">
        <f t="shared" si="408"/>
        <v>0.41808125000000002</v>
      </c>
      <c r="C26136">
        <v>274.21773999999999</v>
      </c>
      <c r="D26136">
        <v>1.847E-2</v>
      </c>
    </row>
    <row r="26137" spans="1:4" x14ac:dyDescent="0.25">
      <c r="A26137" s="1">
        <v>10.03398</v>
      </c>
      <c r="B26137" s="2">
        <f t="shared" si="408"/>
        <v>0.41808249999999997</v>
      </c>
      <c r="C26137">
        <v>274.23284999999998</v>
      </c>
      <c r="D26137">
        <v>1.8350000000000002E-2</v>
      </c>
    </row>
    <row r="26138" spans="1:4" x14ac:dyDescent="0.25">
      <c r="A26138" s="1">
        <v>10.03401</v>
      </c>
      <c r="B26138" s="2">
        <f t="shared" si="408"/>
        <v>0.41808375000000003</v>
      </c>
      <c r="C26138">
        <v>274.24822999999998</v>
      </c>
      <c r="D26138">
        <v>1.8239999999999999E-2</v>
      </c>
    </row>
    <row r="26139" spans="1:4" x14ac:dyDescent="0.25">
      <c r="A26139" s="1">
        <v>10.03403</v>
      </c>
      <c r="B26139" s="2">
        <f t="shared" si="408"/>
        <v>0.41808458333333332</v>
      </c>
      <c r="C26139">
        <v>274.26400999999998</v>
      </c>
      <c r="D26139">
        <v>1.8120000000000001E-2</v>
      </c>
    </row>
    <row r="26140" spans="1:4" x14ac:dyDescent="0.25">
      <c r="A26140" s="1">
        <v>10.03406</v>
      </c>
      <c r="B26140" s="2">
        <f t="shared" si="408"/>
        <v>0.41808583333333332</v>
      </c>
      <c r="C26140">
        <v>274.27985000000001</v>
      </c>
      <c r="D26140">
        <v>1.7989999999999999E-2</v>
      </c>
    </row>
    <row r="26141" spans="1:4" x14ac:dyDescent="0.25">
      <c r="A26141" s="1">
        <v>10.034090000000001</v>
      </c>
      <c r="B26141" s="2">
        <f t="shared" si="408"/>
        <v>0.41808708333333339</v>
      </c>
      <c r="C26141">
        <v>274.29552999999999</v>
      </c>
      <c r="D26141">
        <v>1.787E-2</v>
      </c>
    </row>
    <row r="26142" spans="1:4" x14ac:dyDescent="0.25">
      <c r="A26142" s="1">
        <v>10.034129999999999</v>
      </c>
      <c r="B26142" s="2">
        <f t="shared" si="408"/>
        <v>0.41808874999999995</v>
      </c>
      <c r="C26142">
        <v>274.31936999999999</v>
      </c>
      <c r="D26142">
        <v>1.7680000000000001E-2</v>
      </c>
    </row>
    <row r="26143" spans="1:4" x14ac:dyDescent="0.25">
      <c r="A26143" s="1">
        <v>10.03416</v>
      </c>
      <c r="B26143" s="2">
        <f t="shared" si="408"/>
        <v>0.41809000000000002</v>
      </c>
      <c r="C26143">
        <v>274.33533</v>
      </c>
      <c r="D26143">
        <v>1.755E-2</v>
      </c>
    </row>
    <row r="26144" spans="1:4" x14ac:dyDescent="0.25">
      <c r="A26144" s="1">
        <v>10.034190000000001</v>
      </c>
      <c r="B26144" s="2">
        <f t="shared" si="408"/>
        <v>0.41809125000000003</v>
      </c>
      <c r="C26144">
        <v>274.35120000000001</v>
      </c>
      <c r="D26144">
        <v>1.7430000000000001E-2</v>
      </c>
    </row>
    <row r="26145" spans="1:4" x14ac:dyDescent="0.25">
      <c r="A26145" s="1">
        <v>10.03421</v>
      </c>
      <c r="B26145" s="2">
        <f t="shared" si="408"/>
        <v>0.41809208333333331</v>
      </c>
      <c r="C26145">
        <v>274.36687999999998</v>
      </c>
      <c r="D26145">
        <v>1.7299999999999999E-2</v>
      </c>
    </row>
    <row r="26146" spans="1:4" x14ac:dyDescent="0.25">
      <c r="A26146" s="1">
        <v>10.03424</v>
      </c>
      <c r="B26146" s="2">
        <f t="shared" si="408"/>
        <v>0.41809333333333337</v>
      </c>
      <c r="C26146">
        <v>274.38234999999997</v>
      </c>
      <c r="D26146">
        <v>1.7160000000000002E-2</v>
      </c>
    </row>
    <row r="26147" spans="1:4" x14ac:dyDescent="0.25">
      <c r="A26147" s="1">
        <v>10.034269999999999</v>
      </c>
      <c r="B26147" s="2">
        <f t="shared" si="408"/>
        <v>0.41809458333333333</v>
      </c>
      <c r="C26147">
        <v>274.39749</v>
      </c>
      <c r="D26147">
        <v>1.703E-2</v>
      </c>
    </row>
    <row r="26148" spans="1:4" x14ac:dyDescent="0.25">
      <c r="A26148" s="1">
        <v>10.0343</v>
      </c>
      <c r="B26148" s="2">
        <f t="shared" si="408"/>
        <v>0.41809583333333333</v>
      </c>
      <c r="C26148">
        <v>274.41237999999998</v>
      </c>
      <c r="D26148">
        <v>1.6899999999999998E-2</v>
      </c>
    </row>
    <row r="26149" spans="1:4" x14ac:dyDescent="0.25">
      <c r="A26149" s="1">
        <v>10.034330000000001</v>
      </c>
      <c r="B26149" s="2">
        <f t="shared" si="408"/>
        <v>0.41809708333333334</v>
      </c>
      <c r="C26149">
        <v>274.42730999999998</v>
      </c>
      <c r="D26149">
        <v>1.6760000000000001E-2</v>
      </c>
    </row>
    <row r="26150" spans="1:4" x14ac:dyDescent="0.25">
      <c r="A26150" s="1">
        <v>10.03435</v>
      </c>
      <c r="B26150" s="2">
        <f t="shared" si="408"/>
        <v>0.41809791666666668</v>
      </c>
      <c r="C26150">
        <v>274.44150000000002</v>
      </c>
      <c r="D26150">
        <v>1.6629999999999999E-2</v>
      </c>
    </row>
    <row r="26151" spans="1:4" x14ac:dyDescent="0.25">
      <c r="A26151" s="1">
        <v>10.034380000000001</v>
      </c>
      <c r="B26151" s="2">
        <f t="shared" si="408"/>
        <v>0.41809916666666669</v>
      </c>
      <c r="C26151">
        <v>274.45535000000001</v>
      </c>
      <c r="D26151">
        <v>1.6490000000000001E-2</v>
      </c>
    </row>
    <row r="26152" spans="1:4" x14ac:dyDescent="0.25">
      <c r="A26152" s="1">
        <v>10.034409999999999</v>
      </c>
      <c r="B26152" s="2">
        <f t="shared" si="408"/>
        <v>0.41810041666666664</v>
      </c>
      <c r="C26152">
        <v>274.46877999999998</v>
      </c>
      <c r="D26152">
        <v>1.635E-2</v>
      </c>
    </row>
    <row r="26153" spans="1:4" x14ac:dyDescent="0.25">
      <c r="A26153" s="1">
        <v>10.03444</v>
      </c>
      <c r="B26153" s="2">
        <f t="shared" si="408"/>
        <v>0.41810166666666665</v>
      </c>
      <c r="C26153">
        <v>274.48192999999998</v>
      </c>
      <c r="D26153">
        <v>1.6209999999999999E-2</v>
      </c>
    </row>
    <row r="26154" spans="1:4" x14ac:dyDescent="0.25">
      <c r="A26154" s="1">
        <v>10.034470000000001</v>
      </c>
      <c r="B26154" s="2">
        <f t="shared" si="408"/>
        <v>0.41810291666666671</v>
      </c>
      <c r="C26154">
        <v>274.49480999999997</v>
      </c>
      <c r="D26154">
        <v>1.6070000000000001E-2</v>
      </c>
    </row>
    <row r="26155" spans="1:4" x14ac:dyDescent="0.25">
      <c r="A26155" s="1">
        <v>10.03449</v>
      </c>
      <c r="B26155" s="2">
        <f t="shared" si="408"/>
        <v>0.41810375</v>
      </c>
      <c r="C26155">
        <v>274.50738999999999</v>
      </c>
      <c r="D26155">
        <v>1.592E-2</v>
      </c>
    </row>
    <row r="26156" spans="1:4" x14ac:dyDescent="0.25">
      <c r="A26156" s="1">
        <v>10.034520000000001</v>
      </c>
      <c r="B26156" s="2">
        <f t="shared" si="408"/>
        <v>0.418105</v>
      </c>
      <c r="C26156">
        <v>274.51958999999999</v>
      </c>
      <c r="D26156">
        <v>1.5779999999999999E-2</v>
      </c>
    </row>
    <row r="26157" spans="1:4" x14ac:dyDescent="0.25">
      <c r="A26157" s="1">
        <v>10.034549999999999</v>
      </c>
      <c r="B26157" s="2">
        <f t="shared" si="408"/>
        <v>0.41810624999999996</v>
      </c>
      <c r="C26157">
        <v>274.53158999999999</v>
      </c>
      <c r="D26157">
        <v>1.5640000000000001E-2</v>
      </c>
    </row>
    <row r="26158" spans="1:4" x14ac:dyDescent="0.25">
      <c r="A26158" s="1">
        <v>10.03458</v>
      </c>
      <c r="B26158" s="2">
        <f t="shared" si="408"/>
        <v>0.41810750000000002</v>
      </c>
      <c r="C26158">
        <v>274.54410000000001</v>
      </c>
      <c r="D26158">
        <v>1.55E-2</v>
      </c>
    </row>
    <row r="26159" spans="1:4" x14ac:dyDescent="0.25">
      <c r="A26159" s="1">
        <v>10.034610000000001</v>
      </c>
      <c r="B26159" s="2">
        <f t="shared" si="408"/>
        <v>0.41810875000000003</v>
      </c>
      <c r="C26159">
        <v>274.55515000000003</v>
      </c>
      <c r="D26159">
        <v>1.536E-2</v>
      </c>
    </row>
    <row r="26160" spans="1:4" x14ac:dyDescent="0.25">
      <c r="A26160" s="1">
        <v>10.03463</v>
      </c>
      <c r="B26160" s="2">
        <f t="shared" si="408"/>
        <v>0.41810958333333331</v>
      </c>
      <c r="C26160">
        <v>274.56439</v>
      </c>
      <c r="D26160">
        <v>1.5219999999999999E-2</v>
      </c>
    </row>
    <row r="26161" spans="1:4" x14ac:dyDescent="0.25">
      <c r="A26161" s="1">
        <v>10.034660000000001</v>
      </c>
      <c r="B26161" s="2">
        <f t="shared" si="408"/>
        <v>0.41811083333333338</v>
      </c>
      <c r="C26161">
        <v>274.57177999999999</v>
      </c>
      <c r="D26161">
        <v>1.507E-2</v>
      </c>
    </row>
    <row r="26162" spans="1:4" x14ac:dyDescent="0.25">
      <c r="A26162" s="1">
        <v>10.034689999999999</v>
      </c>
      <c r="B26162" s="2">
        <f t="shared" si="408"/>
        <v>0.41811208333333333</v>
      </c>
      <c r="C26162">
        <v>274.57812999999999</v>
      </c>
      <c r="D26162">
        <v>1.4930000000000001E-2</v>
      </c>
    </row>
    <row r="26163" spans="1:4" x14ac:dyDescent="0.25">
      <c r="A26163" s="1">
        <v>10.03472</v>
      </c>
      <c r="B26163" s="2">
        <f t="shared" si="408"/>
        <v>0.41811333333333334</v>
      </c>
      <c r="C26163">
        <v>274.58319</v>
      </c>
      <c r="D26163">
        <v>1.478E-2</v>
      </c>
    </row>
    <row r="26164" spans="1:4" x14ac:dyDescent="0.25">
      <c r="A26164" s="1">
        <v>10.034750000000001</v>
      </c>
      <c r="B26164" s="2">
        <f t="shared" si="408"/>
        <v>0.41811458333333335</v>
      </c>
      <c r="C26164">
        <v>274.58710000000002</v>
      </c>
      <c r="D26164">
        <v>1.4630000000000001E-2</v>
      </c>
    </row>
    <row r="26165" spans="1:4" x14ac:dyDescent="0.25">
      <c r="A26165" s="1">
        <v>10.03476</v>
      </c>
      <c r="B26165" s="2">
        <f t="shared" si="408"/>
        <v>0.41811500000000001</v>
      </c>
      <c r="C26165">
        <v>274.58868000000001</v>
      </c>
      <c r="D26165">
        <v>1.456E-2</v>
      </c>
    </row>
    <row r="26166" spans="1:4" x14ac:dyDescent="0.25">
      <c r="A26166" s="1">
        <v>10.03477</v>
      </c>
      <c r="B26166" s="2">
        <f t="shared" si="408"/>
        <v>0.41811541666666668</v>
      </c>
      <c r="C26166">
        <v>274.58981</v>
      </c>
      <c r="D26166">
        <v>1.448E-2</v>
      </c>
    </row>
    <row r="26167" spans="1:4" x14ac:dyDescent="0.25">
      <c r="A26167" s="1">
        <v>10.034789999999999</v>
      </c>
      <c r="B26167" s="2">
        <f t="shared" si="408"/>
        <v>0.41811624999999997</v>
      </c>
      <c r="C26167">
        <v>274.59075999999999</v>
      </c>
      <c r="D26167">
        <v>1.435E-2</v>
      </c>
    </row>
    <row r="26168" spans="1:4" x14ac:dyDescent="0.25">
      <c r="A26168" s="1">
        <v>10.03481</v>
      </c>
      <c r="B26168" s="2">
        <f t="shared" si="408"/>
        <v>0.41811708333333336</v>
      </c>
      <c r="C26168">
        <v>274.59224999999998</v>
      </c>
      <c r="D26168">
        <v>1.3849999999999999E-2</v>
      </c>
    </row>
    <row r="26169" spans="1:4" x14ac:dyDescent="0.25">
      <c r="A26169" s="1">
        <v>10.034840000000001</v>
      </c>
      <c r="B26169" s="2">
        <f t="shared" si="408"/>
        <v>0.41811833333333337</v>
      </c>
      <c r="C26169">
        <v>274.59325999999999</v>
      </c>
      <c r="D26169">
        <v>1.3050000000000001E-2</v>
      </c>
    </row>
    <row r="26170" spans="1:4" x14ac:dyDescent="0.25">
      <c r="A26170" s="1">
        <v>10.03487</v>
      </c>
      <c r="B26170" s="2">
        <f t="shared" si="408"/>
        <v>0.41811958333333332</v>
      </c>
      <c r="C26170">
        <v>274.59384</v>
      </c>
      <c r="D26170">
        <v>1.1950000000000001E-2</v>
      </c>
    </row>
    <row r="26171" spans="1:4" x14ac:dyDescent="0.25">
      <c r="A26171" s="1">
        <v>10.0349</v>
      </c>
      <c r="B26171" s="2">
        <f t="shared" si="408"/>
        <v>0.41812083333333333</v>
      </c>
      <c r="C26171">
        <v>274.59406000000001</v>
      </c>
      <c r="D26171">
        <v>1.0540000000000001E-2</v>
      </c>
    </row>
    <row r="26172" spans="1:4" x14ac:dyDescent="0.25">
      <c r="A26172" s="1">
        <v>10.034929999999999</v>
      </c>
      <c r="B26172" s="2">
        <f t="shared" si="408"/>
        <v>0.41812208333333328</v>
      </c>
      <c r="C26172">
        <v>274.59395999999998</v>
      </c>
      <c r="D26172">
        <v>8.8199999999999997E-3</v>
      </c>
    </row>
    <row r="26173" spans="1:4" x14ac:dyDescent="0.25">
      <c r="A26173" s="1">
        <v>10.03496</v>
      </c>
      <c r="B26173" s="2">
        <f t="shared" si="408"/>
        <v>0.41812333333333335</v>
      </c>
      <c r="C26173">
        <v>274.59363000000002</v>
      </c>
      <c r="D26173">
        <v>8.6499999999999997E-3</v>
      </c>
    </row>
    <row r="26174" spans="1:4" x14ac:dyDescent="0.25">
      <c r="A26174" s="1">
        <v>10.034979999999999</v>
      </c>
      <c r="B26174" s="2">
        <f t="shared" si="408"/>
        <v>0.41812416666666663</v>
      </c>
      <c r="C26174">
        <v>274.59267999999997</v>
      </c>
      <c r="D26174">
        <v>8.4899999999999993E-3</v>
      </c>
    </row>
    <row r="26175" spans="1:4" x14ac:dyDescent="0.25">
      <c r="A26175" s="1">
        <v>10.03501</v>
      </c>
      <c r="B26175" s="2">
        <f t="shared" si="408"/>
        <v>0.41812541666666664</v>
      </c>
      <c r="C26175">
        <v>274.59097000000003</v>
      </c>
      <c r="D26175">
        <v>7.3499999999999998E-3</v>
      </c>
    </row>
    <row r="26176" spans="1:4" x14ac:dyDescent="0.25">
      <c r="A26176" s="1">
        <v>10.03504</v>
      </c>
      <c r="B26176" s="2">
        <f t="shared" si="408"/>
        <v>0.4181266666666667</v>
      </c>
      <c r="C26176">
        <v>274.58852999999999</v>
      </c>
      <c r="D26176">
        <v>7.1500000000000001E-3</v>
      </c>
    </row>
    <row r="26177" spans="1:4" x14ac:dyDescent="0.25">
      <c r="A26177" s="1">
        <v>10.035069999999999</v>
      </c>
      <c r="B26177" s="2">
        <f t="shared" si="408"/>
        <v>0.41812791666666665</v>
      </c>
      <c r="C26177">
        <v>274.58584999999999</v>
      </c>
      <c r="D26177">
        <v>6.0400000000000002E-3</v>
      </c>
    </row>
    <row r="26178" spans="1:4" x14ac:dyDescent="0.25">
      <c r="A26178" s="1">
        <v>10.03509</v>
      </c>
      <c r="B26178" s="2">
        <f t="shared" si="408"/>
        <v>0.41812874999999999</v>
      </c>
      <c r="C26178">
        <v>274.58289000000002</v>
      </c>
      <c r="D26178">
        <v>5.9300000000000004E-3</v>
      </c>
    </row>
    <row r="26179" spans="1:4" x14ac:dyDescent="0.25">
      <c r="A26179" s="1">
        <v>10.03514</v>
      </c>
      <c r="B26179" s="2">
        <f t="shared" ref="B26179:B26242" si="409">A26179/24</f>
        <v>0.41813083333333334</v>
      </c>
      <c r="C26179">
        <v>274.57857999999999</v>
      </c>
      <c r="D26179">
        <v>4.7699999999999999E-3</v>
      </c>
    </row>
    <row r="26180" spans="1:4" x14ac:dyDescent="0.25">
      <c r="A26180" s="1">
        <v>10.035159999999999</v>
      </c>
      <c r="B26180" s="2">
        <f t="shared" si="409"/>
        <v>0.41813166666666662</v>
      </c>
      <c r="C26180">
        <v>274.57605000000001</v>
      </c>
      <c r="D26180">
        <v>4.5999999999999999E-3</v>
      </c>
    </row>
    <row r="26181" spans="1:4" x14ac:dyDescent="0.25">
      <c r="A26181" s="1">
        <v>10.03519</v>
      </c>
      <c r="B26181" s="2">
        <f t="shared" si="409"/>
        <v>0.41813291666666669</v>
      </c>
      <c r="C26181">
        <v>274.57387999999997</v>
      </c>
      <c r="D26181">
        <v>3.5999999999999999E-3</v>
      </c>
    </row>
    <row r="26182" spans="1:4" x14ac:dyDescent="0.25">
      <c r="A26182" s="1">
        <v>10.035220000000001</v>
      </c>
      <c r="B26182" s="2">
        <f t="shared" si="409"/>
        <v>0.4181341666666667</v>
      </c>
      <c r="C26182">
        <v>274.57199000000003</v>
      </c>
      <c r="D26182">
        <v>2.64E-3</v>
      </c>
    </row>
    <row r="26183" spans="1:4" x14ac:dyDescent="0.25">
      <c r="A26183" s="1">
        <v>10.035259999999999</v>
      </c>
      <c r="B26183" s="2">
        <f t="shared" si="409"/>
        <v>0.41813583333333332</v>
      </c>
      <c r="C26183">
        <v>274.56936999999999</v>
      </c>
      <c r="D26183">
        <v>9.2000000000000003E-4</v>
      </c>
    </row>
    <row r="26184" spans="1:4" x14ac:dyDescent="0.25">
      <c r="A26184" s="1">
        <v>10.03529</v>
      </c>
      <c r="B26184" s="2">
        <f t="shared" si="409"/>
        <v>0.41813708333333333</v>
      </c>
      <c r="C26184">
        <v>274.56787000000003</v>
      </c>
      <c r="D26184">
        <v>2.7999999999999998E-4</v>
      </c>
    </row>
    <row r="26185" spans="1:4" x14ac:dyDescent="0.25">
      <c r="A26185" s="1">
        <v>10.03533</v>
      </c>
      <c r="B26185" s="2">
        <f t="shared" si="409"/>
        <v>0.41813875</v>
      </c>
      <c r="C26185">
        <v>274.56592000000001</v>
      </c>
      <c r="D26185">
        <v>1.6000000000000001E-4</v>
      </c>
    </row>
    <row r="26186" spans="1:4" x14ac:dyDescent="0.25">
      <c r="A26186" s="1">
        <v>10.03537</v>
      </c>
      <c r="B26186" s="2">
        <f t="shared" si="409"/>
        <v>0.41814041666666668</v>
      </c>
      <c r="C26186">
        <v>274.56369000000001</v>
      </c>
      <c r="D26186">
        <v>2.7E-4</v>
      </c>
    </row>
    <row r="26187" spans="1:4" x14ac:dyDescent="0.25">
      <c r="A26187" s="1">
        <v>10.035399999999999</v>
      </c>
      <c r="B26187" s="2">
        <f t="shared" si="409"/>
        <v>0.41814166666666663</v>
      </c>
      <c r="C26187">
        <v>274.56200999999999</v>
      </c>
      <c r="D26187">
        <v>2.5999999999999998E-4</v>
      </c>
    </row>
    <row r="26188" spans="1:4" x14ac:dyDescent="0.25">
      <c r="A26188" s="1">
        <v>10.03543</v>
      </c>
      <c r="B26188" s="2">
        <f t="shared" si="409"/>
        <v>0.41814291666666664</v>
      </c>
      <c r="C26188">
        <v>274.56042000000002</v>
      </c>
      <c r="D26188">
        <v>2.1000000000000001E-4</v>
      </c>
    </row>
    <row r="26189" spans="1:4" x14ac:dyDescent="0.25">
      <c r="A26189" s="1">
        <v>10.03546</v>
      </c>
      <c r="B26189" s="2">
        <f t="shared" si="409"/>
        <v>0.41814416666666671</v>
      </c>
      <c r="C26189">
        <v>274.55910999999998</v>
      </c>
      <c r="D26189">
        <v>1.4999999999999999E-4</v>
      </c>
    </row>
    <row r="26190" spans="1:4" x14ac:dyDescent="0.25">
      <c r="A26190" s="1">
        <v>10.035500000000001</v>
      </c>
      <c r="B26190" s="2">
        <f t="shared" si="409"/>
        <v>0.41814583333333338</v>
      </c>
      <c r="C26190">
        <v>274.55779999999999</v>
      </c>
      <c r="D26190">
        <v>9.0000000000000006E-5</v>
      </c>
    </row>
    <row r="26191" spans="1:4" x14ac:dyDescent="0.25">
      <c r="A26191" s="1">
        <v>10.03553</v>
      </c>
      <c r="B26191" s="2">
        <f t="shared" si="409"/>
        <v>0.41814708333333334</v>
      </c>
      <c r="C26191">
        <v>274.55730999999997</v>
      </c>
      <c r="D26191">
        <v>6.0000000000000002E-5</v>
      </c>
    </row>
    <row r="26192" spans="1:4" x14ac:dyDescent="0.25">
      <c r="A26192" s="1">
        <v>10.03557</v>
      </c>
      <c r="B26192" s="2">
        <f t="shared" si="409"/>
        <v>0.41814875000000001</v>
      </c>
      <c r="C26192">
        <v>274.55712999999997</v>
      </c>
      <c r="D26192">
        <v>3.0000000000000001E-5</v>
      </c>
    </row>
    <row r="26193" spans="1:4" x14ac:dyDescent="0.25">
      <c r="A26193" s="1">
        <v>10.03558</v>
      </c>
      <c r="B26193" s="2">
        <f t="shared" si="409"/>
        <v>0.41814916666666663</v>
      </c>
      <c r="C26193">
        <v>274.55718999999999</v>
      </c>
      <c r="D26193">
        <v>3.0000000000000001E-5</v>
      </c>
    </row>
    <row r="26194" spans="1:4" x14ac:dyDescent="0.25">
      <c r="A26194" s="1">
        <v>10.03561</v>
      </c>
      <c r="B26194" s="2">
        <f t="shared" si="409"/>
        <v>0.41815041666666669</v>
      </c>
      <c r="C26194">
        <v>274.5575</v>
      </c>
      <c r="D26194">
        <v>2.0000000000000002E-5</v>
      </c>
    </row>
    <row r="26195" spans="1:4" x14ac:dyDescent="0.25">
      <c r="A26195" s="1">
        <v>10.035640000000001</v>
      </c>
      <c r="B26195" s="2">
        <f t="shared" si="409"/>
        <v>0.4181516666666667</v>
      </c>
      <c r="C26195">
        <v>274.55795000000001</v>
      </c>
      <c r="D26195">
        <v>2.0000000000000002E-5</v>
      </c>
    </row>
    <row r="26196" spans="1:4" x14ac:dyDescent="0.25">
      <c r="A26196" s="1">
        <v>10.03567</v>
      </c>
      <c r="B26196" s="2">
        <f t="shared" si="409"/>
        <v>0.41815291666666665</v>
      </c>
      <c r="C26196">
        <v>274.55856</v>
      </c>
      <c r="D26196">
        <v>1.0000000000000001E-5</v>
      </c>
    </row>
    <row r="26197" spans="1:4" x14ac:dyDescent="0.25">
      <c r="A26197" s="1">
        <v>10.035690000000001</v>
      </c>
      <c r="B26197" s="2">
        <f t="shared" si="409"/>
        <v>0.41815375000000005</v>
      </c>
      <c r="C26197">
        <v>274.55930000000001</v>
      </c>
      <c r="D26197">
        <v>1.0000000000000001E-5</v>
      </c>
    </row>
    <row r="26198" spans="1:4" x14ac:dyDescent="0.25">
      <c r="A26198" s="1">
        <v>10.03572</v>
      </c>
      <c r="B26198" s="2">
        <f t="shared" si="409"/>
        <v>0.418155</v>
      </c>
      <c r="C26198">
        <v>274.56006000000002</v>
      </c>
      <c r="D26198">
        <v>1.0000000000000001E-5</v>
      </c>
    </row>
    <row r="26199" spans="1:4" x14ac:dyDescent="0.25">
      <c r="A26199" s="1">
        <v>10.03575</v>
      </c>
      <c r="B26199" s="2">
        <f t="shared" si="409"/>
        <v>0.41815625000000001</v>
      </c>
      <c r="C26199">
        <v>274.56081999999998</v>
      </c>
      <c r="D26199">
        <v>1.0000000000000001E-5</v>
      </c>
    </row>
    <row r="26200" spans="1:4" x14ac:dyDescent="0.25">
      <c r="A26200" s="1">
        <v>10.035780000000001</v>
      </c>
      <c r="B26200" s="2">
        <f t="shared" si="409"/>
        <v>0.41815750000000002</v>
      </c>
      <c r="C26200">
        <v>274.56157999999999</v>
      </c>
      <c r="D26200">
        <v>1.0000000000000001E-5</v>
      </c>
    </row>
    <row r="26201" spans="1:4" x14ac:dyDescent="0.25">
      <c r="A26201" s="1">
        <v>10.03579</v>
      </c>
      <c r="B26201" s="2">
        <f t="shared" si="409"/>
        <v>0.41815791666666668</v>
      </c>
      <c r="C26201">
        <v>274.56198000000001</v>
      </c>
      <c r="D26201">
        <v>1.0000000000000001E-5</v>
      </c>
    </row>
    <row r="26202" spans="1:4" x14ac:dyDescent="0.25">
      <c r="A26202" s="1">
        <v>10.035819999999999</v>
      </c>
      <c r="B26202" s="2">
        <f t="shared" si="409"/>
        <v>0.41815916666666664</v>
      </c>
      <c r="C26202">
        <v>274.56270999999998</v>
      </c>
      <c r="D26202">
        <v>1.0000000000000001E-5</v>
      </c>
    </row>
    <row r="26203" spans="1:4" x14ac:dyDescent="0.25">
      <c r="A26203" s="1">
        <v>10.03585</v>
      </c>
      <c r="B26203" s="2">
        <f t="shared" si="409"/>
        <v>0.41816041666666665</v>
      </c>
      <c r="C26203">
        <v>274.56339000000003</v>
      </c>
      <c r="D26203">
        <v>0</v>
      </c>
    </row>
    <row r="26204" spans="1:4" x14ac:dyDescent="0.25">
      <c r="A26204" s="1">
        <v>10.035880000000001</v>
      </c>
      <c r="B26204" s="2">
        <f t="shared" si="409"/>
        <v>0.41816166666666671</v>
      </c>
      <c r="C26204">
        <v>274.56405999999998</v>
      </c>
      <c r="D26204">
        <v>0</v>
      </c>
    </row>
    <row r="26205" spans="1:4" x14ac:dyDescent="0.25">
      <c r="A26205" s="1">
        <v>10.0359</v>
      </c>
      <c r="B26205" s="2">
        <f t="shared" si="409"/>
        <v>0.41816249999999999</v>
      </c>
      <c r="C26205">
        <v>274.56470000000002</v>
      </c>
      <c r="D26205">
        <v>0</v>
      </c>
    </row>
    <row r="26206" spans="1:4" x14ac:dyDescent="0.25">
      <c r="A26206" s="1">
        <v>10.03593</v>
      </c>
      <c r="B26206" s="2">
        <f t="shared" si="409"/>
        <v>0.41816375</v>
      </c>
      <c r="C26206">
        <v>274.56524999999999</v>
      </c>
      <c r="D26206">
        <v>0</v>
      </c>
    </row>
    <row r="26207" spans="1:4" x14ac:dyDescent="0.25">
      <c r="A26207" s="1">
        <v>10.035959999999999</v>
      </c>
      <c r="B26207" s="2">
        <f t="shared" si="409"/>
        <v>0.41816499999999995</v>
      </c>
      <c r="C26207">
        <v>274.56580000000002</v>
      </c>
      <c r="D26207">
        <v>0</v>
      </c>
    </row>
    <row r="26208" spans="1:4" x14ac:dyDescent="0.25">
      <c r="A26208" s="1">
        <v>10.03599</v>
      </c>
      <c r="B26208" s="2">
        <f t="shared" si="409"/>
        <v>0.41816625000000002</v>
      </c>
      <c r="C26208">
        <v>274.56625000000003</v>
      </c>
      <c r="D26208">
        <v>0</v>
      </c>
    </row>
    <row r="26209" spans="1:4" x14ac:dyDescent="0.25">
      <c r="A26209" s="1">
        <v>10.036020000000001</v>
      </c>
      <c r="B26209" s="2">
        <f t="shared" si="409"/>
        <v>0.41816750000000003</v>
      </c>
      <c r="C26209">
        <v>274.56671</v>
      </c>
      <c r="D26209">
        <v>0</v>
      </c>
    </row>
    <row r="26210" spans="1:4" x14ac:dyDescent="0.25">
      <c r="A26210" s="1">
        <v>10.03604</v>
      </c>
      <c r="B26210" s="2">
        <f t="shared" si="409"/>
        <v>0.41816833333333331</v>
      </c>
      <c r="C26210">
        <v>274.56707999999998</v>
      </c>
      <c r="D26210">
        <v>0</v>
      </c>
    </row>
    <row r="26211" spans="1:4" x14ac:dyDescent="0.25">
      <c r="A26211" s="1">
        <v>10.03607</v>
      </c>
      <c r="B26211" s="2">
        <f t="shared" si="409"/>
        <v>0.41816958333333337</v>
      </c>
      <c r="C26211">
        <v>274.56741</v>
      </c>
      <c r="D26211">
        <v>0</v>
      </c>
    </row>
    <row r="26212" spans="1:4" x14ac:dyDescent="0.25">
      <c r="A26212" s="1">
        <v>10.036099999999999</v>
      </c>
      <c r="B26212" s="2">
        <f t="shared" si="409"/>
        <v>0.41817083333333332</v>
      </c>
      <c r="C26212">
        <v>274.56765999999999</v>
      </c>
      <c r="D26212">
        <v>0</v>
      </c>
    </row>
    <row r="26213" spans="1:4" x14ac:dyDescent="0.25">
      <c r="A26213" s="1">
        <v>10.03613</v>
      </c>
      <c r="B26213" s="2">
        <f t="shared" si="409"/>
        <v>0.41817208333333333</v>
      </c>
      <c r="C26213">
        <v>274.56790000000001</v>
      </c>
      <c r="D26213">
        <v>0</v>
      </c>
    </row>
    <row r="26214" spans="1:4" x14ac:dyDescent="0.25">
      <c r="A26214" s="1">
        <v>10.036149999999999</v>
      </c>
      <c r="B26214" s="2">
        <f t="shared" si="409"/>
        <v>0.41817291666666662</v>
      </c>
      <c r="C26214">
        <v>274.56815</v>
      </c>
      <c r="D26214">
        <v>0</v>
      </c>
    </row>
    <row r="26215" spans="1:4" x14ac:dyDescent="0.25">
      <c r="A26215" s="1">
        <v>10.03618</v>
      </c>
      <c r="B26215" s="2">
        <f t="shared" si="409"/>
        <v>0.41817416666666668</v>
      </c>
      <c r="C26215">
        <v>274.56839000000002</v>
      </c>
      <c r="D26215">
        <v>0</v>
      </c>
    </row>
    <row r="26216" spans="1:4" x14ac:dyDescent="0.25">
      <c r="A26216" s="1">
        <v>10.036210000000001</v>
      </c>
      <c r="B26216" s="2">
        <f t="shared" si="409"/>
        <v>0.41817541666666669</v>
      </c>
      <c r="C26216">
        <v>274.56857000000002</v>
      </c>
      <c r="D26216">
        <v>0</v>
      </c>
    </row>
    <row r="26217" spans="1:4" x14ac:dyDescent="0.25">
      <c r="A26217" s="1">
        <v>10.036239999999999</v>
      </c>
      <c r="B26217" s="2">
        <f t="shared" si="409"/>
        <v>0.41817666666666664</v>
      </c>
      <c r="C26217">
        <v>274.56869999999998</v>
      </c>
      <c r="D26217">
        <v>0</v>
      </c>
    </row>
    <row r="26218" spans="1:4" x14ac:dyDescent="0.25">
      <c r="A26218" s="1">
        <v>10.03627</v>
      </c>
      <c r="B26218" s="2">
        <f t="shared" si="409"/>
        <v>0.41817791666666665</v>
      </c>
      <c r="C26218">
        <v>274.56882000000002</v>
      </c>
      <c r="D26218">
        <v>0</v>
      </c>
    </row>
    <row r="26219" spans="1:4" x14ac:dyDescent="0.25">
      <c r="A26219" s="1">
        <v>10.03631</v>
      </c>
      <c r="B26219" s="2">
        <f t="shared" si="409"/>
        <v>0.41817958333333333</v>
      </c>
      <c r="C26219">
        <v>274.56909000000002</v>
      </c>
      <c r="D26219">
        <v>0</v>
      </c>
    </row>
    <row r="26220" spans="1:4" x14ac:dyDescent="0.25">
      <c r="A26220" s="1">
        <v>10.036350000000001</v>
      </c>
      <c r="B26220" s="2">
        <f t="shared" si="409"/>
        <v>0.41818125</v>
      </c>
      <c r="C26220">
        <v>274.56930999999997</v>
      </c>
      <c r="D26220">
        <v>0</v>
      </c>
    </row>
    <row r="26221" spans="1:4" x14ac:dyDescent="0.25">
      <c r="A26221" s="1">
        <v>10.036390000000001</v>
      </c>
      <c r="B26221" s="2">
        <f t="shared" si="409"/>
        <v>0.41818291666666668</v>
      </c>
      <c r="C26221">
        <v>274.56948999999997</v>
      </c>
      <c r="D26221">
        <v>0</v>
      </c>
    </row>
    <row r="26222" spans="1:4" x14ac:dyDescent="0.25">
      <c r="A26222" s="1">
        <v>10.03642</v>
      </c>
      <c r="B26222" s="2">
        <f t="shared" si="409"/>
        <v>0.41818416666666663</v>
      </c>
      <c r="C26222">
        <v>274.56961000000001</v>
      </c>
      <c r="D26222">
        <v>0</v>
      </c>
    </row>
    <row r="26223" spans="1:4" x14ac:dyDescent="0.25">
      <c r="A26223" s="1">
        <v>10.03646</v>
      </c>
      <c r="B26223" s="2">
        <f t="shared" si="409"/>
        <v>0.41818583333333331</v>
      </c>
      <c r="C26223">
        <v>274.56972999999999</v>
      </c>
      <c r="D26223">
        <v>0</v>
      </c>
    </row>
    <row r="26224" spans="1:4" x14ac:dyDescent="0.25">
      <c r="A26224" s="1">
        <v>10.0365</v>
      </c>
      <c r="B26224" s="2">
        <f t="shared" si="409"/>
        <v>0.41818749999999999</v>
      </c>
      <c r="C26224">
        <v>274.56972999999999</v>
      </c>
      <c r="D26224">
        <v>0</v>
      </c>
    </row>
    <row r="26225" spans="1:4" x14ac:dyDescent="0.25">
      <c r="A26225" s="1">
        <v>10.036530000000001</v>
      </c>
      <c r="B26225" s="2">
        <f t="shared" si="409"/>
        <v>0.41818875000000005</v>
      </c>
      <c r="C26225">
        <v>274.56972999999999</v>
      </c>
      <c r="D26225">
        <v>0</v>
      </c>
    </row>
    <row r="26226" spans="1:4" x14ac:dyDescent="0.25">
      <c r="A26226" s="1">
        <v>10.036569999999999</v>
      </c>
      <c r="B26226" s="2">
        <f t="shared" si="409"/>
        <v>0.41819041666666662</v>
      </c>
      <c r="C26226">
        <v>274.56972999999999</v>
      </c>
      <c r="D26226">
        <v>0</v>
      </c>
    </row>
    <row r="26227" spans="1:4" x14ac:dyDescent="0.25">
      <c r="A26227" s="1">
        <v>10.036619999999999</v>
      </c>
      <c r="B26227" s="2">
        <f t="shared" si="409"/>
        <v>0.41819249999999997</v>
      </c>
      <c r="C26227">
        <v>274.56972999999999</v>
      </c>
      <c r="D26227">
        <v>0</v>
      </c>
    </row>
    <row r="26228" spans="1:4" x14ac:dyDescent="0.25">
      <c r="A26228" s="1">
        <v>10.03664</v>
      </c>
      <c r="B26228" s="2">
        <f t="shared" si="409"/>
        <v>0.41819333333333336</v>
      </c>
      <c r="C26228">
        <v>274.56972999999999</v>
      </c>
      <c r="D26228">
        <v>0</v>
      </c>
    </row>
    <row r="26229" spans="1:4" x14ac:dyDescent="0.25">
      <c r="A26229" s="1">
        <v>10.036670000000001</v>
      </c>
      <c r="B26229" s="2">
        <f t="shared" si="409"/>
        <v>0.41819458333333337</v>
      </c>
      <c r="C26229">
        <v>274.56972999999999</v>
      </c>
      <c r="D26229">
        <v>0</v>
      </c>
    </row>
    <row r="26230" spans="1:4" x14ac:dyDescent="0.25">
      <c r="A26230" s="1">
        <v>10.0367</v>
      </c>
      <c r="B26230" s="2">
        <f t="shared" si="409"/>
        <v>0.41819583333333332</v>
      </c>
      <c r="C26230">
        <v>274.56972999999999</v>
      </c>
      <c r="D26230">
        <v>0</v>
      </c>
    </row>
    <row r="26231" spans="1:4" x14ac:dyDescent="0.25">
      <c r="A26231" s="1">
        <v>10.03673</v>
      </c>
      <c r="B26231" s="2">
        <f t="shared" si="409"/>
        <v>0.41819708333333333</v>
      </c>
      <c r="C26231">
        <v>274.56972999999999</v>
      </c>
      <c r="D26231">
        <v>0</v>
      </c>
    </row>
    <row r="26232" spans="1:4" x14ac:dyDescent="0.25">
      <c r="A26232" s="1">
        <v>10.036759999999999</v>
      </c>
      <c r="B26232" s="2">
        <f t="shared" si="409"/>
        <v>0.41819833333333328</v>
      </c>
      <c r="C26232">
        <v>274.56972999999999</v>
      </c>
      <c r="D26232">
        <v>0</v>
      </c>
    </row>
    <row r="26233" spans="1:4" x14ac:dyDescent="0.25">
      <c r="A26233" s="1">
        <v>10.036799999999999</v>
      </c>
      <c r="B26233" s="2">
        <f t="shared" si="409"/>
        <v>0.41819999999999996</v>
      </c>
      <c r="C26233">
        <v>274.56972999999999</v>
      </c>
      <c r="D26233">
        <v>0</v>
      </c>
    </row>
    <row r="26234" spans="1:4" x14ac:dyDescent="0.25">
      <c r="A26234" s="1">
        <v>10.03683</v>
      </c>
      <c r="B26234" s="2">
        <f t="shared" si="409"/>
        <v>0.41820125000000002</v>
      </c>
      <c r="C26234">
        <v>274.56972999999999</v>
      </c>
      <c r="D26234">
        <v>0</v>
      </c>
    </row>
    <row r="26235" spans="1:4" x14ac:dyDescent="0.25">
      <c r="A26235" s="1">
        <v>10.036849999999999</v>
      </c>
      <c r="B26235" s="2">
        <f t="shared" si="409"/>
        <v>0.41820208333333331</v>
      </c>
      <c r="C26235">
        <v>274.56972999999999</v>
      </c>
      <c r="D26235">
        <v>0</v>
      </c>
    </row>
    <row r="26236" spans="1:4" x14ac:dyDescent="0.25">
      <c r="A26236" s="1">
        <v>10.03689</v>
      </c>
      <c r="B26236" s="2">
        <f t="shared" si="409"/>
        <v>0.41820374999999999</v>
      </c>
      <c r="C26236">
        <v>274.56972999999999</v>
      </c>
      <c r="D26236">
        <v>0</v>
      </c>
    </row>
    <row r="26237" spans="1:4" x14ac:dyDescent="0.25">
      <c r="A26237" s="1">
        <v>10.03692</v>
      </c>
      <c r="B26237" s="2">
        <f t="shared" si="409"/>
        <v>0.41820499999999999</v>
      </c>
      <c r="C26237">
        <v>274.56972999999999</v>
      </c>
      <c r="D26237">
        <v>0</v>
      </c>
    </row>
    <row r="26238" spans="1:4" x14ac:dyDescent="0.25">
      <c r="A26238" s="1">
        <v>10.036949999999999</v>
      </c>
      <c r="B26238" s="2">
        <f t="shared" si="409"/>
        <v>0.41820624999999995</v>
      </c>
      <c r="C26238">
        <v>274.56972999999999</v>
      </c>
      <c r="D26238">
        <v>0</v>
      </c>
    </row>
    <row r="26239" spans="1:4" x14ac:dyDescent="0.25">
      <c r="A26239" s="1">
        <v>10.036989999999999</v>
      </c>
      <c r="B26239" s="2">
        <f t="shared" si="409"/>
        <v>0.41820791666666662</v>
      </c>
      <c r="C26239">
        <v>274.56972999999999</v>
      </c>
      <c r="D26239">
        <v>0</v>
      </c>
    </row>
    <row r="26240" spans="1:4" x14ac:dyDescent="0.25">
      <c r="A26240" s="1">
        <v>10.03702</v>
      </c>
      <c r="B26240" s="2">
        <f t="shared" si="409"/>
        <v>0.41820916666666669</v>
      </c>
      <c r="C26240">
        <v>274.56972999999999</v>
      </c>
      <c r="D26240">
        <v>0</v>
      </c>
    </row>
    <row r="26241" spans="1:4" x14ac:dyDescent="0.25">
      <c r="A26241" s="1">
        <v>10.03706</v>
      </c>
      <c r="B26241" s="2">
        <f t="shared" si="409"/>
        <v>0.41821083333333336</v>
      </c>
      <c r="C26241">
        <v>274.56972999999999</v>
      </c>
      <c r="D26241">
        <v>0</v>
      </c>
    </row>
    <row r="26242" spans="1:4" x14ac:dyDescent="0.25">
      <c r="A26242" s="1">
        <v>10.037100000000001</v>
      </c>
      <c r="B26242" s="2">
        <f t="shared" si="409"/>
        <v>0.41821250000000004</v>
      </c>
      <c r="C26242">
        <v>274.56966999999997</v>
      </c>
      <c r="D26242">
        <v>0</v>
      </c>
    </row>
    <row r="26243" spans="1:4" x14ac:dyDescent="0.25">
      <c r="A26243" s="1">
        <v>10.037129999999999</v>
      </c>
      <c r="B26243" s="2">
        <f t="shared" ref="B26243:B26306" si="410">A26243/24</f>
        <v>0.41821375</v>
      </c>
      <c r="C26243">
        <v>274.56966999999997</v>
      </c>
      <c r="D26243">
        <v>0</v>
      </c>
    </row>
    <row r="26244" spans="1:4" x14ac:dyDescent="0.25">
      <c r="A26244" s="1">
        <v>10.03716</v>
      </c>
      <c r="B26244" s="2">
        <f t="shared" si="410"/>
        <v>0.418215</v>
      </c>
      <c r="C26244">
        <v>274.56961000000001</v>
      </c>
      <c r="D26244">
        <v>0</v>
      </c>
    </row>
    <row r="26245" spans="1:4" x14ac:dyDescent="0.25">
      <c r="A26245" s="1">
        <v>10.037190000000001</v>
      </c>
      <c r="B26245" s="2">
        <f t="shared" si="410"/>
        <v>0.41821625000000001</v>
      </c>
      <c r="C26245">
        <v>274.56961000000001</v>
      </c>
      <c r="D26245">
        <v>0</v>
      </c>
    </row>
    <row r="26246" spans="1:4" x14ac:dyDescent="0.25">
      <c r="A26246" s="1">
        <v>10.03722</v>
      </c>
      <c r="B26246" s="2">
        <f t="shared" si="410"/>
        <v>0.41821749999999996</v>
      </c>
      <c r="C26246">
        <v>274.56970000000001</v>
      </c>
      <c r="D26246">
        <v>0</v>
      </c>
    </row>
    <row r="26247" spans="1:4" x14ac:dyDescent="0.25">
      <c r="A26247" s="1">
        <v>10.037240000000001</v>
      </c>
      <c r="B26247" s="2">
        <f t="shared" si="410"/>
        <v>0.41821833333333336</v>
      </c>
      <c r="C26247">
        <v>274.56970000000001</v>
      </c>
      <c r="D26247">
        <v>0</v>
      </c>
    </row>
    <row r="26248" spans="1:4" x14ac:dyDescent="0.25">
      <c r="A26248" s="1">
        <v>10.037269999999999</v>
      </c>
      <c r="B26248" s="2">
        <f t="shared" si="410"/>
        <v>0.41821958333333331</v>
      </c>
      <c r="C26248">
        <v>274.56972999999999</v>
      </c>
      <c r="D26248">
        <v>0</v>
      </c>
    </row>
    <row r="26249" spans="1:4" x14ac:dyDescent="0.25">
      <c r="A26249" s="1">
        <v>10.03729</v>
      </c>
      <c r="B26249" s="2">
        <f t="shared" si="410"/>
        <v>0.41822041666666671</v>
      </c>
      <c r="C26249">
        <v>274.56972999999999</v>
      </c>
      <c r="D26249">
        <v>0</v>
      </c>
    </row>
    <row r="26250" spans="1:4" x14ac:dyDescent="0.25">
      <c r="A26250" s="1">
        <v>10.03731</v>
      </c>
      <c r="B26250" s="2">
        <f t="shared" si="410"/>
        <v>0.41822124999999999</v>
      </c>
      <c r="C26250">
        <v>274.56972999999999</v>
      </c>
      <c r="D26250">
        <v>0</v>
      </c>
    </row>
    <row r="26251" spans="1:4" x14ac:dyDescent="0.25">
      <c r="A26251" s="1">
        <v>10.03734</v>
      </c>
      <c r="B26251" s="2">
        <f t="shared" si="410"/>
        <v>0.4182225</v>
      </c>
      <c r="C26251">
        <v>274.56972999999999</v>
      </c>
      <c r="D26251">
        <v>0</v>
      </c>
    </row>
    <row r="26252" spans="1:4" x14ac:dyDescent="0.25">
      <c r="A26252" s="1">
        <v>10.03736</v>
      </c>
      <c r="B26252" s="2">
        <f t="shared" si="410"/>
        <v>0.41822333333333334</v>
      </c>
      <c r="C26252">
        <v>274.56972999999999</v>
      </c>
      <c r="D26252">
        <v>0</v>
      </c>
    </row>
    <row r="26253" spans="1:4" x14ac:dyDescent="0.25">
      <c r="A26253" s="1">
        <v>10.03739</v>
      </c>
      <c r="B26253" s="2">
        <f t="shared" si="410"/>
        <v>0.41822458333333334</v>
      </c>
      <c r="C26253">
        <v>274.56972999999999</v>
      </c>
      <c r="D26253">
        <v>0</v>
      </c>
    </row>
    <row r="26254" spans="1:4" x14ac:dyDescent="0.25">
      <c r="A26254" s="1">
        <v>10.037419999999999</v>
      </c>
      <c r="B26254" s="2">
        <f t="shared" si="410"/>
        <v>0.4182258333333333</v>
      </c>
      <c r="C26254">
        <v>274.56972999999999</v>
      </c>
      <c r="D26254">
        <v>0</v>
      </c>
    </row>
    <row r="26255" spans="1:4" x14ac:dyDescent="0.25">
      <c r="A26255" s="1">
        <v>10.03745</v>
      </c>
      <c r="B26255" s="2">
        <f t="shared" si="410"/>
        <v>0.4182270833333333</v>
      </c>
      <c r="C26255">
        <v>274.56966999999997</v>
      </c>
      <c r="D26255">
        <v>0</v>
      </c>
    </row>
    <row r="26256" spans="1:4" x14ac:dyDescent="0.25">
      <c r="A26256" s="1">
        <v>10.03748</v>
      </c>
      <c r="B26256" s="2">
        <f t="shared" si="410"/>
        <v>0.41822833333333337</v>
      </c>
      <c r="C26256">
        <v>274.56972999999999</v>
      </c>
      <c r="D26256">
        <v>0</v>
      </c>
    </row>
    <row r="26257" spans="1:4" x14ac:dyDescent="0.25">
      <c r="A26257" s="1">
        <v>10.037509999999999</v>
      </c>
      <c r="B26257" s="2">
        <f t="shared" si="410"/>
        <v>0.41822958333333332</v>
      </c>
      <c r="C26257">
        <v>274.56972999999999</v>
      </c>
      <c r="D26257">
        <v>0</v>
      </c>
    </row>
    <row r="26258" spans="1:4" x14ac:dyDescent="0.25">
      <c r="A26258" s="1">
        <v>10.03754</v>
      </c>
      <c r="B26258" s="2">
        <f t="shared" si="410"/>
        <v>0.41823083333333333</v>
      </c>
      <c r="C26258">
        <v>274.56979000000001</v>
      </c>
      <c r="D26258">
        <v>0</v>
      </c>
    </row>
    <row r="26259" spans="1:4" x14ac:dyDescent="0.25">
      <c r="A26259" s="1">
        <v>10.037559999999999</v>
      </c>
      <c r="B26259" s="2">
        <f t="shared" si="410"/>
        <v>0.41823166666666661</v>
      </c>
      <c r="C26259">
        <v>274.56972999999999</v>
      </c>
      <c r="D26259">
        <v>0</v>
      </c>
    </row>
    <row r="26260" spans="1:4" x14ac:dyDescent="0.25">
      <c r="A26260" s="1">
        <v>10.037599999999999</v>
      </c>
      <c r="B26260" s="2">
        <f t="shared" si="410"/>
        <v>0.41823333333333329</v>
      </c>
      <c r="C26260">
        <v>274.56979000000001</v>
      </c>
      <c r="D26260">
        <v>0</v>
      </c>
    </row>
    <row r="26261" spans="1:4" x14ac:dyDescent="0.25">
      <c r="A26261" s="1">
        <v>10.03763</v>
      </c>
      <c r="B26261" s="2">
        <f t="shared" si="410"/>
        <v>0.41823458333333335</v>
      </c>
      <c r="C26261">
        <v>274.56979000000001</v>
      </c>
      <c r="D26261">
        <v>0</v>
      </c>
    </row>
    <row r="26262" spans="1:4" x14ac:dyDescent="0.25">
      <c r="A26262" s="1">
        <v>10.037660000000001</v>
      </c>
      <c r="B26262" s="2">
        <f t="shared" si="410"/>
        <v>0.41823583333333336</v>
      </c>
      <c r="C26262">
        <v>274.56979000000001</v>
      </c>
      <c r="D26262">
        <v>0</v>
      </c>
    </row>
    <row r="26263" spans="1:4" x14ac:dyDescent="0.25">
      <c r="A26263" s="1">
        <v>10.03769</v>
      </c>
      <c r="B26263" s="2">
        <f t="shared" si="410"/>
        <v>0.41823708333333331</v>
      </c>
      <c r="C26263">
        <v>274.56979000000001</v>
      </c>
      <c r="D26263">
        <v>0</v>
      </c>
    </row>
    <row r="26264" spans="1:4" x14ac:dyDescent="0.25">
      <c r="A26264" s="1">
        <v>10.03772</v>
      </c>
      <c r="B26264" s="2">
        <f t="shared" si="410"/>
        <v>0.41823833333333332</v>
      </c>
      <c r="C26264">
        <v>274.56979000000001</v>
      </c>
      <c r="D26264">
        <v>0</v>
      </c>
    </row>
    <row r="26265" spans="1:4" x14ac:dyDescent="0.25">
      <c r="A26265" s="1">
        <v>10.037750000000001</v>
      </c>
      <c r="B26265" s="2">
        <f t="shared" si="410"/>
        <v>0.41823958333333339</v>
      </c>
      <c r="C26265">
        <v>274.56979000000001</v>
      </c>
      <c r="D26265">
        <v>0</v>
      </c>
    </row>
    <row r="26266" spans="1:4" x14ac:dyDescent="0.25">
      <c r="A26266" s="1">
        <v>10.03778</v>
      </c>
      <c r="B26266" s="2">
        <f t="shared" si="410"/>
        <v>0.41824083333333334</v>
      </c>
      <c r="C26266">
        <v>274.56975999999997</v>
      </c>
      <c r="D26266">
        <v>0</v>
      </c>
    </row>
    <row r="26267" spans="1:4" x14ac:dyDescent="0.25">
      <c r="A26267" s="1">
        <v>10.03782</v>
      </c>
      <c r="B26267" s="2">
        <f t="shared" si="410"/>
        <v>0.41824250000000002</v>
      </c>
      <c r="C26267">
        <v>274.56972999999999</v>
      </c>
      <c r="D26267">
        <v>0</v>
      </c>
    </row>
    <row r="26268" spans="1:4" x14ac:dyDescent="0.25">
      <c r="A26268" s="1">
        <v>10.037839999999999</v>
      </c>
      <c r="B26268" s="2">
        <f t="shared" si="410"/>
        <v>0.4182433333333333</v>
      </c>
      <c r="C26268">
        <v>274.56966999999997</v>
      </c>
      <c r="D26268">
        <v>0</v>
      </c>
    </row>
    <row r="26269" spans="1:4" x14ac:dyDescent="0.25">
      <c r="A26269" s="1">
        <v>10.03787</v>
      </c>
      <c r="B26269" s="2">
        <f t="shared" si="410"/>
        <v>0.41824458333333331</v>
      </c>
      <c r="C26269">
        <v>274.56963999999999</v>
      </c>
      <c r="D26269">
        <v>0</v>
      </c>
    </row>
    <row r="26270" spans="1:4" x14ac:dyDescent="0.25">
      <c r="A26270" s="1">
        <v>10.0379</v>
      </c>
      <c r="B26270" s="2">
        <f t="shared" si="410"/>
        <v>0.41824583333333337</v>
      </c>
      <c r="C26270">
        <v>274.56970000000001</v>
      </c>
      <c r="D26270">
        <v>0</v>
      </c>
    </row>
    <row r="26271" spans="1:4" x14ac:dyDescent="0.25">
      <c r="A26271" s="1">
        <v>10.037940000000001</v>
      </c>
      <c r="B26271" s="2">
        <f t="shared" si="410"/>
        <v>0.41824750000000005</v>
      </c>
      <c r="C26271">
        <v>274.56970000000001</v>
      </c>
      <c r="D26271">
        <v>0</v>
      </c>
    </row>
    <row r="26272" spans="1:4" x14ac:dyDescent="0.25">
      <c r="A26272" s="1">
        <v>10.03796</v>
      </c>
      <c r="B26272" s="2">
        <f t="shared" si="410"/>
        <v>0.41824833333333333</v>
      </c>
      <c r="C26272">
        <v>274.56972999999999</v>
      </c>
      <c r="D26272">
        <v>0</v>
      </c>
    </row>
    <row r="26273" spans="1:4" x14ac:dyDescent="0.25">
      <c r="A26273" s="1">
        <v>10.037979999999999</v>
      </c>
      <c r="B26273" s="2">
        <f t="shared" si="410"/>
        <v>0.41824916666666662</v>
      </c>
      <c r="C26273">
        <v>274.56972999999999</v>
      </c>
      <c r="D26273">
        <v>0</v>
      </c>
    </row>
    <row r="26274" spans="1:4" x14ac:dyDescent="0.25">
      <c r="A26274" s="1">
        <v>10.038019999999999</v>
      </c>
      <c r="B26274" s="2">
        <f t="shared" si="410"/>
        <v>0.41825083333333329</v>
      </c>
      <c r="C26274">
        <v>274.56970000000001</v>
      </c>
      <c r="D26274">
        <v>0</v>
      </c>
    </row>
    <row r="26275" spans="1:4" x14ac:dyDescent="0.25">
      <c r="A26275" s="1">
        <v>10.03805</v>
      </c>
      <c r="B26275" s="2">
        <f t="shared" si="410"/>
        <v>0.41825208333333336</v>
      </c>
      <c r="C26275">
        <v>274.56975999999997</v>
      </c>
      <c r="D26275">
        <v>0</v>
      </c>
    </row>
    <row r="26276" spans="1:4" x14ac:dyDescent="0.25">
      <c r="A26276" s="1">
        <v>10.038080000000001</v>
      </c>
      <c r="B26276" s="2">
        <f t="shared" si="410"/>
        <v>0.41825333333333337</v>
      </c>
      <c r="C26276">
        <v>274.56975999999997</v>
      </c>
      <c r="D26276">
        <v>0</v>
      </c>
    </row>
    <row r="26277" spans="1:4" x14ac:dyDescent="0.25">
      <c r="A26277" s="1">
        <v>10.03811</v>
      </c>
      <c r="B26277" s="2">
        <f t="shared" si="410"/>
        <v>0.41825458333333332</v>
      </c>
      <c r="C26277">
        <v>274.56975999999997</v>
      </c>
      <c r="D26277">
        <v>0</v>
      </c>
    </row>
    <row r="26278" spans="1:4" x14ac:dyDescent="0.25">
      <c r="A26278" s="1">
        <v>10.03814</v>
      </c>
      <c r="B26278" s="2">
        <f t="shared" si="410"/>
        <v>0.41825583333333333</v>
      </c>
      <c r="C26278">
        <v>274.56975999999997</v>
      </c>
      <c r="D26278">
        <v>0</v>
      </c>
    </row>
    <row r="26279" spans="1:4" x14ac:dyDescent="0.25">
      <c r="A26279" s="1">
        <v>10.038169999999999</v>
      </c>
      <c r="B26279" s="2">
        <f t="shared" si="410"/>
        <v>0.41825708333333328</v>
      </c>
      <c r="C26279">
        <v>274.56975999999997</v>
      </c>
      <c r="D26279">
        <v>0</v>
      </c>
    </row>
    <row r="26280" spans="1:4" x14ac:dyDescent="0.25">
      <c r="A26280" s="1">
        <v>10.0382</v>
      </c>
      <c r="B26280" s="2">
        <f t="shared" si="410"/>
        <v>0.41825833333333334</v>
      </c>
      <c r="C26280">
        <v>274.56975999999997</v>
      </c>
      <c r="D26280">
        <v>0</v>
      </c>
    </row>
    <row r="26281" spans="1:4" x14ac:dyDescent="0.25">
      <c r="A26281" s="1">
        <v>10.03823</v>
      </c>
      <c r="B26281" s="2">
        <f t="shared" si="410"/>
        <v>0.41825958333333335</v>
      </c>
      <c r="C26281">
        <v>274.56975999999997</v>
      </c>
      <c r="D26281">
        <v>0</v>
      </c>
    </row>
    <row r="26282" spans="1:4" x14ac:dyDescent="0.25">
      <c r="A26282" s="1">
        <v>10.038259999999999</v>
      </c>
      <c r="B26282" s="2">
        <f t="shared" si="410"/>
        <v>0.4182608333333333</v>
      </c>
      <c r="C26282">
        <v>274.56975999999997</v>
      </c>
      <c r="D26282">
        <v>0</v>
      </c>
    </row>
    <row r="26283" spans="1:4" x14ac:dyDescent="0.25">
      <c r="A26283" s="1">
        <v>10.03829</v>
      </c>
      <c r="B26283" s="2">
        <f t="shared" si="410"/>
        <v>0.41826208333333331</v>
      </c>
      <c r="C26283">
        <v>274.56970000000001</v>
      </c>
      <c r="D26283">
        <v>0</v>
      </c>
    </row>
    <row r="26284" spans="1:4" x14ac:dyDescent="0.25">
      <c r="A26284" s="1">
        <v>10.038320000000001</v>
      </c>
      <c r="B26284" s="2">
        <f t="shared" si="410"/>
        <v>0.41826333333333338</v>
      </c>
      <c r="C26284">
        <v>274.56972999999999</v>
      </c>
      <c r="D26284">
        <v>0</v>
      </c>
    </row>
    <row r="26285" spans="1:4" x14ac:dyDescent="0.25">
      <c r="A26285" s="1">
        <v>10.038349999999999</v>
      </c>
      <c r="B26285" s="2">
        <f t="shared" si="410"/>
        <v>0.41826458333333333</v>
      </c>
      <c r="C26285">
        <v>274.56979000000001</v>
      </c>
      <c r="D26285">
        <v>0</v>
      </c>
    </row>
    <row r="26286" spans="1:4" x14ac:dyDescent="0.25">
      <c r="A26286" s="1">
        <v>10.03838</v>
      </c>
      <c r="B26286" s="2">
        <f t="shared" si="410"/>
        <v>0.41826583333333334</v>
      </c>
      <c r="C26286">
        <v>274.56979000000001</v>
      </c>
      <c r="D26286">
        <v>0</v>
      </c>
    </row>
    <row r="26287" spans="1:4" x14ac:dyDescent="0.25">
      <c r="A26287" s="1">
        <v>10.038410000000001</v>
      </c>
      <c r="B26287" s="2">
        <f t="shared" si="410"/>
        <v>0.41826708333333334</v>
      </c>
      <c r="C26287">
        <v>274.56979000000001</v>
      </c>
      <c r="D26287">
        <v>0</v>
      </c>
    </row>
    <row r="26288" spans="1:4" x14ac:dyDescent="0.25">
      <c r="A26288" s="1">
        <v>10.03843</v>
      </c>
      <c r="B26288" s="2">
        <f t="shared" si="410"/>
        <v>0.41826791666666668</v>
      </c>
      <c r="C26288">
        <v>274.56979000000001</v>
      </c>
      <c r="D26288">
        <v>0</v>
      </c>
    </row>
    <row r="26289" spans="1:4" x14ac:dyDescent="0.25">
      <c r="A26289" s="1">
        <v>10.038460000000001</v>
      </c>
      <c r="B26289" s="2">
        <f t="shared" si="410"/>
        <v>0.41826916666666669</v>
      </c>
      <c r="C26289">
        <v>274.56972999999999</v>
      </c>
      <c r="D26289">
        <v>0</v>
      </c>
    </row>
    <row r="26290" spans="1:4" x14ac:dyDescent="0.25">
      <c r="A26290" s="1">
        <v>10.038489999999999</v>
      </c>
      <c r="B26290" s="2">
        <f t="shared" si="410"/>
        <v>0.41827041666666664</v>
      </c>
      <c r="C26290">
        <v>274.56975999999997</v>
      </c>
      <c r="D26290">
        <v>0</v>
      </c>
    </row>
    <row r="26291" spans="1:4" x14ac:dyDescent="0.25">
      <c r="A26291" s="1">
        <v>10.03852</v>
      </c>
      <c r="B26291" s="2">
        <f t="shared" si="410"/>
        <v>0.41827166666666665</v>
      </c>
      <c r="C26291">
        <v>274.56975999999997</v>
      </c>
      <c r="D26291">
        <v>0</v>
      </c>
    </row>
    <row r="26292" spans="1:4" x14ac:dyDescent="0.25">
      <c r="A26292" s="1">
        <v>10.038539999999999</v>
      </c>
      <c r="B26292" s="2">
        <f t="shared" si="410"/>
        <v>0.41827249999999999</v>
      </c>
      <c r="C26292">
        <v>274.56975999999997</v>
      </c>
      <c r="D26292">
        <v>0</v>
      </c>
    </row>
    <row r="26293" spans="1:4" x14ac:dyDescent="0.25">
      <c r="A26293" s="1">
        <v>10.03857</v>
      </c>
      <c r="B26293" s="2">
        <f t="shared" si="410"/>
        <v>0.41827375</v>
      </c>
      <c r="C26293">
        <v>274.56975999999997</v>
      </c>
      <c r="D26293">
        <v>0</v>
      </c>
    </row>
    <row r="26294" spans="1:4" x14ac:dyDescent="0.25">
      <c r="A26294" s="1">
        <v>10.038589999999999</v>
      </c>
      <c r="B26294" s="2">
        <f t="shared" si="410"/>
        <v>0.41827458333333328</v>
      </c>
      <c r="C26294">
        <v>274.56975999999997</v>
      </c>
      <c r="D26294">
        <v>0</v>
      </c>
    </row>
    <row r="26295" spans="1:4" x14ac:dyDescent="0.25">
      <c r="A26295" s="1">
        <v>10.03862</v>
      </c>
      <c r="B26295" s="2">
        <f t="shared" si="410"/>
        <v>0.41827583333333335</v>
      </c>
      <c r="C26295">
        <v>274.56975999999997</v>
      </c>
      <c r="D26295">
        <v>0</v>
      </c>
    </row>
    <row r="26296" spans="1:4" x14ac:dyDescent="0.25">
      <c r="A26296" s="1">
        <v>10.03866</v>
      </c>
      <c r="B26296" s="2">
        <f t="shared" si="410"/>
        <v>0.41827750000000002</v>
      </c>
      <c r="C26296">
        <v>274.56975999999997</v>
      </c>
      <c r="D26296">
        <v>0</v>
      </c>
    </row>
    <row r="26297" spans="1:4" x14ac:dyDescent="0.25">
      <c r="A26297" s="1">
        <v>10.038679999999999</v>
      </c>
      <c r="B26297" s="2">
        <f t="shared" si="410"/>
        <v>0.41827833333333331</v>
      </c>
      <c r="C26297">
        <v>274.56975999999997</v>
      </c>
      <c r="D26297">
        <v>0</v>
      </c>
    </row>
    <row r="26298" spans="1:4" x14ac:dyDescent="0.25">
      <c r="A26298" s="1">
        <v>10.03871</v>
      </c>
      <c r="B26298" s="2">
        <f t="shared" si="410"/>
        <v>0.41827958333333332</v>
      </c>
      <c r="C26298">
        <v>274.56981999999999</v>
      </c>
      <c r="D26298">
        <v>0</v>
      </c>
    </row>
    <row r="26299" spans="1:4" x14ac:dyDescent="0.25">
      <c r="A26299" s="1">
        <v>10.038740000000001</v>
      </c>
      <c r="B26299" s="2">
        <f t="shared" si="410"/>
        <v>0.41828083333333338</v>
      </c>
      <c r="C26299">
        <v>274.56981999999999</v>
      </c>
      <c r="D26299">
        <v>0</v>
      </c>
    </row>
    <row r="26300" spans="1:4" x14ac:dyDescent="0.25">
      <c r="A26300" s="1">
        <v>10.03877</v>
      </c>
      <c r="B26300" s="2">
        <f t="shared" si="410"/>
        <v>0.41828208333333333</v>
      </c>
      <c r="C26300">
        <v>274.56970000000001</v>
      </c>
      <c r="D26300">
        <v>0</v>
      </c>
    </row>
    <row r="26301" spans="1:4" x14ac:dyDescent="0.25">
      <c r="A26301" s="1">
        <v>10.0388</v>
      </c>
      <c r="B26301" s="2">
        <f t="shared" si="410"/>
        <v>0.41828333333333334</v>
      </c>
      <c r="C26301">
        <v>274.56972999999999</v>
      </c>
      <c r="D26301">
        <v>0</v>
      </c>
    </row>
    <row r="26302" spans="1:4" x14ac:dyDescent="0.25">
      <c r="A26302" s="1">
        <v>10.03884</v>
      </c>
      <c r="B26302" s="2">
        <f t="shared" si="410"/>
        <v>0.41828500000000002</v>
      </c>
      <c r="C26302">
        <v>274.56972999999999</v>
      </c>
      <c r="D26302">
        <v>0</v>
      </c>
    </row>
    <row r="26303" spans="1:4" x14ac:dyDescent="0.25">
      <c r="A26303" s="1">
        <v>10.03886</v>
      </c>
      <c r="B26303" s="2">
        <f t="shared" si="410"/>
        <v>0.4182858333333333</v>
      </c>
      <c r="C26303">
        <v>274.56972999999999</v>
      </c>
      <c r="D26303">
        <v>0</v>
      </c>
    </row>
    <row r="26304" spans="1:4" x14ac:dyDescent="0.25">
      <c r="A26304" s="1">
        <v>10.038880000000001</v>
      </c>
      <c r="B26304" s="2">
        <f t="shared" si="410"/>
        <v>0.4182866666666667</v>
      </c>
      <c r="C26304">
        <v>274.56970000000001</v>
      </c>
      <c r="D26304">
        <v>0</v>
      </c>
    </row>
    <row r="26305" spans="1:4" x14ac:dyDescent="0.25">
      <c r="A26305" s="1">
        <v>10.0389</v>
      </c>
      <c r="B26305" s="2">
        <f t="shared" si="410"/>
        <v>0.41828749999999998</v>
      </c>
      <c r="C26305">
        <v>274.56972999999999</v>
      </c>
      <c r="D26305">
        <v>0</v>
      </c>
    </row>
    <row r="26306" spans="1:4" x14ac:dyDescent="0.25">
      <c r="A26306" s="1">
        <v>10.038930000000001</v>
      </c>
      <c r="B26306" s="2">
        <f t="shared" si="410"/>
        <v>0.41828875000000004</v>
      </c>
      <c r="C26306">
        <v>274.56972999999999</v>
      </c>
      <c r="D26306">
        <v>0</v>
      </c>
    </row>
    <row r="26307" spans="1:4" x14ac:dyDescent="0.25">
      <c r="A26307" s="1">
        <v>10.03895</v>
      </c>
      <c r="B26307" s="2">
        <f t="shared" ref="B26307:B26370" si="411">A26307/24</f>
        <v>0.41828958333333333</v>
      </c>
      <c r="C26307">
        <v>274.56972999999999</v>
      </c>
      <c r="D26307">
        <v>0</v>
      </c>
    </row>
    <row r="26308" spans="1:4" x14ac:dyDescent="0.25">
      <c r="A26308" s="1">
        <v>10.03898</v>
      </c>
      <c r="B26308" s="2">
        <f t="shared" si="411"/>
        <v>0.41829083333333333</v>
      </c>
      <c r="C26308">
        <v>274.56972999999999</v>
      </c>
      <c r="D26308">
        <v>0</v>
      </c>
    </row>
    <row r="26309" spans="1:4" x14ac:dyDescent="0.25">
      <c r="A26309" s="1">
        <v>10.039009999999999</v>
      </c>
      <c r="B26309" s="2">
        <f t="shared" si="411"/>
        <v>0.41829208333333329</v>
      </c>
      <c r="C26309">
        <v>274.56972999999999</v>
      </c>
      <c r="D26309">
        <v>0</v>
      </c>
    </row>
    <row r="26310" spans="1:4" x14ac:dyDescent="0.25">
      <c r="A26310" s="1">
        <v>10.03904</v>
      </c>
      <c r="B26310" s="2">
        <f t="shared" si="411"/>
        <v>0.41829333333333335</v>
      </c>
      <c r="C26310">
        <v>274.56966999999997</v>
      </c>
      <c r="D26310">
        <v>0</v>
      </c>
    </row>
    <row r="26311" spans="1:4" x14ac:dyDescent="0.25">
      <c r="A26311" s="1">
        <v>10.039059999999999</v>
      </c>
      <c r="B26311" s="2">
        <f t="shared" si="411"/>
        <v>0.41829416666666663</v>
      </c>
      <c r="C26311">
        <v>274.56966999999997</v>
      </c>
      <c r="D26311">
        <v>0</v>
      </c>
    </row>
    <row r="26312" spans="1:4" x14ac:dyDescent="0.25">
      <c r="A26312" s="1">
        <v>10.03909</v>
      </c>
      <c r="B26312" s="2">
        <f t="shared" si="411"/>
        <v>0.41829541666666664</v>
      </c>
      <c r="C26312">
        <v>274.56966999999997</v>
      </c>
      <c r="D26312">
        <v>0</v>
      </c>
    </row>
    <row r="26313" spans="1:4" x14ac:dyDescent="0.25">
      <c r="A26313" s="1">
        <v>10.03912</v>
      </c>
      <c r="B26313" s="2">
        <f t="shared" si="411"/>
        <v>0.41829666666666671</v>
      </c>
      <c r="C26313">
        <v>274.56954999999999</v>
      </c>
      <c r="D26313">
        <v>0</v>
      </c>
    </row>
    <row r="26314" spans="1:4" x14ac:dyDescent="0.25">
      <c r="A26314" s="1">
        <v>10.039149999999999</v>
      </c>
      <c r="B26314" s="2">
        <f t="shared" si="411"/>
        <v>0.41829791666666666</v>
      </c>
      <c r="C26314">
        <v>274.56954999999999</v>
      </c>
      <c r="D26314">
        <v>0</v>
      </c>
    </row>
    <row r="26315" spans="1:4" x14ac:dyDescent="0.25">
      <c r="A26315" s="1">
        <v>10.03918</v>
      </c>
      <c r="B26315" s="2">
        <f t="shared" si="411"/>
        <v>0.41829916666666667</v>
      </c>
      <c r="C26315">
        <v>274.56948999999997</v>
      </c>
      <c r="D26315">
        <v>0</v>
      </c>
    </row>
    <row r="26316" spans="1:4" x14ac:dyDescent="0.25">
      <c r="A26316" s="1">
        <v>10.039199999999999</v>
      </c>
      <c r="B26316" s="2">
        <f t="shared" si="411"/>
        <v>0.41829999999999995</v>
      </c>
      <c r="C26316">
        <v>274.56952000000001</v>
      </c>
      <c r="D26316">
        <v>0</v>
      </c>
    </row>
    <row r="26317" spans="1:4" x14ac:dyDescent="0.25">
      <c r="A26317" s="1">
        <v>10.03923</v>
      </c>
      <c r="B26317" s="2">
        <f t="shared" si="411"/>
        <v>0.41830125000000001</v>
      </c>
      <c r="C26317">
        <v>274.56945999999999</v>
      </c>
      <c r="D26317">
        <v>0</v>
      </c>
    </row>
    <row r="26318" spans="1:4" x14ac:dyDescent="0.25">
      <c r="A26318" s="1">
        <v>10.039260000000001</v>
      </c>
      <c r="B26318" s="2">
        <f t="shared" si="411"/>
        <v>0.41830250000000002</v>
      </c>
      <c r="C26318">
        <v>274.56945999999999</v>
      </c>
      <c r="D26318">
        <v>0</v>
      </c>
    </row>
    <row r="26319" spans="1:4" x14ac:dyDescent="0.25">
      <c r="A26319" s="1">
        <v>10.039289999999999</v>
      </c>
      <c r="B26319" s="2">
        <f t="shared" si="411"/>
        <v>0.41830374999999997</v>
      </c>
      <c r="C26319">
        <v>274.56945999999999</v>
      </c>
      <c r="D26319">
        <v>0</v>
      </c>
    </row>
    <row r="26320" spans="1:4" x14ac:dyDescent="0.25">
      <c r="A26320" s="1">
        <v>10.03931</v>
      </c>
      <c r="B26320" s="2">
        <f t="shared" si="411"/>
        <v>0.41830458333333337</v>
      </c>
      <c r="C26320">
        <v>274.56945999999999</v>
      </c>
      <c r="D26320">
        <v>0</v>
      </c>
    </row>
    <row r="26321" spans="1:4" x14ac:dyDescent="0.25">
      <c r="A26321" s="1">
        <v>10.039350000000001</v>
      </c>
      <c r="B26321" s="2">
        <f t="shared" si="411"/>
        <v>0.41830625000000005</v>
      </c>
      <c r="C26321">
        <v>274.56948999999997</v>
      </c>
      <c r="D26321">
        <v>0</v>
      </c>
    </row>
    <row r="26322" spans="1:4" x14ac:dyDescent="0.25">
      <c r="A26322" s="1">
        <v>10.03937</v>
      </c>
      <c r="B26322" s="2">
        <f t="shared" si="411"/>
        <v>0.41830708333333333</v>
      </c>
      <c r="C26322">
        <v>274.56954999999999</v>
      </c>
      <c r="D26322">
        <v>0</v>
      </c>
    </row>
    <row r="26323" spans="1:4" x14ac:dyDescent="0.25">
      <c r="A26323" s="1">
        <v>10.039389999999999</v>
      </c>
      <c r="B26323" s="2">
        <f t="shared" si="411"/>
        <v>0.41830791666666661</v>
      </c>
      <c r="C26323">
        <v>274.56954999999999</v>
      </c>
      <c r="D26323">
        <v>0</v>
      </c>
    </row>
    <row r="26324" spans="1:4" x14ac:dyDescent="0.25">
      <c r="A26324" s="1">
        <v>10.03942</v>
      </c>
      <c r="B26324" s="2">
        <f t="shared" si="411"/>
        <v>0.41830916666666668</v>
      </c>
      <c r="C26324">
        <v>274.56954999999999</v>
      </c>
      <c r="D26324">
        <v>0</v>
      </c>
    </row>
    <row r="26325" spans="1:4" x14ac:dyDescent="0.25">
      <c r="A26325" s="1">
        <v>10.03945</v>
      </c>
      <c r="B26325" s="2">
        <f t="shared" si="411"/>
        <v>0.41831041666666668</v>
      </c>
      <c r="C26325">
        <v>274.56954999999999</v>
      </c>
      <c r="D26325">
        <v>0</v>
      </c>
    </row>
    <row r="26326" spans="1:4" x14ac:dyDescent="0.25">
      <c r="A26326" s="1">
        <v>10.039479999999999</v>
      </c>
      <c r="B26326" s="2">
        <f t="shared" si="411"/>
        <v>0.41831166666666664</v>
      </c>
      <c r="C26326">
        <v>274.56952000000001</v>
      </c>
      <c r="D26326">
        <v>0</v>
      </c>
    </row>
    <row r="26327" spans="1:4" x14ac:dyDescent="0.25">
      <c r="A26327" s="1">
        <v>10.0395</v>
      </c>
      <c r="B26327" s="2">
        <f t="shared" si="411"/>
        <v>0.41831250000000003</v>
      </c>
      <c r="C26327">
        <v>274.56952000000001</v>
      </c>
      <c r="D26327">
        <v>0</v>
      </c>
    </row>
    <row r="26328" spans="1:4" x14ac:dyDescent="0.25">
      <c r="A26328" s="1">
        <v>10.039540000000001</v>
      </c>
      <c r="B26328" s="2">
        <f t="shared" si="411"/>
        <v>0.41831416666666671</v>
      </c>
      <c r="C26328">
        <v>274.56957999999997</v>
      </c>
      <c r="D26328">
        <v>0</v>
      </c>
    </row>
    <row r="26329" spans="1:4" x14ac:dyDescent="0.25">
      <c r="A26329" s="1">
        <v>10.03956</v>
      </c>
      <c r="B26329" s="2">
        <f t="shared" si="411"/>
        <v>0.41831499999999999</v>
      </c>
      <c r="C26329">
        <v>274.56957999999997</v>
      </c>
      <c r="D26329">
        <v>0</v>
      </c>
    </row>
    <row r="26330" spans="1:4" x14ac:dyDescent="0.25">
      <c r="A26330" s="1">
        <v>10.03959</v>
      </c>
      <c r="B26330" s="2">
        <f t="shared" si="411"/>
        <v>0.41831625</v>
      </c>
      <c r="C26330">
        <v>274.56952000000001</v>
      </c>
      <c r="D26330">
        <v>1.0000000000000001E-5</v>
      </c>
    </row>
    <row r="26331" spans="1:4" x14ac:dyDescent="0.25">
      <c r="A26331" s="1">
        <v>10.03961</v>
      </c>
      <c r="B26331" s="2">
        <f t="shared" si="411"/>
        <v>0.41831708333333334</v>
      </c>
      <c r="C26331">
        <v>274.56945999999999</v>
      </c>
      <c r="D26331">
        <v>1.0000000000000001E-5</v>
      </c>
    </row>
    <row r="26332" spans="1:4" x14ac:dyDescent="0.25">
      <c r="A26332" s="1">
        <v>10.03964</v>
      </c>
      <c r="B26332" s="2">
        <f t="shared" si="411"/>
        <v>0.41831833333333335</v>
      </c>
      <c r="C26332">
        <v>274.56945999999999</v>
      </c>
      <c r="D26332">
        <v>1.0000000000000001E-5</v>
      </c>
    </row>
    <row r="26333" spans="1:4" x14ac:dyDescent="0.25">
      <c r="A26333" s="1">
        <v>10.039669999999999</v>
      </c>
      <c r="B26333" s="2">
        <f t="shared" si="411"/>
        <v>0.4183195833333333</v>
      </c>
      <c r="C26333">
        <v>274.56939999999997</v>
      </c>
      <c r="D26333">
        <v>2.0000000000000002E-5</v>
      </c>
    </row>
    <row r="26334" spans="1:4" x14ac:dyDescent="0.25">
      <c r="A26334" s="1">
        <v>10.0397</v>
      </c>
      <c r="B26334" s="2">
        <f t="shared" si="411"/>
        <v>0.41832083333333331</v>
      </c>
      <c r="C26334">
        <v>274.56934000000001</v>
      </c>
      <c r="D26334">
        <v>2.0000000000000002E-5</v>
      </c>
    </row>
    <row r="26335" spans="1:4" x14ac:dyDescent="0.25">
      <c r="A26335" s="1">
        <v>10.03973</v>
      </c>
      <c r="B26335" s="2">
        <f t="shared" si="411"/>
        <v>0.41832208333333337</v>
      </c>
      <c r="C26335">
        <v>274.56934000000001</v>
      </c>
      <c r="D26335">
        <v>2.0000000000000002E-5</v>
      </c>
    </row>
    <row r="26336" spans="1:4" x14ac:dyDescent="0.25">
      <c r="A26336" s="1">
        <v>10.039759999999999</v>
      </c>
      <c r="B26336" s="2">
        <f t="shared" si="411"/>
        <v>0.41832333333333332</v>
      </c>
      <c r="C26336">
        <v>274.56936999999999</v>
      </c>
      <c r="D26336">
        <v>2.0000000000000002E-5</v>
      </c>
    </row>
    <row r="26337" spans="1:4" x14ac:dyDescent="0.25">
      <c r="A26337" s="1">
        <v>10.03979</v>
      </c>
      <c r="B26337" s="2">
        <f t="shared" si="411"/>
        <v>0.41832458333333333</v>
      </c>
      <c r="C26337">
        <v>274.56930999999997</v>
      </c>
      <c r="D26337">
        <v>2.0000000000000002E-5</v>
      </c>
    </row>
    <row r="26338" spans="1:4" x14ac:dyDescent="0.25">
      <c r="A26338" s="1">
        <v>10.039820000000001</v>
      </c>
      <c r="B26338" s="2">
        <f t="shared" si="411"/>
        <v>0.41832583333333334</v>
      </c>
      <c r="C26338">
        <v>274.56930999999997</v>
      </c>
      <c r="D26338">
        <v>2.0000000000000002E-5</v>
      </c>
    </row>
    <row r="26339" spans="1:4" x14ac:dyDescent="0.25">
      <c r="A26339" s="1">
        <v>10.039849999999999</v>
      </c>
      <c r="B26339" s="2">
        <f t="shared" si="411"/>
        <v>0.41832708333333329</v>
      </c>
      <c r="C26339">
        <v>274.56934000000001</v>
      </c>
      <c r="D26339">
        <v>2.0000000000000002E-5</v>
      </c>
    </row>
    <row r="26340" spans="1:4" x14ac:dyDescent="0.25">
      <c r="A26340" s="1">
        <v>10.03988</v>
      </c>
      <c r="B26340" s="2">
        <f t="shared" si="411"/>
        <v>0.41832833333333336</v>
      </c>
      <c r="C26340">
        <v>274.56934000000001</v>
      </c>
      <c r="D26340">
        <v>3.0000000000000001E-5</v>
      </c>
    </row>
    <row r="26341" spans="1:4" x14ac:dyDescent="0.25">
      <c r="A26341" s="1">
        <v>10.03992</v>
      </c>
      <c r="B26341" s="2">
        <f t="shared" si="411"/>
        <v>0.41833000000000004</v>
      </c>
      <c r="C26341">
        <v>274.56927000000002</v>
      </c>
      <c r="D26341">
        <v>6.0000000000000002E-5</v>
      </c>
    </row>
    <row r="26342" spans="1:4" x14ac:dyDescent="0.25">
      <c r="A26342" s="1">
        <v>10.039949999999999</v>
      </c>
      <c r="B26342" s="2">
        <f t="shared" si="411"/>
        <v>0.41833124999999999</v>
      </c>
      <c r="C26342">
        <v>274.56921</v>
      </c>
      <c r="D26342">
        <v>1.1E-4</v>
      </c>
    </row>
    <row r="26343" spans="1:4" x14ac:dyDescent="0.25">
      <c r="A26343" s="1">
        <v>10.03998</v>
      </c>
      <c r="B26343" s="2">
        <f t="shared" si="411"/>
        <v>0.4183325</v>
      </c>
      <c r="C26343">
        <v>274.56914999999998</v>
      </c>
      <c r="D26343">
        <v>1.7000000000000001E-4</v>
      </c>
    </row>
    <row r="26344" spans="1:4" x14ac:dyDescent="0.25">
      <c r="A26344" s="1">
        <v>10.040010000000001</v>
      </c>
      <c r="B26344" s="2">
        <f t="shared" si="411"/>
        <v>0.41833375</v>
      </c>
      <c r="C26344">
        <v>274.56909000000002</v>
      </c>
      <c r="D26344">
        <v>2.2000000000000001E-4</v>
      </c>
    </row>
    <row r="26345" spans="1:4" x14ac:dyDescent="0.25">
      <c r="A26345" s="1">
        <v>10.040039999999999</v>
      </c>
      <c r="B26345" s="2">
        <f t="shared" si="411"/>
        <v>0.41833499999999996</v>
      </c>
      <c r="C26345">
        <v>274.56891000000002</v>
      </c>
      <c r="D26345">
        <v>2.7E-4</v>
      </c>
    </row>
    <row r="26346" spans="1:4" x14ac:dyDescent="0.25">
      <c r="A26346" s="1">
        <v>10.04007</v>
      </c>
      <c r="B26346" s="2">
        <f t="shared" si="411"/>
        <v>0.41833625000000002</v>
      </c>
      <c r="C26346">
        <v>274.56878999999998</v>
      </c>
      <c r="D26346">
        <v>2.9999999999999997E-4</v>
      </c>
    </row>
    <row r="26347" spans="1:4" x14ac:dyDescent="0.25">
      <c r="A26347" s="1">
        <v>10.040089999999999</v>
      </c>
      <c r="B26347" s="2">
        <f t="shared" si="411"/>
        <v>0.4183370833333333</v>
      </c>
      <c r="C26347">
        <v>274.56873000000002</v>
      </c>
      <c r="D26347">
        <v>3.3E-4</v>
      </c>
    </row>
    <row r="26348" spans="1:4" x14ac:dyDescent="0.25">
      <c r="A26348" s="1">
        <v>10.04012</v>
      </c>
      <c r="B26348" s="2">
        <f t="shared" si="411"/>
        <v>0.41833833333333331</v>
      </c>
      <c r="C26348">
        <v>274.56862999999998</v>
      </c>
      <c r="D26348">
        <v>3.6999999999999999E-4</v>
      </c>
    </row>
    <row r="26349" spans="1:4" x14ac:dyDescent="0.25">
      <c r="A26349" s="1">
        <v>10.040150000000001</v>
      </c>
      <c r="B26349" s="2">
        <f t="shared" si="411"/>
        <v>0.41833958333333338</v>
      </c>
      <c r="C26349">
        <v>274.56862999999998</v>
      </c>
      <c r="D26349">
        <v>4.0999999999999999E-4</v>
      </c>
    </row>
    <row r="26350" spans="1:4" x14ac:dyDescent="0.25">
      <c r="A26350" s="1">
        <v>10.04017</v>
      </c>
      <c r="B26350" s="2">
        <f t="shared" si="411"/>
        <v>0.41834041666666666</v>
      </c>
      <c r="C26350">
        <v>274.56857000000002</v>
      </c>
      <c r="D26350">
        <v>4.4000000000000002E-4</v>
      </c>
    </row>
    <row r="26351" spans="1:4" x14ac:dyDescent="0.25">
      <c r="A26351" s="1">
        <v>10.0402</v>
      </c>
      <c r="B26351" s="2">
        <f t="shared" si="411"/>
        <v>0.41834166666666667</v>
      </c>
      <c r="C26351">
        <v>274.56851</v>
      </c>
      <c r="D26351">
        <v>4.8000000000000001E-4</v>
      </c>
    </row>
    <row r="26352" spans="1:4" x14ac:dyDescent="0.25">
      <c r="A26352" s="1">
        <v>10.040229999999999</v>
      </c>
      <c r="B26352" s="2">
        <f t="shared" si="411"/>
        <v>0.41834291666666662</v>
      </c>
      <c r="C26352">
        <v>274.56839000000002</v>
      </c>
      <c r="D26352">
        <v>5.2999999999999998E-4</v>
      </c>
    </row>
    <row r="26353" spans="1:4" x14ac:dyDescent="0.25">
      <c r="A26353" s="1">
        <v>10.04026</v>
      </c>
      <c r="B26353" s="2">
        <f t="shared" si="411"/>
        <v>0.41834416666666668</v>
      </c>
      <c r="C26353">
        <v>274.56826999999998</v>
      </c>
      <c r="D26353">
        <v>5.9000000000000003E-4</v>
      </c>
    </row>
    <row r="26354" spans="1:4" x14ac:dyDescent="0.25">
      <c r="A26354" s="1">
        <v>10.040290000000001</v>
      </c>
      <c r="B26354" s="2">
        <f t="shared" si="411"/>
        <v>0.41834541666666669</v>
      </c>
      <c r="C26354">
        <v>274.56815</v>
      </c>
      <c r="D26354">
        <v>6.4999999999999997E-4</v>
      </c>
    </row>
    <row r="26355" spans="1:4" x14ac:dyDescent="0.25">
      <c r="A26355" s="1">
        <v>10.04031</v>
      </c>
      <c r="B26355" s="2">
        <f t="shared" si="411"/>
        <v>0.41834624999999998</v>
      </c>
      <c r="C26355">
        <v>274.56801999999999</v>
      </c>
      <c r="D26355">
        <v>7.1000000000000002E-4</v>
      </c>
    </row>
    <row r="26356" spans="1:4" x14ac:dyDescent="0.25">
      <c r="A26356" s="1">
        <v>10.04034</v>
      </c>
      <c r="B26356" s="2">
        <f t="shared" si="411"/>
        <v>0.41834750000000004</v>
      </c>
      <c r="C26356">
        <v>274.56783999999999</v>
      </c>
      <c r="D26356">
        <v>7.7999999999999999E-4</v>
      </c>
    </row>
    <row r="26357" spans="1:4" x14ac:dyDescent="0.25">
      <c r="A26357" s="1">
        <v>10.040369999999999</v>
      </c>
      <c r="B26357" s="2">
        <f t="shared" si="411"/>
        <v>0.41834874999999999</v>
      </c>
      <c r="C26357">
        <v>274.56765999999999</v>
      </c>
      <c r="D26357">
        <v>8.5999999999999998E-4</v>
      </c>
    </row>
    <row r="26358" spans="1:4" x14ac:dyDescent="0.25">
      <c r="A26358" s="1">
        <v>10.0404</v>
      </c>
      <c r="B26358" s="2">
        <f t="shared" si="411"/>
        <v>0.41835</v>
      </c>
      <c r="C26358">
        <v>274.56743999999998</v>
      </c>
      <c r="D26358">
        <v>9.5E-4</v>
      </c>
    </row>
    <row r="26359" spans="1:4" x14ac:dyDescent="0.25">
      <c r="A26359" s="1">
        <v>10.040419999999999</v>
      </c>
      <c r="B26359" s="2">
        <f t="shared" si="411"/>
        <v>0.41835083333333328</v>
      </c>
      <c r="C26359">
        <v>274.56725999999998</v>
      </c>
      <c r="D26359">
        <v>1.0300000000000001E-3</v>
      </c>
    </row>
    <row r="26360" spans="1:4" x14ac:dyDescent="0.25">
      <c r="A26360" s="1">
        <v>10.04045</v>
      </c>
      <c r="B26360" s="2">
        <f t="shared" si="411"/>
        <v>0.41835208333333335</v>
      </c>
      <c r="C26360">
        <v>274.56704999999999</v>
      </c>
      <c r="D26360">
        <v>1.1299999999999999E-3</v>
      </c>
    </row>
    <row r="26361" spans="1:4" x14ac:dyDescent="0.25">
      <c r="A26361" s="1">
        <v>10.040480000000001</v>
      </c>
      <c r="B26361" s="2">
        <f t="shared" si="411"/>
        <v>0.41835333333333335</v>
      </c>
      <c r="C26361">
        <v>274.56686000000002</v>
      </c>
      <c r="D26361">
        <v>1.2099999999999999E-3</v>
      </c>
    </row>
    <row r="26362" spans="1:4" x14ac:dyDescent="0.25">
      <c r="A26362" s="1">
        <v>10.0405</v>
      </c>
      <c r="B26362" s="2">
        <f t="shared" si="411"/>
        <v>0.41835416666666664</v>
      </c>
      <c r="C26362">
        <v>274.56655999999998</v>
      </c>
      <c r="D26362">
        <v>1.32E-3</v>
      </c>
    </row>
    <row r="26363" spans="1:4" x14ac:dyDescent="0.25">
      <c r="A26363" s="1">
        <v>10.04053</v>
      </c>
      <c r="B26363" s="2">
        <f t="shared" si="411"/>
        <v>0.4183554166666667</v>
      </c>
      <c r="C26363">
        <v>274.56625000000003</v>
      </c>
      <c r="D26363">
        <v>1.4499999999999999E-3</v>
      </c>
    </row>
    <row r="26364" spans="1:4" x14ac:dyDescent="0.25">
      <c r="A26364" s="1">
        <v>10.040559999999999</v>
      </c>
      <c r="B26364" s="2">
        <f t="shared" si="411"/>
        <v>0.41835666666666665</v>
      </c>
      <c r="C26364">
        <v>274.56601000000001</v>
      </c>
      <c r="D26364">
        <v>1.58E-3</v>
      </c>
    </row>
    <row r="26365" spans="1:4" x14ac:dyDescent="0.25">
      <c r="A26365" s="1">
        <v>10.04058</v>
      </c>
      <c r="B26365" s="2">
        <f t="shared" si="411"/>
        <v>0.41835749999999999</v>
      </c>
      <c r="C26365">
        <v>274.56572999999997</v>
      </c>
      <c r="D26365">
        <v>1.6800000000000001E-3</v>
      </c>
    </row>
    <row r="26366" spans="1:4" x14ac:dyDescent="0.25">
      <c r="A26366" s="1">
        <v>10.040609999999999</v>
      </c>
      <c r="B26366" s="2">
        <f t="shared" si="411"/>
        <v>0.41835874999999995</v>
      </c>
      <c r="C26366">
        <v>274.56545999999997</v>
      </c>
      <c r="D26366">
        <v>1.83E-3</v>
      </c>
    </row>
    <row r="26367" spans="1:4" x14ac:dyDescent="0.25">
      <c r="A26367" s="1">
        <v>10.04064</v>
      </c>
      <c r="B26367" s="2">
        <f t="shared" si="411"/>
        <v>0.41836000000000001</v>
      </c>
      <c r="C26367">
        <v>274.56509</v>
      </c>
      <c r="D26367">
        <v>1.99E-3</v>
      </c>
    </row>
    <row r="26368" spans="1:4" x14ac:dyDescent="0.25">
      <c r="A26368" s="1">
        <v>10.04067</v>
      </c>
      <c r="B26368" s="2">
        <f t="shared" si="411"/>
        <v>0.41836125000000002</v>
      </c>
      <c r="C26368">
        <v>274.56473</v>
      </c>
      <c r="D26368">
        <v>2.15E-3</v>
      </c>
    </row>
    <row r="26369" spans="1:4" x14ac:dyDescent="0.25">
      <c r="A26369" s="1">
        <v>10.04069</v>
      </c>
      <c r="B26369" s="2">
        <f t="shared" si="411"/>
        <v>0.4183620833333333</v>
      </c>
      <c r="C26369">
        <v>274.56432999999998</v>
      </c>
      <c r="D26369">
        <v>2.3E-3</v>
      </c>
    </row>
    <row r="26370" spans="1:4" x14ac:dyDescent="0.25">
      <c r="A26370" s="1">
        <v>10.04072</v>
      </c>
      <c r="B26370" s="2">
        <f t="shared" si="411"/>
        <v>0.41836333333333336</v>
      </c>
      <c r="C26370">
        <v>274.56384000000003</v>
      </c>
      <c r="D26370">
        <v>2.4599999999999999E-3</v>
      </c>
    </row>
    <row r="26371" spans="1:4" x14ac:dyDescent="0.25">
      <c r="A26371" s="1">
        <v>10.040749999999999</v>
      </c>
      <c r="B26371" s="2">
        <f t="shared" ref="B26371:B26434" si="412">A26371/24</f>
        <v>0.41836458333333332</v>
      </c>
      <c r="C26371">
        <v>274.56328999999999</v>
      </c>
      <c r="D26371">
        <v>2.63E-3</v>
      </c>
    </row>
    <row r="26372" spans="1:4" x14ac:dyDescent="0.25">
      <c r="A26372" s="1">
        <v>10.04077</v>
      </c>
      <c r="B26372" s="2">
        <f t="shared" si="412"/>
        <v>0.41836541666666666</v>
      </c>
      <c r="C26372">
        <v>274.56283999999999</v>
      </c>
      <c r="D26372">
        <v>2.7699999999999999E-3</v>
      </c>
    </row>
    <row r="26373" spans="1:4" x14ac:dyDescent="0.25">
      <c r="A26373" s="1">
        <v>10.04078</v>
      </c>
      <c r="B26373" s="2">
        <f t="shared" si="412"/>
        <v>0.41836583333333333</v>
      </c>
      <c r="C26373">
        <v>274.56256000000002</v>
      </c>
      <c r="D26373">
        <v>2.8700000000000002E-3</v>
      </c>
    </row>
    <row r="26374" spans="1:4" x14ac:dyDescent="0.25">
      <c r="A26374" s="1">
        <v>10.04081</v>
      </c>
      <c r="B26374" s="2">
        <f t="shared" si="412"/>
        <v>0.41836708333333333</v>
      </c>
      <c r="C26374">
        <v>274.56200999999999</v>
      </c>
      <c r="D26374">
        <v>3.0500000000000002E-3</v>
      </c>
    </row>
    <row r="26375" spans="1:4" x14ac:dyDescent="0.25">
      <c r="A26375" s="1">
        <v>10.040839999999999</v>
      </c>
      <c r="B26375" s="2">
        <f t="shared" si="412"/>
        <v>0.41836833333333329</v>
      </c>
      <c r="C26375">
        <v>274.56139999999999</v>
      </c>
      <c r="D26375">
        <v>3.2399999999999998E-3</v>
      </c>
    </row>
    <row r="26376" spans="1:4" x14ac:dyDescent="0.25">
      <c r="A26376" s="1">
        <v>10.04087</v>
      </c>
      <c r="B26376" s="2">
        <f t="shared" si="412"/>
        <v>0.41836958333333335</v>
      </c>
      <c r="C26376">
        <v>274.56076000000002</v>
      </c>
      <c r="D26376">
        <v>3.4199999999999999E-3</v>
      </c>
    </row>
    <row r="26377" spans="1:4" x14ac:dyDescent="0.25">
      <c r="A26377" s="1">
        <v>10.040900000000001</v>
      </c>
      <c r="B26377" s="2">
        <f t="shared" si="412"/>
        <v>0.41837083333333336</v>
      </c>
      <c r="C26377">
        <v>274.56009</v>
      </c>
      <c r="D26377">
        <v>3.5999999999999999E-3</v>
      </c>
    </row>
    <row r="26378" spans="1:4" x14ac:dyDescent="0.25">
      <c r="A26378" s="1">
        <v>10.040940000000001</v>
      </c>
      <c r="B26378" s="2">
        <f t="shared" si="412"/>
        <v>0.41837250000000004</v>
      </c>
      <c r="C26378">
        <v>274.55898999999999</v>
      </c>
      <c r="D26378">
        <v>3.8600000000000001E-3</v>
      </c>
    </row>
    <row r="26379" spans="1:4" x14ac:dyDescent="0.25">
      <c r="A26379" s="1">
        <v>10.04095</v>
      </c>
      <c r="B26379" s="2">
        <f t="shared" si="412"/>
        <v>0.41837291666666671</v>
      </c>
      <c r="C26379">
        <v>274.55858999999998</v>
      </c>
      <c r="D26379">
        <v>3.9500000000000004E-3</v>
      </c>
    </row>
    <row r="26380" spans="1:4" x14ac:dyDescent="0.25">
      <c r="A26380" s="1">
        <v>10.040979999999999</v>
      </c>
      <c r="B26380" s="2">
        <f t="shared" si="412"/>
        <v>0.41837416666666666</v>
      </c>
      <c r="C26380">
        <v>274.55777</v>
      </c>
      <c r="D26380">
        <v>4.1099999999999999E-3</v>
      </c>
    </row>
    <row r="26381" spans="1:4" x14ac:dyDescent="0.25">
      <c r="A26381" s="1">
        <v>10.04101</v>
      </c>
      <c r="B26381" s="2">
        <f t="shared" si="412"/>
        <v>0.41837541666666667</v>
      </c>
      <c r="C26381">
        <v>274.55687999999998</v>
      </c>
      <c r="D26381">
        <v>4.2700000000000004E-3</v>
      </c>
    </row>
    <row r="26382" spans="1:4" x14ac:dyDescent="0.25">
      <c r="A26382" s="1">
        <v>10.041040000000001</v>
      </c>
      <c r="B26382" s="2">
        <f t="shared" si="412"/>
        <v>0.41837666666666667</v>
      </c>
      <c r="C26382">
        <v>274.55594000000002</v>
      </c>
      <c r="D26382">
        <v>4.4299999999999999E-3</v>
      </c>
    </row>
    <row r="26383" spans="1:4" x14ac:dyDescent="0.25">
      <c r="A26383" s="1">
        <v>10.04106</v>
      </c>
      <c r="B26383" s="2">
        <f t="shared" si="412"/>
        <v>0.41837750000000001</v>
      </c>
      <c r="C26383">
        <v>274.55493000000001</v>
      </c>
      <c r="D26383">
        <v>4.5799999999999999E-3</v>
      </c>
    </row>
    <row r="26384" spans="1:4" x14ac:dyDescent="0.25">
      <c r="A26384" s="1">
        <v>10.04111</v>
      </c>
      <c r="B26384" s="2">
        <f t="shared" si="412"/>
        <v>0.4183795833333333</v>
      </c>
      <c r="C26384">
        <v>274.55338</v>
      </c>
      <c r="D26384">
        <v>4.79E-3</v>
      </c>
    </row>
    <row r="26385" spans="1:4" x14ac:dyDescent="0.25">
      <c r="A26385" s="1">
        <v>10.041130000000001</v>
      </c>
      <c r="B26385" s="2">
        <f t="shared" si="412"/>
        <v>0.4183804166666667</v>
      </c>
      <c r="C26385">
        <v>274.55230999999998</v>
      </c>
      <c r="D26385">
        <v>4.9300000000000004E-3</v>
      </c>
    </row>
    <row r="26386" spans="1:4" x14ac:dyDescent="0.25">
      <c r="A26386" s="1">
        <v>10.04116</v>
      </c>
      <c r="B26386" s="2">
        <f t="shared" si="412"/>
        <v>0.41838166666666665</v>
      </c>
      <c r="C26386">
        <v>274.55108999999999</v>
      </c>
      <c r="D26386">
        <v>5.0499999999999998E-3</v>
      </c>
    </row>
    <row r="26387" spans="1:4" x14ac:dyDescent="0.25">
      <c r="A26387" s="1">
        <v>10.04119</v>
      </c>
      <c r="B26387" s="2">
        <f t="shared" si="412"/>
        <v>0.41838291666666666</v>
      </c>
      <c r="C26387">
        <v>274.54984000000002</v>
      </c>
      <c r="D26387">
        <v>5.1799999999999997E-3</v>
      </c>
    </row>
    <row r="26388" spans="1:4" x14ac:dyDescent="0.25">
      <c r="A26388" s="1">
        <v>10.041219999999999</v>
      </c>
      <c r="B26388" s="2">
        <f t="shared" si="412"/>
        <v>0.41838416666666661</v>
      </c>
      <c r="C26388">
        <v>274.54885999999999</v>
      </c>
      <c r="D26388">
        <v>5.3299999999999997E-3</v>
      </c>
    </row>
    <row r="26389" spans="1:4" x14ac:dyDescent="0.25">
      <c r="A26389" s="1">
        <v>10.04125</v>
      </c>
      <c r="B26389" s="2">
        <f t="shared" si="412"/>
        <v>0.41838541666666668</v>
      </c>
      <c r="C26389">
        <v>274.54745000000003</v>
      </c>
      <c r="D26389">
        <v>5.47E-3</v>
      </c>
    </row>
    <row r="26390" spans="1:4" x14ac:dyDescent="0.25">
      <c r="A26390" s="1">
        <v>10.04129</v>
      </c>
      <c r="B26390" s="2">
        <f t="shared" si="412"/>
        <v>0.41838708333333335</v>
      </c>
      <c r="C26390">
        <v>274.54500999999999</v>
      </c>
      <c r="D26390">
        <v>5.6100000000000004E-3</v>
      </c>
    </row>
    <row r="26391" spans="1:4" x14ac:dyDescent="0.25">
      <c r="A26391" s="1">
        <v>10.041320000000001</v>
      </c>
      <c r="B26391" s="2">
        <f t="shared" si="412"/>
        <v>0.41838833333333336</v>
      </c>
      <c r="C26391">
        <v>274.54293999999999</v>
      </c>
      <c r="D26391">
        <v>5.7099999999999998E-3</v>
      </c>
    </row>
    <row r="26392" spans="1:4" x14ac:dyDescent="0.25">
      <c r="A26392" s="1">
        <v>10.04135</v>
      </c>
      <c r="B26392" s="2">
        <f t="shared" si="412"/>
        <v>0.41838958333333331</v>
      </c>
      <c r="C26392">
        <v>274.54077000000001</v>
      </c>
      <c r="D26392">
        <v>5.8100000000000001E-3</v>
      </c>
    </row>
    <row r="26393" spans="1:4" x14ac:dyDescent="0.25">
      <c r="A26393" s="1">
        <v>10.041370000000001</v>
      </c>
      <c r="B26393" s="2">
        <f t="shared" si="412"/>
        <v>0.41839041666666671</v>
      </c>
      <c r="C26393">
        <v>274.53847999999999</v>
      </c>
      <c r="D26393">
        <v>5.9100000000000003E-3</v>
      </c>
    </row>
    <row r="26394" spans="1:4" x14ac:dyDescent="0.25">
      <c r="A26394" s="1">
        <v>10.041399999999999</v>
      </c>
      <c r="B26394" s="2">
        <f t="shared" si="412"/>
        <v>0.41839166666666666</v>
      </c>
      <c r="C26394">
        <v>274.53609999999998</v>
      </c>
      <c r="D26394">
        <v>6.0000000000000001E-3</v>
      </c>
    </row>
    <row r="26395" spans="1:4" x14ac:dyDescent="0.25">
      <c r="A26395" s="1">
        <v>10.04143</v>
      </c>
      <c r="B26395" s="2">
        <f t="shared" si="412"/>
        <v>0.41839291666666667</v>
      </c>
      <c r="C26395">
        <v>274.53359999999998</v>
      </c>
      <c r="D26395">
        <v>6.0899999999999999E-3</v>
      </c>
    </row>
    <row r="26396" spans="1:4" x14ac:dyDescent="0.25">
      <c r="A26396" s="1">
        <v>10.041460000000001</v>
      </c>
      <c r="B26396" s="2">
        <f t="shared" si="412"/>
        <v>0.41839416666666668</v>
      </c>
      <c r="C26396">
        <v>274.53093999999999</v>
      </c>
      <c r="D26396">
        <v>6.1799999999999997E-3</v>
      </c>
    </row>
    <row r="26397" spans="1:4" x14ac:dyDescent="0.25">
      <c r="A26397" s="1">
        <v>10.04149</v>
      </c>
      <c r="B26397" s="2">
        <f t="shared" si="412"/>
        <v>0.41839541666666663</v>
      </c>
      <c r="C26397">
        <v>274.52816999999999</v>
      </c>
      <c r="D26397">
        <v>6.2599999999999999E-3</v>
      </c>
    </row>
    <row r="26398" spans="1:4" x14ac:dyDescent="0.25">
      <c r="A26398" s="1">
        <v>10.041510000000001</v>
      </c>
      <c r="B26398" s="2">
        <f t="shared" si="412"/>
        <v>0.41839625000000003</v>
      </c>
      <c r="C26398">
        <v>274.52566999999999</v>
      </c>
      <c r="D26398">
        <v>6.3299999999999997E-3</v>
      </c>
    </row>
    <row r="26399" spans="1:4" x14ac:dyDescent="0.25">
      <c r="A26399" s="1">
        <v>10.041539999999999</v>
      </c>
      <c r="B26399" s="2">
        <f t="shared" si="412"/>
        <v>0.41839749999999998</v>
      </c>
      <c r="C26399">
        <v>274.52337999999997</v>
      </c>
      <c r="D26399">
        <v>6.4099999999999999E-3</v>
      </c>
    </row>
    <row r="26400" spans="1:4" x14ac:dyDescent="0.25">
      <c r="A26400" s="1">
        <v>10.04158</v>
      </c>
      <c r="B26400" s="2">
        <f t="shared" si="412"/>
        <v>0.41839916666666666</v>
      </c>
      <c r="C26400">
        <v>274.51938000000001</v>
      </c>
      <c r="D26400">
        <v>6.4900000000000001E-3</v>
      </c>
    </row>
    <row r="26401" spans="1:4" x14ac:dyDescent="0.25">
      <c r="A26401" s="1">
        <v>10.041600000000001</v>
      </c>
      <c r="B26401" s="2">
        <f t="shared" si="412"/>
        <v>0.41840000000000005</v>
      </c>
      <c r="C26401">
        <v>274.51720999999998</v>
      </c>
      <c r="D26401">
        <v>6.5399999999999998E-3</v>
      </c>
    </row>
    <row r="26402" spans="1:4" x14ac:dyDescent="0.25">
      <c r="A26402" s="1">
        <v>10.04162</v>
      </c>
      <c r="B26402" s="2">
        <f t="shared" si="412"/>
        <v>0.41840083333333333</v>
      </c>
      <c r="C26402">
        <v>274.51465000000002</v>
      </c>
      <c r="D26402">
        <v>6.5900000000000004E-3</v>
      </c>
    </row>
    <row r="26403" spans="1:4" x14ac:dyDescent="0.25">
      <c r="A26403" s="1">
        <v>10.04166</v>
      </c>
      <c r="B26403" s="2">
        <f t="shared" si="412"/>
        <v>0.41840250000000001</v>
      </c>
      <c r="C26403">
        <v>274.51074</v>
      </c>
      <c r="D26403">
        <v>6.6600000000000001E-3</v>
      </c>
    </row>
    <row r="26404" spans="1:4" x14ac:dyDescent="0.25">
      <c r="A26404" s="1">
        <v>10.041679999999999</v>
      </c>
      <c r="B26404" s="2">
        <f t="shared" si="412"/>
        <v>0.41840333333333329</v>
      </c>
      <c r="C26404">
        <v>274.50835999999998</v>
      </c>
      <c r="D26404">
        <v>6.7099999999999998E-3</v>
      </c>
    </row>
    <row r="26405" spans="1:4" x14ac:dyDescent="0.25">
      <c r="A26405" s="1">
        <v>10.04171</v>
      </c>
      <c r="B26405" s="2">
        <f t="shared" si="412"/>
        <v>0.41840458333333336</v>
      </c>
      <c r="C26405">
        <v>274.50546000000003</v>
      </c>
      <c r="D26405">
        <v>6.7499999999999999E-3</v>
      </c>
    </row>
    <row r="26406" spans="1:4" x14ac:dyDescent="0.25">
      <c r="A26406" s="1">
        <v>10.041740000000001</v>
      </c>
      <c r="B26406" s="2">
        <f t="shared" si="412"/>
        <v>0.41840583333333337</v>
      </c>
      <c r="C26406">
        <v>274.50162</v>
      </c>
      <c r="D26406">
        <v>6.7999999999999996E-3</v>
      </c>
    </row>
    <row r="26407" spans="1:4" x14ac:dyDescent="0.25">
      <c r="A26407" s="1">
        <v>10.04177</v>
      </c>
      <c r="B26407" s="2">
        <f t="shared" si="412"/>
        <v>0.41840708333333332</v>
      </c>
      <c r="C26407">
        <v>274.49847</v>
      </c>
      <c r="D26407">
        <v>6.8300000000000001E-3</v>
      </c>
    </row>
    <row r="26408" spans="1:4" x14ac:dyDescent="0.25">
      <c r="A26408" s="1">
        <v>10.041790000000001</v>
      </c>
      <c r="B26408" s="2">
        <f t="shared" si="412"/>
        <v>0.41840791666666671</v>
      </c>
      <c r="C26408">
        <v>274.49502999999999</v>
      </c>
      <c r="D26408">
        <v>6.8599999999999998E-3</v>
      </c>
    </row>
    <row r="26409" spans="1:4" x14ac:dyDescent="0.25">
      <c r="A26409" s="1">
        <v>10.04182</v>
      </c>
      <c r="B26409" s="2">
        <f t="shared" si="412"/>
        <v>0.41840916666666667</v>
      </c>
      <c r="C26409">
        <v>274.49212999999997</v>
      </c>
      <c r="D26409">
        <v>6.8599999999999998E-3</v>
      </c>
    </row>
    <row r="26410" spans="1:4" x14ac:dyDescent="0.25">
      <c r="A26410" s="1">
        <v>10.041840000000001</v>
      </c>
      <c r="B26410" s="2">
        <f t="shared" si="412"/>
        <v>0.41841</v>
      </c>
      <c r="C26410">
        <v>274.48971999999998</v>
      </c>
      <c r="D26410">
        <v>6.8599999999999998E-3</v>
      </c>
    </row>
    <row r="26411" spans="1:4" x14ac:dyDescent="0.25">
      <c r="A26411" s="1">
        <v>10.041880000000001</v>
      </c>
      <c r="B26411" s="2">
        <f t="shared" si="412"/>
        <v>0.41841166666666668</v>
      </c>
      <c r="C26411">
        <v>274.48624000000001</v>
      </c>
      <c r="D26411">
        <v>6.8399999999999997E-3</v>
      </c>
    </row>
    <row r="26412" spans="1:4" x14ac:dyDescent="0.25">
      <c r="A26412" s="1">
        <v>10.04189</v>
      </c>
      <c r="B26412" s="2">
        <f t="shared" si="412"/>
        <v>0.41841208333333335</v>
      </c>
      <c r="C26412">
        <v>274.48444000000001</v>
      </c>
      <c r="D26412">
        <v>6.8199999999999997E-3</v>
      </c>
    </row>
    <row r="26413" spans="1:4" x14ac:dyDescent="0.25">
      <c r="A26413" s="1">
        <v>10.041930000000001</v>
      </c>
      <c r="B26413" s="2">
        <f t="shared" si="412"/>
        <v>0.41841375000000003</v>
      </c>
      <c r="C26413">
        <v>274.48068000000001</v>
      </c>
      <c r="D26413">
        <v>6.79E-3</v>
      </c>
    </row>
    <row r="26414" spans="1:4" x14ac:dyDescent="0.25">
      <c r="A26414" s="1">
        <v>10.04196</v>
      </c>
      <c r="B26414" s="2">
        <f t="shared" si="412"/>
        <v>0.41841499999999998</v>
      </c>
      <c r="C26414">
        <v>274.47586000000001</v>
      </c>
      <c r="D26414">
        <v>6.7600000000000004E-3</v>
      </c>
    </row>
    <row r="26415" spans="1:4" x14ac:dyDescent="0.25">
      <c r="A26415" s="1">
        <v>10.041980000000001</v>
      </c>
      <c r="B26415" s="2">
        <f t="shared" si="412"/>
        <v>0.41841583333333338</v>
      </c>
      <c r="C26415">
        <v>274.47311000000002</v>
      </c>
      <c r="D26415">
        <v>6.7499999999999999E-3</v>
      </c>
    </row>
    <row r="26416" spans="1:4" x14ac:dyDescent="0.25">
      <c r="A26416" s="1">
        <v>10.042009999999999</v>
      </c>
      <c r="B26416" s="2">
        <f t="shared" si="412"/>
        <v>0.41841708333333333</v>
      </c>
      <c r="C26416">
        <v>274.47005999999999</v>
      </c>
      <c r="D26416">
        <v>6.7299999999999999E-3</v>
      </c>
    </row>
    <row r="26417" spans="1:4" x14ac:dyDescent="0.25">
      <c r="A26417" s="1">
        <v>10.04204</v>
      </c>
      <c r="B26417" s="2">
        <f t="shared" si="412"/>
        <v>0.41841833333333334</v>
      </c>
      <c r="C26417">
        <v>274.46582000000001</v>
      </c>
      <c r="D26417">
        <v>6.7099999999999998E-3</v>
      </c>
    </row>
    <row r="26418" spans="1:4" x14ac:dyDescent="0.25">
      <c r="A26418" s="1">
        <v>10.042070000000001</v>
      </c>
      <c r="B26418" s="2">
        <f t="shared" si="412"/>
        <v>0.41841958333333334</v>
      </c>
      <c r="C26418">
        <v>274.46167000000003</v>
      </c>
      <c r="D26418">
        <v>6.6899999999999998E-3</v>
      </c>
    </row>
    <row r="26419" spans="1:4" x14ac:dyDescent="0.25">
      <c r="A26419" s="1">
        <v>10.042109999999999</v>
      </c>
      <c r="B26419" s="2">
        <f t="shared" si="412"/>
        <v>0.41842124999999997</v>
      </c>
      <c r="C26419">
        <v>274.45733999999999</v>
      </c>
      <c r="D26419">
        <v>6.6699999999999997E-3</v>
      </c>
    </row>
    <row r="26420" spans="1:4" x14ac:dyDescent="0.25">
      <c r="A26420" s="1">
        <v>10.04213</v>
      </c>
      <c r="B26420" s="2">
        <f t="shared" si="412"/>
        <v>0.41842208333333336</v>
      </c>
      <c r="C26420">
        <v>274.45441</v>
      </c>
      <c r="D26420">
        <v>6.6600000000000001E-3</v>
      </c>
    </row>
    <row r="26421" spans="1:4" x14ac:dyDescent="0.25">
      <c r="A26421" s="1">
        <v>10.042160000000001</v>
      </c>
      <c r="B26421" s="2">
        <f t="shared" si="412"/>
        <v>0.41842333333333337</v>
      </c>
      <c r="C26421">
        <v>274.45022999999998</v>
      </c>
      <c r="D26421">
        <v>6.6499999999999997E-3</v>
      </c>
    </row>
    <row r="26422" spans="1:4" x14ac:dyDescent="0.25">
      <c r="A26422" s="1">
        <v>10.04219</v>
      </c>
      <c r="B26422" s="2">
        <f t="shared" si="412"/>
        <v>0.41842458333333332</v>
      </c>
      <c r="C26422">
        <v>274.44704999999999</v>
      </c>
      <c r="D26422">
        <v>6.6400000000000001E-3</v>
      </c>
    </row>
    <row r="26423" spans="1:4" x14ac:dyDescent="0.25">
      <c r="A26423" s="1">
        <v>10.042210000000001</v>
      </c>
      <c r="B26423" s="2">
        <f t="shared" si="412"/>
        <v>0.41842541666666672</v>
      </c>
      <c r="C26423">
        <v>274.44348000000002</v>
      </c>
      <c r="D26423">
        <v>6.6299999999999996E-3</v>
      </c>
    </row>
    <row r="26424" spans="1:4" x14ac:dyDescent="0.25">
      <c r="A26424" s="1">
        <v>10.04224</v>
      </c>
      <c r="B26424" s="2">
        <f t="shared" si="412"/>
        <v>0.41842666666666667</v>
      </c>
      <c r="C26424">
        <v>274.44069999999999</v>
      </c>
      <c r="D26424">
        <v>6.6299999999999996E-3</v>
      </c>
    </row>
    <row r="26425" spans="1:4" x14ac:dyDescent="0.25">
      <c r="A26425" s="1">
        <v>10.042260000000001</v>
      </c>
      <c r="B26425" s="2">
        <f t="shared" si="412"/>
        <v>0.41842750000000001</v>
      </c>
      <c r="C26425">
        <v>274.43729000000002</v>
      </c>
      <c r="D26425">
        <v>6.62E-3</v>
      </c>
    </row>
    <row r="26426" spans="1:4" x14ac:dyDescent="0.25">
      <c r="A26426" s="1">
        <v>10.042289999999999</v>
      </c>
      <c r="B26426" s="2">
        <f t="shared" si="412"/>
        <v>0.41842874999999996</v>
      </c>
      <c r="C26426">
        <v>274.43459999999999</v>
      </c>
      <c r="D26426">
        <v>6.62E-3</v>
      </c>
    </row>
    <row r="26427" spans="1:4" x14ac:dyDescent="0.25">
      <c r="A26427" s="1">
        <v>10.04232</v>
      </c>
      <c r="B26427" s="2">
        <f t="shared" si="412"/>
        <v>0.41843000000000002</v>
      </c>
      <c r="C26427">
        <v>274.43137000000002</v>
      </c>
      <c r="D26427">
        <v>6.6100000000000004E-3</v>
      </c>
    </row>
    <row r="26428" spans="1:4" x14ac:dyDescent="0.25">
      <c r="A26428" s="1">
        <v>10.042339999999999</v>
      </c>
      <c r="B26428" s="2">
        <f t="shared" si="412"/>
        <v>0.41843083333333331</v>
      </c>
      <c r="C26428">
        <v>274.42827999999997</v>
      </c>
      <c r="D26428">
        <v>6.6E-3</v>
      </c>
    </row>
    <row r="26429" spans="1:4" x14ac:dyDescent="0.25">
      <c r="A26429" s="1">
        <v>10.04237</v>
      </c>
      <c r="B26429" s="2">
        <f t="shared" si="412"/>
        <v>0.41843208333333332</v>
      </c>
      <c r="C26429">
        <v>274.42532</v>
      </c>
      <c r="D26429">
        <v>6.5900000000000004E-3</v>
      </c>
    </row>
    <row r="26430" spans="1:4" x14ac:dyDescent="0.25">
      <c r="A26430" s="1">
        <v>10.042400000000001</v>
      </c>
      <c r="B26430" s="2">
        <f t="shared" si="412"/>
        <v>0.41843333333333338</v>
      </c>
      <c r="C26430">
        <v>274.42248999999998</v>
      </c>
      <c r="D26430">
        <v>6.5799999999999999E-3</v>
      </c>
    </row>
    <row r="26431" spans="1:4" x14ac:dyDescent="0.25">
      <c r="A26431" s="1">
        <v>10.04243</v>
      </c>
      <c r="B26431" s="2">
        <f t="shared" si="412"/>
        <v>0.41843458333333333</v>
      </c>
      <c r="C26431">
        <v>274.41989000000001</v>
      </c>
      <c r="D26431">
        <v>6.5700000000000003E-3</v>
      </c>
    </row>
    <row r="26432" spans="1:4" x14ac:dyDescent="0.25">
      <c r="A26432" s="1">
        <v>10.042450000000001</v>
      </c>
      <c r="B26432" s="2">
        <f t="shared" si="412"/>
        <v>0.41843541666666667</v>
      </c>
      <c r="C26432">
        <v>274.41748000000001</v>
      </c>
      <c r="D26432">
        <v>6.5700000000000003E-3</v>
      </c>
    </row>
    <row r="26433" spans="1:4" x14ac:dyDescent="0.25">
      <c r="A26433" s="1">
        <v>10.042479999999999</v>
      </c>
      <c r="B26433" s="2">
        <f t="shared" si="412"/>
        <v>0.41843666666666662</v>
      </c>
      <c r="C26433">
        <v>274.41550000000001</v>
      </c>
      <c r="D26433">
        <v>6.5599999999999999E-3</v>
      </c>
    </row>
    <row r="26434" spans="1:4" x14ac:dyDescent="0.25">
      <c r="A26434" s="1">
        <v>10.04251</v>
      </c>
      <c r="B26434" s="2">
        <f t="shared" si="412"/>
        <v>0.41843791666666669</v>
      </c>
      <c r="C26434">
        <v>274.41311999999999</v>
      </c>
      <c r="D26434">
        <v>6.5500000000000003E-3</v>
      </c>
    </row>
    <row r="26435" spans="1:4" x14ac:dyDescent="0.25">
      <c r="A26435" s="1">
        <v>10.042540000000001</v>
      </c>
      <c r="B26435" s="2">
        <f t="shared" ref="B26435:B26498" si="413">A26435/24</f>
        <v>0.4184391666666667</v>
      </c>
      <c r="C26435">
        <v>274.41046</v>
      </c>
      <c r="D26435">
        <v>6.5399999999999998E-3</v>
      </c>
    </row>
    <row r="26436" spans="1:4" x14ac:dyDescent="0.25">
      <c r="A26436" s="1">
        <v>10.04257</v>
      </c>
      <c r="B26436" s="2">
        <f t="shared" si="413"/>
        <v>0.41844041666666665</v>
      </c>
      <c r="C26436">
        <v>274.40875</v>
      </c>
      <c r="D26436">
        <v>6.5399999999999998E-3</v>
      </c>
    </row>
    <row r="26437" spans="1:4" x14ac:dyDescent="0.25">
      <c r="A26437" s="1">
        <v>10.0426</v>
      </c>
      <c r="B26437" s="2">
        <f t="shared" si="413"/>
        <v>0.41844166666666666</v>
      </c>
      <c r="C26437">
        <v>274.40679999999998</v>
      </c>
      <c r="D26437">
        <v>6.5300000000000002E-3</v>
      </c>
    </row>
    <row r="26438" spans="1:4" x14ac:dyDescent="0.25">
      <c r="A26438" s="1">
        <v>10.042619999999999</v>
      </c>
      <c r="B26438" s="2">
        <f t="shared" si="413"/>
        <v>0.4184425</v>
      </c>
      <c r="C26438">
        <v>274.40521000000001</v>
      </c>
      <c r="D26438">
        <v>6.5199999999999998E-3</v>
      </c>
    </row>
    <row r="26439" spans="1:4" x14ac:dyDescent="0.25">
      <c r="A26439" s="1">
        <v>10.04265</v>
      </c>
      <c r="B26439" s="2">
        <f t="shared" si="413"/>
        <v>0.41844375</v>
      </c>
      <c r="C26439">
        <v>274.40381000000002</v>
      </c>
      <c r="D26439">
        <v>6.5199999999999998E-3</v>
      </c>
    </row>
    <row r="26440" spans="1:4" x14ac:dyDescent="0.25">
      <c r="A26440" s="1">
        <v>10.042669999999999</v>
      </c>
      <c r="B26440" s="2">
        <f t="shared" si="413"/>
        <v>0.41844458333333329</v>
      </c>
      <c r="C26440">
        <v>274.40246999999999</v>
      </c>
      <c r="D26440">
        <v>6.5100000000000002E-3</v>
      </c>
    </row>
    <row r="26441" spans="1:4" x14ac:dyDescent="0.25">
      <c r="A26441" s="1">
        <v>10.0427</v>
      </c>
      <c r="B26441" s="2">
        <f t="shared" si="413"/>
        <v>0.41844583333333335</v>
      </c>
      <c r="C26441">
        <v>274.40120999999999</v>
      </c>
      <c r="D26441">
        <v>6.4999999999999997E-3</v>
      </c>
    </row>
    <row r="26442" spans="1:4" x14ac:dyDescent="0.25">
      <c r="A26442" s="1">
        <v>10.042719999999999</v>
      </c>
      <c r="B26442" s="2">
        <f t="shared" si="413"/>
        <v>0.41844666666666663</v>
      </c>
      <c r="C26442">
        <v>274.40030000000002</v>
      </c>
      <c r="D26442">
        <v>6.4999999999999997E-3</v>
      </c>
    </row>
    <row r="26443" spans="1:4" x14ac:dyDescent="0.25">
      <c r="A26443" s="1">
        <v>10.04275</v>
      </c>
      <c r="B26443" s="2">
        <f t="shared" si="413"/>
        <v>0.41844791666666664</v>
      </c>
      <c r="C26443">
        <v>274.39899000000003</v>
      </c>
      <c r="D26443">
        <v>6.6E-3</v>
      </c>
    </row>
    <row r="26444" spans="1:4" x14ac:dyDescent="0.25">
      <c r="A26444" s="1">
        <v>10.04278</v>
      </c>
      <c r="B26444" s="2">
        <f t="shared" si="413"/>
        <v>0.41844916666666671</v>
      </c>
      <c r="C26444">
        <v>274.39803999999998</v>
      </c>
      <c r="D26444">
        <v>6.6899999999999998E-3</v>
      </c>
    </row>
    <row r="26445" spans="1:4" x14ac:dyDescent="0.25">
      <c r="A26445" s="1">
        <v>10.0428</v>
      </c>
      <c r="B26445" s="2">
        <f t="shared" si="413"/>
        <v>0.41844999999999999</v>
      </c>
      <c r="C26445">
        <v>274.39751999999999</v>
      </c>
      <c r="D26445">
        <v>6.7400000000000003E-3</v>
      </c>
    </row>
    <row r="26446" spans="1:4" x14ac:dyDescent="0.25">
      <c r="A26446" s="1">
        <v>10.04283</v>
      </c>
      <c r="B26446" s="2">
        <f t="shared" si="413"/>
        <v>0.41845125</v>
      </c>
      <c r="C26446">
        <v>274.39702999999997</v>
      </c>
      <c r="D26446">
        <v>6.7799999999999996E-3</v>
      </c>
    </row>
    <row r="26447" spans="1:4" x14ac:dyDescent="0.25">
      <c r="A26447" s="1">
        <v>10.04285</v>
      </c>
      <c r="B26447" s="2">
        <f t="shared" si="413"/>
        <v>0.41845208333333334</v>
      </c>
      <c r="C26447">
        <v>274.39672999999999</v>
      </c>
      <c r="D26447">
        <v>6.7999999999999996E-3</v>
      </c>
    </row>
    <row r="26448" spans="1:4" x14ac:dyDescent="0.25">
      <c r="A26448" s="1">
        <v>10.04288</v>
      </c>
      <c r="B26448" s="2">
        <f t="shared" si="413"/>
        <v>0.41845333333333334</v>
      </c>
      <c r="C26448">
        <v>274.39666999999997</v>
      </c>
      <c r="D26448">
        <v>6.8199999999999997E-3</v>
      </c>
    </row>
    <row r="26449" spans="1:4" x14ac:dyDescent="0.25">
      <c r="A26449" s="1">
        <v>10.042909999999999</v>
      </c>
      <c r="B26449" s="2">
        <f t="shared" si="413"/>
        <v>0.4184545833333333</v>
      </c>
      <c r="C26449">
        <v>274.39688000000001</v>
      </c>
      <c r="D26449">
        <v>6.8300000000000001E-3</v>
      </c>
    </row>
    <row r="26450" spans="1:4" x14ac:dyDescent="0.25">
      <c r="A26450" s="1">
        <v>10.04294</v>
      </c>
      <c r="B26450" s="2">
        <f t="shared" si="413"/>
        <v>0.4184558333333333</v>
      </c>
      <c r="C26450">
        <v>274.39737000000002</v>
      </c>
      <c r="D26450">
        <v>6.8199999999999997E-3</v>
      </c>
    </row>
    <row r="26451" spans="1:4" x14ac:dyDescent="0.25">
      <c r="A26451" s="1">
        <v>10.042960000000001</v>
      </c>
      <c r="B26451" s="2">
        <f t="shared" si="413"/>
        <v>0.4184566666666667</v>
      </c>
      <c r="C26451">
        <v>274.39812999999998</v>
      </c>
      <c r="D26451">
        <v>6.8100000000000001E-3</v>
      </c>
    </row>
    <row r="26452" spans="1:4" x14ac:dyDescent="0.25">
      <c r="A26452" s="1">
        <v>10.04299</v>
      </c>
      <c r="B26452" s="2">
        <f t="shared" si="413"/>
        <v>0.41845791666666665</v>
      </c>
      <c r="C26452">
        <v>274.39978000000002</v>
      </c>
      <c r="D26452">
        <v>6.7799999999999996E-3</v>
      </c>
    </row>
    <row r="26453" spans="1:4" x14ac:dyDescent="0.25">
      <c r="A26453" s="1">
        <v>10.04302</v>
      </c>
      <c r="B26453" s="2">
        <f t="shared" si="413"/>
        <v>0.41845916666666666</v>
      </c>
      <c r="C26453">
        <v>274.40158000000002</v>
      </c>
      <c r="D26453">
        <v>6.7400000000000003E-3</v>
      </c>
    </row>
    <row r="26454" spans="1:4" x14ac:dyDescent="0.25">
      <c r="A26454" s="1">
        <v>10.043049999999999</v>
      </c>
      <c r="B26454" s="2">
        <f t="shared" si="413"/>
        <v>0.41846041666666661</v>
      </c>
      <c r="C26454">
        <v>274.40363000000002</v>
      </c>
      <c r="D26454">
        <v>6.6800000000000002E-3</v>
      </c>
    </row>
    <row r="26455" spans="1:4" x14ac:dyDescent="0.25">
      <c r="A26455" s="1">
        <v>10.04308</v>
      </c>
      <c r="B26455" s="2">
        <f t="shared" si="413"/>
        <v>0.41846166666666668</v>
      </c>
      <c r="C26455">
        <v>274.40514999999999</v>
      </c>
      <c r="D26455">
        <v>6.6299999999999996E-3</v>
      </c>
    </row>
    <row r="26456" spans="1:4" x14ac:dyDescent="0.25">
      <c r="A26456" s="1">
        <v>10.04312</v>
      </c>
      <c r="B26456" s="2">
        <f t="shared" si="413"/>
        <v>0.41846333333333335</v>
      </c>
      <c r="C26456">
        <v>274.40726000000001</v>
      </c>
      <c r="D26456">
        <v>6.5599999999999999E-3</v>
      </c>
    </row>
    <row r="26457" spans="1:4" x14ac:dyDescent="0.25">
      <c r="A26457" s="1">
        <v>10.043139999999999</v>
      </c>
      <c r="B26457" s="2">
        <f t="shared" si="413"/>
        <v>0.41846416666666664</v>
      </c>
      <c r="C26457">
        <v>274.40857</v>
      </c>
      <c r="D26457">
        <v>6.5100000000000002E-3</v>
      </c>
    </row>
    <row r="26458" spans="1:4" x14ac:dyDescent="0.25">
      <c r="A26458" s="1">
        <v>10.04317</v>
      </c>
      <c r="B26458" s="2">
        <f t="shared" si="413"/>
        <v>0.41846541666666665</v>
      </c>
      <c r="C26458">
        <v>274.41095000000001</v>
      </c>
      <c r="D26458">
        <v>6.45E-3</v>
      </c>
    </row>
    <row r="26459" spans="1:4" x14ac:dyDescent="0.25">
      <c r="A26459" s="1">
        <v>10.043200000000001</v>
      </c>
      <c r="B26459" s="2">
        <f t="shared" si="413"/>
        <v>0.41846666666666671</v>
      </c>
      <c r="C26459">
        <v>274.41318000000001</v>
      </c>
      <c r="D26459">
        <v>6.3800000000000003E-3</v>
      </c>
    </row>
    <row r="26460" spans="1:4" x14ac:dyDescent="0.25">
      <c r="A26460" s="1">
        <v>10.043229999999999</v>
      </c>
      <c r="B26460" s="2">
        <f t="shared" si="413"/>
        <v>0.41846791666666666</v>
      </c>
      <c r="C26460">
        <v>274.41482999999999</v>
      </c>
      <c r="D26460">
        <v>6.3200000000000001E-3</v>
      </c>
    </row>
    <row r="26461" spans="1:4" x14ac:dyDescent="0.25">
      <c r="A26461" s="1">
        <v>10.04326</v>
      </c>
      <c r="B26461" s="2">
        <f t="shared" si="413"/>
        <v>0.41846916666666667</v>
      </c>
      <c r="C26461">
        <v>274.41757000000001</v>
      </c>
      <c r="D26461">
        <v>6.2399999999999999E-3</v>
      </c>
    </row>
    <row r="26462" spans="1:4" x14ac:dyDescent="0.25">
      <c r="A26462" s="1">
        <v>10.043279999999999</v>
      </c>
      <c r="B26462" s="2">
        <f t="shared" si="413"/>
        <v>0.41846999999999995</v>
      </c>
      <c r="C26462">
        <v>274.41933999999998</v>
      </c>
      <c r="D26462">
        <v>6.1599999999999997E-3</v>
      </c>
    </row>
    <row r="26463" spans="1:4" x14ac:dyDescent="0.25">
      <c r="A26463" s="1">
        <v>10.04332</v>
      </c>
      <c r="B26463" s="2">
        <f t="shared" si="413"/>
        <v>0.41847166666666663</v>
      </c>
      <c r="C26463">
        <v>274.42302999999998</v>
      </c>
      <c r="D26463">
        <v>6.0400000000000002E-3</v>
      </c>
    </row>
    <row r="26464" spans="1:4" x14ac:dyDescent="0.25">
      <c r="A26464" s="1">
        <v>10.04335</v>
      </c>
      <c r="B26464" s="2">
        <f t="shared" si="413"/>
        <v>0.41847291666666669</v>
      </c>
      <c r="C26464">
        <v>274.42523</v>
      </c>
      <c r="D26464">
        <v>5.9300000000000004E-3</v>
      </c>
    </row>
    <row r="26465" spans="1:4" x14ac:dyDescent="0.25">
      <c r="A26465" s="1">
        <v>10.043380000000001</v>
      </c>
      <c r="B26465" s="2">
        <f t="shared" si="413"/>
        <v>0.4184741666666667</v>
      </c>
      <c r="C26465">
        <v>274.42728</v>
      </c>
      <c r="D26465">
        <v>5.8399999999999997E-3</v>
      </c>
    </row>
    <row r="26466" spans="1:4" x14ac:dyDescent="0.25">
      <c r="A26466" s="1">
        <v>10.04341</v>
      </c>
      <c r="B26466" s="2">
        <f t="shared" si="413"/>
        <v>0.41847541666666666</v>
      </c>
      <c r="C26466">
        <v>274.42892000000001</v>
      </c>
      <c r="D26466">
        <v>5.8100000000000001E-3</v>
      </c>
    </row>
    <row r="26467" spans="1:4" x14ac:dyDescent="0.25">
      <c r="A26467" s="1">
        <v>10.04344</v>
      </c>
      <c r="B26467" s="2">
        <f t="shared" si="413"/>
        <v>0.41847666666666666</v>
      </c>
      <c r="C26467">
        <v>274.43045000000001</v>
      </c>
      <c r="D26467">
        <v>5.7999999999999996E-3</v>
      </c>
    </row>
    <row r="26468" spans="1:4" x14ac:dyDescent="0.25">
      <c r="A26468" s="1">
        <v>10.043469999999999</v>
      </c>
      <c r="B26468" s="2">
        <f t="shared" si="413"/>
        <v>0.41847791666666662</v>
      </c>
      <c r="C26468">
        <v>274.43227999999999</v>
      </c>
      <c r="D26468">
        <v>5.79E-3</v>
      </c>
    </row>
    <row r="26469" spans="1:4" x14ac:dyDescent="0.25">
      <c r="A26469" s="1">
        <v>10.0435</v>
      </c>
      <c r="B26469" s="2">
        <f t="shared" si="413"/>
        <v>0.41847916666666668</v>
      </c>
      <c r="C26469">
        <v>274.43407999999999</v>
      </c>
      <c r="D26469">
        <v>5.7999999999999996E-3</v>
      </c>
    </row>
    <row r="26470" spans="1:4" x14ac:dyDescent="0.25">
      <c r="A26470" s="1">
        <v>10.043519999999999</v>
      </c>
      <c r="B26470" s="2">
        <f t="shared" si="413"/>
        <v>0.41847999999999996</v>
      </c>
      <c r="C26470">
        <v>274.43554999999998</v>
      </c>
      <c r="D26470">
        <v>5.7999999999999996E-3</v>
      </c>
    </row>
    <row r="26471" spans="1:4" x14ac:dyDescent="0.25">
      <c r="A26471" s="1">
        <v>10.04355</v>
      </c>
      <c r="B26471" s="2">
        <f t="shared" si="413"/>
        <v>0.41848124999999997</v>
      </c>
      <c r="C26471">
        <v>274.43713000000002</v>
      </c>
      <c r="D26471">
        <v>5.8199999999999997E-3</v>
      </c>
    </row>
    <row r="26472" spans="1:4" x14ac:dyDescent="0.25">
      <c r="A26472" s="1">
        <v>10.04358</v>
      </c>
      <c r="B26472" s="2">
        <f t="shared" si="413"/>
        <v>0.41848250000000004</v>
      </c>
      <c r="C26472">
        <v>274.43848000000003</v>
      </c>
      <c r="D26472">
        <v>5.8399999999999997E-3</v>
      </c>
    </row>
    <row r="26473" spans="1:4" x14ac:dyDescent="0.25">
      <c r="A26473" s="1">
        <v>10.0436</v>
      </c>
      <c r="B26473" s="2">
        <f t="shared" si="413"/>
        <v>0.41848333333333332</v>
      </c>
      <c r="C26473">
        <v>274.43975999999998</v>
      </c>
      <c r="D26473">
        <v>5.8700000000000002E-3</v>
      </c>
    </row>
    <row r="26474" spans="1:4" x14ac:dyDescent="0.25">
      <c r="A26474" s="1">
        <v>10.04363</v>
      </c>
      <c r="B26474" s="2">
        <f t="shared" si="413"/>
        <v>0.41848458333333333</v>
      </c>
      <c r="C26474">
        <v>274.44128000000001</v>
      </c>
      <c r="D26474">
        <v>5.9100000000000003E-3</v>
      </c>
    </row>
    <row r="26475" spans="1:4" x14ac:dyDescent="0.25">
      <c r="A26475" s="1">
        <v>10.043659999999999</v>
      </c>
      <c r="B26475" s="2">
        <f t="shared" si="413"/>
        <v>0.41848583333333328</v>
      </c>
      <c r="C26475">
        <v>274.44263000000001</v>
      </c>
      <c r="D26475">
        <v>5.9500000000000004E-3</v>
      </c>
    </row>
    <row r="26476" spans="1:4" x14ac:dyDescent="0.25">
      <c r="A26476" s="1">
        <v>10.04368</v>
      </c>
      <c r="B26476" s="2">
        <f t="shared" si="413"/>
        <v>0.41848666666666667</v>
      </c>
      <c r="C26476">
        <v>274.44378999999998</v>
      </c>
      <c r="D26476">
        <v>5.9899999999999997E-3</v>
      </c>
    </row>
    <row r="26477" spans="1:4" x14ac:dyDescent="0.25">
      <c r="A26477" s="1">
        <v>10.043699999999999</v>
      </c>
      <c r="B26477" s="2">
        <f t="shared" si="413"/>
        <v>0.41848749999999996</v>
      </c>
      <c r="C26477">
        <v>274.44576999999998</v>
      </c>
      <c r="D26477">
        <v>6.0400000000000002E-3</v>
      </c>
    </row>
    <row r="26478" spans="1:4" x14ac:dyDescent="0.25">
      <c r="A26478" s="1">
        <v>10.04373</v>
      </c>
      <c r="B26478" s="2">
        <f t="shared" si="413"/>
        <v>0.41848875000000002</v>
      </c>
      <c r="C26478">
        <v>274.44815</v>
      </c>
      <c r="D26478">
        <v>6.1199999999999996E-3</v>
      </c>
    </row>
    <row r="26479" spans="1:4" x14ac:dyDescent="0.25">
      <c r="A26479" s="1">
        <v>10.043749999999999</v>
      </c>
      <c r="B26479" s="2">
        <f t="shared" si="413"/>
        <v>0.4184895833333333</v>
      </c>
      <c r="C26479">
        <v>274.44961999999998</v>
      </c>
      <c r="D26479">
        <v>6.1700000000000001E-3</v>
      </c>
    </row>
    <row r="26480" spans="1:4" x14ac:dyDescent="0.25">
      <c r="A26480" s="1">
        <v>10.04378</v>
      </c>
      <c r="B26480" s="2">
        <f t="shared" si="413"/>
        <v>0.41849083333333331</v>
      </c>
      <c r="C26480">
        <v>274.45111000000003</v>
      </c>
      <c r="D26480">
        <v>6.2700000000000004E-3</v>
      </c>
    </row>
    <row r="26481" spans="1:4" x14ac:dyDescent="0.25">
      <c r="A26481" s="1">
        <v>10.043799999999999</v>
      </c>
      <c r="B26481" s="2">
        <f t="shared" si="413"/>
        <v>0.41849166666666665</v>
      </c>
      <c r="C26481">
        <v>274.45229999999998</v>
      </c>
      <c r="D26481">
        <v>6.3400000000000001E-3</v>
      </c>
    </row>
    <row r="26482" spans="1:4" x14ac:dyDescent="0.25">
      <c r="A26482" s="1">
        <v>10.04383</v>
      </c>
      <c r="B26482" s="2">
        <f t="shared" si="413"/>
        <v>0.41849291666666666</v>
      </c>
      <c r="C26482">
        <v>274.45404000000002</v>
      </c>
      <c r="D26482">
        <v>6.4400000000000004E-3</v>
      </c>
    </row>
    <row r="26483" spans="1:4" x14ac:dyDescent="0.25">
      <c r="A26483" s="1">
        <v>10.04386</v>
      </c>
      <c r="B26483" s="2">
        <f t="shared" si="413"/>
        <v>0.41849416666666667</v>
      </c>
      <c r="C26483">
        <v>274.45648</v>
      </c>
      <c r="D26483">
        <v>6.5700000000000003E-3</v>
      </c>
    </row>
    <row r="26484" spans="1:4" x14ac:dyDescent="0.25">
      <c r="A26484" s="1">
        <v>10.043889999999999</v>
      </c>
      <c r="B26484" s="2">
        <f t="shared" si="413"/>
        <v>0.41849541666666662</v>
      </c>
      <c r="C26484">
        <v>274.4599</v>
      </c>
      <c r="D26484">
        <v>6.7000000000000002E-3</v>
      </c>
    </row>
    <row r="26485" spans="1:4" x14ac:dyDescent="0.25">
      <c r="A26485" s="1">
        <v>10.04392</v>
      </c>
      <c r="B26485" s="2">
        <f t="shared" si="413"/>
        <v>0.41849666666666668</v>
      </c>
      <c r="C26485">
        <v>274.46255000000002</v>
      </c>
      <c r="D26485">
        <v>6.8199999999999997E-3</v>
      </c>
    </row>
    <row r="26486" spans="1:4" x14ac:dyDescent="0.25">
      <c r="A26486" s="1">
        <v>10.043950000000001</v>
      </c>
      <c r="B26486" s="2">
        <f t="shared" si="413"/>
        <v>0.41849791666666669</v>
      </c>
      <c r="C26486">
        <v>274.46561000000003</v>
      </c>
      <c r="D26486">
        <v>6.9899999999999997E-3</v>
      </c>
    </row>
    <row r="26487" spans="1:4" x14ac:dyDescent="0.25">
      <c r="A26487" s="1">
        <v>10.04397</v>
      </c>
      <c r="B26487" s="2">
        <f t="shared" si="413"/>
        <v>0.41849874999999997</v>
      </c>
      <c r="C26487">
        <v>274.46731999999997</v>
      </c>
      <c r="D26487">
        <v>7.0899999999999999E-3</v>
      </c>
    </row>
    <row r="26488" spans="1:4" x14ac:dyDescent="0.25">
      <c r="A26488" s="1">
        <v>10.044</v>
      </c>
      <c r="B26488" s="2">
        <f t="shared" si="413"/>
        <v>0.41850000000000004</v>
      </c>
      <c r="C26488">
        <v>274.47009000000003</v>
      </c>
      <c r="D26488">
        <v>7.2500000000000004E-3</v>
      </c>
    </row>
    <row r="26489" spans="1:4" x14ac:dyDescent="0.25">
      <c r="A26489" s="1">
        <v>10.044029999999999</v>
      </c>
      <c r="B26489" s="2">
        <f t="shared" si="413"/>
        <v>0.41850124999999999</v>
      </c>
      <c r="C26489">
        <v>274.47307999999998</v>
      </c>
      <c r="D26489">
        <v>7.4200000000000004E-3</v>
      </c>
    </row>
    <row r="26490" spans="1:4" x14ac:dyDescent="0.25">
      <c r="A26490" s="1">
        <v>10.04405</v>
      </c>
      <c r="B26490" s="2">
        <f t="shared" si="413"/>
        <v>0.41850208333333333</v>
      </c>
      <c r="C26490">
        <v>274.47573999999997</v>
      </c>
      <c r="D26490">
        <v>7.5799999999999999E-3</v>
      </c>
    </row>
    <row r="26491" spans="1:4" x14ac:dyDescent="0.25">
      <c r="A26491" s="1">
        <v>10.044079999999999</v>
      </c>
      <c r="B26491" s="2">
        <f t="shared" si="413"/>
        <v>0.41850333333333328</v>
      </c>
      <c r="C26491">
        <v>274.47888</v>
      </c>
      <c r="D26491">
        <v>7.7799999999999996E-3</v>
      </c>
    </row>
    <row r="26492" spans="1:4" x14ac:dyDescent="0.25">
      <c r="A26492" s="1">
        <v>10.044119999999999</v>
      </c>
      <c r="B26492" s="2">
        <f t="shared" si="413"/>
        <v>0.41850499999999996</v>
      </c>
      <c r="C26492">
        <v>274.48318</v>
      </c>
      <c r="D26492">
        <v>8.0400000000000003E-3</v>
      </c>
    </row>
    <row r="26493" spans="1:4" x14ac:dyDescent="0.25">
      <c r="A26493" s="1">
        <v>10.044140000000001</v>
      </c>
      <c r="B26493" s="2">
        <f t="shared" si="413"/>
        <v>0.41850583333333335</v>
      </c>
      <c r="C26493">
        <v>274.48621000000003</v>
      </c>
      <c r="D26493">
        <v>8.1899999999999994E-3</v>
      </c>
    </row>
    <row r="26494" spans="1:4" x14ac:dyDescent="0.25">
      <c r="A26494" s="1">
        <v>10.044169999999999</v>
      </c>
      <c r="B26494" s="2">
        <f t="shared" si="413"/>
        <v>0.41850708333333331</v>
      </c>
      <c r="C26494">
        <v>274.48950000000002</v>
      </c>
      <c r="D26494">
        <v>8.3999999999999995E-3</v>
      </c>
    </row>
    <row r="26495" spans="1:4" x14ac:dyDescent="0.25">
      <c r="A26495" s="1">
        <v>10.04419</v>
      </c>
      <c r="B26495" s="2">
        <f t="shared" si="413"/>
        <v>0.4185079166666667</v>
      </c>
      <c r="C26495">
        <v>274.49286000000001</v>
      </c>
      <c r="D26495">
        <v>8.6199999999999992E-3</v>
      </c>
    </row>
    <row r="26496" spans="1:4" x14ac:dyDescent="0.25">
      <c r="A26496" s="1">
        <v>10.044219999999999</v>
      </c>
      <c r="B26496" s="2">
        <f t="shared" si="413"/>
        <v>0.41850916666666665</v>
      </c>
      <c r="C26496">
        <v>274.49606</v>
      </c>
      <c r="D26496">
        <v>8.8199999999999997E-3</v>
      </c>
    </row>
    <row r="26497" spans="1:4" x14ac:dyDescent="0.25">
      <c r="A26497" s="1">
        <v>10.04425</v>
      </c>
      <c r="B26497" s="2">
        <f t="shared" si="413"/>
        <v>0.41851041666666666</v>
      </c>
      <c r="C26497">
        <v>274.49945000000002</v>
      </c>
      <c r="D26497">
        <v>9.0399999999999994E-3</v>
      </c>
    </row>
    <row r="26498" spans="1:4" x14ac:dyDescent="0.25">
      <c r="A26498" s="1">
        <v>10.044280000000001</v>
      </c>
      <c r="B26498" s="2">
        <f t="shared" si="413"/>
        <v>0.41851166666666667</v>
      </c>
      <c r="C26498">
        <v>274.50268999999997</v>
      </c>
      <c r="D26498">
        <v>9.2499999999999995E-3</v>
      </c>
    </row>
    <row r="26499" spans="1:4" x14ac:dyDescent="0.25">
      <c r="A26499" s="1">
        <v>10.0443</v>
      </c>
      <c r="B26499" s="2">
        <f t="shared" ref="B26499:B26562" si="414">A26499/24</f>
        <v>0.41851250000000001</v>
      </c>
      <c r="C26499">
        <v>274.50601</v>
      </c>
      <c r="D26499">
        <v>9.4699999999999993E-3</v>
      </c>
    </row>
    <row r="26500" spans="1:4" x14ac:dyDescent="0.25">
      <c r="A26500" s="1">
        <v>10.044320000000001</v>
      </c>
      <c r="B26500" s="2">
        <f t="shared" si="414"/>
        <v>0.41851333333333335</v>
      </c>
      <c r="C26500">
        <v>274.50839000000002</v>
      </c>
      <c r="D26500">
        <v>9.6299999999999997E-3</v>
      </c>
    </row>
    <row r="26501" spans="1:4" x14ac:dyDescent="0.25">
      <c r="A26501" s="1">
        <v>10.04435</v>
      </c>
      <c r="B26501" s="2">
        <f t="shared" si="414"/>
        <v>0.4185145833333333</v>
      </c>
      <c r="C26501">
        <v>274.51125999999999</v>
      </c>
      <c r="D26501">
        <v>9.8700000000000003E-3</v>
      </c>
    </row>
    <row r="26502" spans="1:4" x14ac:dyDescent="0.25">
      <c r="A26502" s="1">
        <v>10.04438</v>
      </c>
      <c r="B26502" s="2">
        <f t="shared" si="414"/>
        <v>0.41851583333333336</v>
      </c>
      <c r="C26502">
        <v>274.51294000000001</v>
      </c>
      <c r="D26502">
        <v>1.01E-2</v>
      </c>
    </row>
    <row r="26503" spans="1:4" x14ac:dyDescent="0.25">
      <c r="A26503" s="1">
        <v>10.044409999999999</v>
      </c>
      <c r="B26503" s="2">
        <f t="shared" si="414"/>
        <v>0.41851708333333332</v>
      </c>
      <c r="C26503">
        <v>274.51361000000003</v>
      </c>
      <c r="D26503">
        <v>1.0370000000000001E-2</v>
      </c>
    </row>
    <row r="26504" spans="1:4" x14ac:dyDescent="0.25">
      <c r="A26504" s="1">
        <v>10.04444</v>
      </c>
      <c r="B26504" s="2">
        <f t="shared" si="414"/>
        <v>0.41851833333333333</v>
      </c>
      <c r="C26504">
        <v>274.51355000000001</v>
      </c>
      <c r="D26504">
        <v>1.064E-2</v>
      </c>
    </row>
    <row r="26505" spans="1:4" x14ac:dyDescent="0.25">
      <c r="A26505" s="1">
        <v>10.044460000000001</v>
      </c>
      <c r="B26505" s="2">
        <f t="shared" si="414"/>
        <v>0.41851916666666672</v>
      </c>
      <c r="C26505">
        <v>274.51281999999998</v>
      </c>
      <c r="D26505">
        <v>1.0880000000000001E-2</v>
      </c>
    </row>
    <row r="26506" spans="1:4" x14ac:dyDescent="0.25">
      <c r="A26506" s="1">
        <v>10.04449</v>
      </c>
      <c r="B26506" s="2">
        <f t="shared" si="414"/>
        <v>0.41852041666666667</v>
      </c>
      <c r="C26506">
        <v>274.51123000000001</v>
      </c>
      <c r="D26506">
        <v>1.1169999999999999E-2</v>
      </c>
    </row>
    <row r="26507" spans="1:4" x14ac:dyDescent="0.25">
      <c r="A26507" s="1">
        <v>10.04452</v>
      </c>
      <c r="B26507" s="2">
        <f t="shared" si="414"/>
        <v>0.41852166666666668</v>
      </c>
      <c r="C26507">
        <v>274.50918999999999</v>
      </c>
      <c r="D26507">
        <v>1.1440000000000001E-2</v>
      </c>
    </row>
    <row r="26508" spans="1:4" x14ac:dyDescent="0.25">
      <c r="A26508" s="1">
        <v>10.04454</v>
      </c>
      <c r="B26508" s="2">
        <f t="shared" si="414"/>
        <v>0.41852249999999996</v>
      </c>
      <c r="C26508">
        <v>274.50722999999999</v>
      </c>
      <c r="D26508">
        <v>1.166E-2</v>
      </c>
    </row>
    <row r="26509" spans="1:4" x14ac:dyDescent="0.25">
      <c r="A26509" s="1">
        <v>10.04457</v>
      </c>
      <c r="B26509" s="2">
        <f t="shared" si="414"/>
        <v>0.41852375000000003</v>
      </c>
      <c r="C26509">
        <v>274.50387999999998</v>
      </c>
      <c r="D26509">
        <v>1.1979999999999999E-2</v>
      </c>
    </row>
    <row r="26510" spans="1:4" x14ac:dyDescent="0.25">
      <c r="A26510" s="1">
        <v>10.044600000000001</v>
      </c>
      <c r="B26510" s="2">
        <f t="shared" si="414"/>
        <v>0.41852500000000004</v>
      </c>
      <c r="C26510">
        <v>274.49997000000002</v>
      </c>
      <c r="D26510">
        <v>1.23E-2</v>
      </c>
    </row>
    <row r="26511" spans="1:4" x14ac:dyDescent="0.25">
      <c r="A26511" s="1">
        <v>10.04463</v>
      </c>
      <c r="B26511" s="2">
        <f t="shared" si="414"/>
        <v>0.41852624999999999</v>
      </c>
      <c r="C26511">
        <v>274.49538999999999</v>
      </c>
      <c r="D26511">
        <v>1.265E-2</v>
      </c>
    </row>
    <row r="26512" spans="1:4" x14ac:dyDescent="0.25">
      <c r="A26512" s="1">
        <v>10.044650000000001</v>
      </c>
      <c r="B26512" s="2">
        <f t="shared" si="414"/>
        <v>0.41852708333333338</v>
      </c>
      <c r="C26512">
        <v>274.49090999999999</v>
      </c>
      <c r="D26512">
        <v>1.2959999999999999E-2</v>
      </c>
    </row>
    <row r="26513" spans="1:4" x14ac:dyDescent="0.25">
      <c r="A26513" s="1">
        <v>10.04468</v>
      </c>
      <c r="B26513" s="2">
        <f t="shared" si="414"/>
        <v>0.41852833333333334</v>
      </c>
      <c r="C26513">
        <v>274.48602</v>
      </c>
      <c r="D26513">
        <v>1.328E-2</v>
      </c>
    </row>
    <row r="26514" spans="1:4" x14ac:dyDescent="0.25">
      <c r="A26514" s="1">
        <v>10.04471</v>
      </c>
      <c r="B26514" s="2">
        <f t="shared" si="414"/>
        <v>0.41852958333333334</v>
      </c>
      <c r="C26514">
        <v>274.48059000000001</v>
      </c>
      <c r="D26514">
        <v>1.3610000000000001E-2</v>
      </c>
    </row>
    <row r="26515" spans="1:4" x14ac:dyDescent="0.25">
      <c r="A26515" s="1">
        <v>10.044729999999999</v>
      </c>
      <c r="B26515" s="2">
        <f t="shared" si="414"/>
        <v>0.41853041666666663</v>
      </c>
      <c r="C26515">
        <v>274.47437000000002</v>
      </c>
      <c r="D26515">
        <v>1.396E-2</v>
      </c>
    </row>
    <row r="26516" spans="1:4" x14ac:dyDescent="0.25">
      <c r="A26516" s="1">
        <v>10.04476</v>
      </c>
      <c r="B26516" s="2">
        <f t="shared" si="414"/>
        <v>0.41853166666666669</v>
      </c>
      <c r="C26516">
        <v>274.46773999999999</v>
      </c>
      <c r="D26516">
        <v>1.43E-2</v>
      </c>
    </row>
    <row r="26517" spans="1:4" x14ac:dyDescent="0.25">
      <c r="A26517" s="1">
        <v>10.044790000000001</v>
      </c>
      <c r="B26517" s="2">
        <f t="shared" si="414"/>
        <v>0.4185329166666667</v>
      </c>
      <c r="C26517">
        <v>274.45969000000002</v>
      </c>
      <c r="D26517">
        <v>1.4710000000000001E-2</v>
      </c>
    </row>
    <row r="26518" spans="1:4" x14ac:dyDescent="0.25">
      <c r="A26518" s="1">
        <v>10.04482</v>
      </c>
      <c r="B26518" s="2">
        <f t="shared" si="414"/>
        <v>0.41853416666666665</v>
      </c>
      <c r="C26518">
        <v>274.45312999999999</v>
      </c>
      <c r="D26518">
        <v>1.503E-2</v>
      </c>
    </row>
    <row r="26519" spans="1:4" x14ac:dyDescent="0.25">
      <c r="A26519" s="1">
        <v>10.044840000000001</v>
      </c>
      <c r="B26519" s="2">
        <f t="shared" si="414"/>
        <v>0.41853500000000005</v>
      </c>
      <c r="C26519">
        <v>274.44603999999998</v>
      </c>
      <c r="D26519">
        <v>1.537E-2</v>
      </c>
    </row>
    <row r="26520" spans="1:4" x14ac:dyDescent="0.25">
      <c r="A26520" s="1">
        <v>10.044879999999999</v>
      </c>
      <c r="B26520" s="2">
        <f t="shared" si="414"/>
        <v>0.41853666666666661</v>
      </c>
      <c r="C26520">
        <v>274.43700999999999</v>
      </c>
      <c r="D26520">
        <v>1.5789999999999998E-2</v>
      </c>
    </row>
    <row r="26521" spans="1:4" x14ac:dyDescent="0.25">
      <c r="A26521" s="1">
        <v>10.0449</v>
      </c>
      <c r="B26521" s="2">
        <f t="shared" si="414"/>
        <v>0.41853750000000001</v>
      </c>
      <c r="C26521">
        <v>274.42871000000002</v>
      </c>
      <c r="D26521">
        <v>1.6129999999999999E-2</v>
      </c>
    </row>
    <row r="26522" spans="1:4" x14ac:dyDescent="0.25">
      <c r="A26522" s="1">
        <v>10.044930000000001</v>
      </c>
      <c r="B26522" s="2">
        <f t="shared" si="414"/>
        <v>0.41853875000000001</v>
      </c>
      <c r="C26522">
        <v>274.42104999999998</v>
      </c>
      <c r="D26522">
        <v>1.643E-2</v>
      </c>
    </row>
    <row r="26523" spans="1:4" x14ac:dyDescent="0.25">
      <c r="A26523" s="1">
        <v>10.04496</v>
      </c>
      <c r="B26523" s="2">
        <f t="shared" si="414"/>
        <v>0.41853999999999997</v>
      </c>
      <c r="C26523">
        <v>274.41122000000001</v>
      </c>
      <c r="D26523">
        <v>1.678E-2</v>
      </c>
    </row>
    <row r="26524" spans="1:4" x14ac:dyDescent="0.25">
      <c r="A26524" s="1">
        <v>10.045</v>
      </c>
      <c r="B26524" s="2">
        <f t="shared" si="414"/>
        <v>0.41854166666666665</v>
      </c>
      <c r="C26524">
        <v>274.39728000000002</v>
      </c>
      <c r="D26524">
        <v>1.7229999999999999E-2</v>
      </c>
    </row>
    <row r="26525" spans="1:4" x14ac:dyDescent="0.25">
      <c r="A26525" s="1">
        <v>10.045019999999999</v>
      </c>
      <c r="B26525" s="2">
        <f t="shared" si="414"/>
        <v>0.41854249999999998</v>
      </c>
      <c r="C26525">
        <v>274.38760000000002</v>
      </c>
      <c r="D26525">
        <v>1.7510000000000001E-2</v>
      </c>
    </row>
    <row r="26526" spans="1:4" x14ac:dyDescent="0.25">
      <c r="A26526" s="1">
        <v>10.045059999999999</v>
      </c>
      <c r="B26526" s="2">
        <f t="shared" si="414"/>
        <v>0.41854416666666666</v>
      </c>
      <c r="C26526">
        <v>274.37362999999999</v>
      </c>
      <c r="D26526">
        <v>1.789E-2</v>
      </c>
    </row>
    <row r="26527" spans="1:4" x14ac:dyDescent="0.25">
      <c r="A26527" s="1">
        <v>10.04508</v>
      </c>
      <c r="B26527" s="2">
        <f t="shared" si="414"/>
        <v>0.418545</v>
      </c>
      <c r="C26527">
        <v>274.36484000000002</v>
      </c>
      <c r="D26527">
        <v>1.8110000000000001E-2</v>
      </c>
    </row>
    <row r="26528" spans="1:4" x14ac:dyDescent="0.25">
      <c r="A26528" s="1">
        <v>10.045120000000001</v>
      </c>
      <c r="B26528" s="2">
        <f t="shared" si="414"/>
        <v>0.41854666666666668</v>
      </c>
      <c r="C26528">
        <v>274.35012999999998</v>
      </c>
      <c r="D26528">
        <v>1.8440000000000002E-2</v>
      </c>
    </row>
    <row r="26529" spans="1:4" x14ac:dyDescent="0.25">
      <c r="A26529" s="1">
        <v>10.04515</v>
      </c>
      <c r="B26529" s="2">
        <f t="shared" si="414"/>
        <v>0.41854791666666663</v>
      </c>
      <c r="C26529">
        <v>274.3381</v>
      </c>
      <c r="D26529">
        <v>1.8679999999999999E-2</v>
      </c>
    </row>
    <row r="26530" spans="1:4" x14ac:dyDescent="0.25">
      <c r="A26530" s="1">
        <v>10.04518</v>
      </c>
      <c r="B26530" s="2">
        <f t="shared" si="414"/>
        <v>0.41854916666666669</v>
      </c>
      <c r="C26530">
        <v>274.32238999999998</v>
      </c>
      <c r="D26530">
        <v>1.8970000000000001E-2</v>
      </c>
    </row>
    <row r="26531" spans="1:4" x14ac:dyDescent="0.25">
      <c r="A26531" s="1">
        <v>10.045210000000001</v>
      </c>
      <c r="B26531" s="2">
        <f t="shared" si="414"/>
        <v>0.4185504166666667</v>
      </c>
      <c r="C26531">
        <v>274.30919999999998</v>
      </c>
      <c r="D26531">
        <v>1.9199999999999998E-2</v>
      </c>
    </row>
    <row r="26532" spans="1:4" x14ac:dyDescent="0.25">
      <c r="A26532" s="1">
        <v>10.04524</v>
      </c>
      <c r="B26532" s="2">
        <f t="shared" si="414"/>
        <v>0.41855166666666666</v>
      </c>
      <c r="C26532">
        <v>274.29315000000003</v>
      </c>
      <c r="D26532">
        <v>1.9480000000000001E-2</v>
      </c>
    </row>
    <row r="26533" spans="1:4" x14ac:dyDescent="0.25">
      <c r="A26533" s="1">
        <v>10.045260000000001</v>
      </c>
      <c r="B26533" s="2">
        <f t="shared" si="414"/>
        <v>0.41855250000000005</v>
      </c>
      <c r="C26533">
        <v>274.28278</v>
      </c>
      <c r="D26533">
        <v>1.9650000000000001E-2</v>
      </c>
    </row>
    <row r="26534" spans="1:4" x14ac:dyDescent="0.25">
      <c r="A26534" s="1">
        <v>10.04529</v>
      </c>
      <c r="B26534" s="2">
        <f t="shared" si="414"/>
        <v>0.41855375</v>
      </c>
      <c r="C26534">
        <v>274.26920000000001</v>
      </c>
      <c r="D26534">
        <v>1.9859999999999999E-2</v>
      </c>
    </row>
    <row r="26535" spans="1:4" x14ac:dyDescent="0.25">
      <c r="A26535" s="1">
        <v>10.04532</v>
      </c>
      <c r="B26535" s="2">
        <f t="shared" si="414"/>
        <v>0.41855500000000001</v>
      </c>
      <c r="C26535">
        <v>274.25574</v>
      </c>
      <c r="D26535">
        <v>2.0060000000000001E-2</v>
      </c>
    </row>
    <row r="26536" spans="1:4" x14ac:dyDescent="0.25">
      <c r="A26536" s="1">
        <v>10.045360000000001</v>
      </c>
      <c r="B26536" s="2">
        <f t="shared" si="414"/>
        <v>0.41855666666666669</v>
      </c>
      <c r="C26536">
        <v>274.23752000000002</v>
      </c>
      <c r="D26536">
        <v>2.0320000000000001E-2</v>
      </c>
    </row>
    <row r="26537" spans="1:4" x14ac:dyDescent="0.25">
      <c r="A26537" s="1">
        <v>10.04538</v>
      </c>
      <c r="B26537" s="2">
        <f t="shared" si="414"/>
        <v>0.41855749999999997</v>
      </c>
      <c r="C26537">
        <v>274.22606999999999</v>
      </c>
      <c r="D26537">
        <v>2.0459999999999999E-2</v>
      </c>
    </row>
    <row r="26538" spans="1:4" x14ac:dyDescent="0.25">
      <c r="A26538" s="1">
        <v>10.04541</v>
      </c>
      <c r="B26538" s="2">
        <f t="shared" si="414"/>
        <v>0.41855875000000003</v>
      </c>
      <c r="C26538">
        <v>274.21496999999999</v>
      </c>
      <c r="D26538">
        <v>2.0570000000000001E-2</v>
      </c>
    </row>
    <row r="26539" spans="1:4" x14ac:dyDescent="0.25">
      <c r="A26539" s="1">
        <v>10.04543</v>
      </c>
      <c r="B26539" s="2">
        <f t="shared" si="414"/>
        <v>0.41855958333333332</v>
      </c>
      <c r="C26539">
        <v>274.20544000000001</v>
      </c>
      <c r="D26539">
        <v>2.0650000000000002E-2</v>
      </c>
    </row>
    <row r="26540" spans="1:4" x14ac:dyDescent="0.25">
      <c r="A26540" s="1">
        <v>10.04546</v>
      </c>
      <c r="B26540" s="2">
        <f t="shared" si="414"/>
        <v>0.41856083333333333</v>
      </c>
      <c r="C26540">
        <v>274.19220000000001</v>
      </c>
      <c r="D26540">
        <v>2.0729999999999998E-2</v>
      </c>
    </row>
    <row r="26541" spans="1:4" x14ac:dyDescent="0.25">
      <c r="A26541" s="1">
        <v>10.045500000000001</v>
      </c>
      <c r="B26541" s="2">
        <f t="shared" si="414"/>
        <v>0.4185625</v>
      </c>
      <c r="C26541">
        <v>274.17392000000001</v>
      </c>
      <c r="D26541">
        <v>2.0789999999999999E-2</v>
      </c>
    </row>
    <row r="26542" spans="1:4" x14ac:dyDescent="0.25">
      <c r="A26542" s="1">
        <v>10.04552</v>
      </c>
      <c r="B26542" s="2">
        <f t="shared" si="414"/>
        <v>0.41856333333333334</v>
      </c>
      <c r="C26542">
        <v>274.16251</v>
      </c>
      <c r="D26542">
        <v>2.0820000000000002E-2</v>
      </c>
    </row>
    <row r="26543" spans="1:4" x14ac:dyDescent="0.25">
      <c r="A26543" s="1">
        <v>10.045540000000001</v>
      </c>
      <c r="B26543" s="2">
        <f t="shared" si="414"/>
        <v>0.41856416666666668</v>
      </c>
      <c r="C26543">
        <v>274.15035999999998</v>
      </c>
      <c r="D26543">
        <v>2.0820000000000002E-2</v>
      </c>
    </row>
    <row r="26544" spans="1:4" x14ac:dyDescent="0.25">
      <c r="A26544" s="1">
        <v>10.04557</v>
      </c>
      <c r="B26544" s="2">
        <f t="shared" si="414"/>
        <v>0.41856541666666663</v>
      </c>
      <c r="C26544">
        <v>274.13583</v>
      </c>
      <c r="D26544">
        <v>2.0820000000000002E-2</v>
      </c>
    </row>
    <row r="26545" spans="1:4" x14ac:dyDescent="0.25">
      <c r="A26545" s="1">
        <v>10.0456</v>
      </c>
      <c r="B26545" s="2">
        <f t="shared" si="414"/>
        <v>0.4185666666666667</v>
      </c>
      <c r="C26545">
        <v>274.12130999999999</v>
      </c>
      <c r="D26545">
        <v>2.0799999999999999E-2</v>
      </c>
    </row>
    <row r="26546" spans="1:4" x14ac:dyDescent="0.25">
      <c r="A26546" s="1">
        <v>10.045629999999999</v>
      </c>
      <c r="B26546" s="2">
        <f t="shared" si="414"/>
        <v>0.41856791666666665</v>
      </c>
      <c r="C26546">
        <v>274.10608000000002</v>
      </c>
      <c r="D26546">
        <v>2.0789999999999999E-2</v>
      </c>
    </row>
    <row r="26547" spans="1:4" x14ac:dyDescent="0.25">
      <c r="A26547" s="1">
        <v>10.045640000000001</v>
      </c>
      <c r="B26547" s="2">
        <f t="shared" si="414"/>
        <v>0.41856833333333338</v>
      </c>
      <c r="C26547">
        <v>274.09829999999999</v>
      </c>
      <c r="D26547">
        <v>2.077E-2</v>
      </c>
    </row>
    <row r="26548" spans="1:4" x14ac:dyDescent="0.25">
      <c r="A26548" s="1">
        <v>10.04566</v>
      </c>
      <c r="B26548" s="2">
        <f t="shared" si="414"/>
        <v>0.41856916666666666</v>
      </c>
      <c r="C26548">
        <v>274.09064000000001</v>
      </c>
      <c r="D26548">
        <v>2.0760000000000001E-2</v>
      </c>
    </row>
    <row r="26549" spans="1:4" x14ac:dyDescent="0.25">
      <c r="A26549" s="1">
        <v>10.045680000000001</v>
      </c>
      <c r="B26549" s="2">
        <f t="shared" si="414"/>
        <v>0.41857000000000005</v>
      </c>
      <c r="C26549">
        <v>274.07501000000002</v>
      </c>
      <c r="D26549">
        <v>2.0729999999999998E-2</v>
      </c>
    </row>
    <row r="26550" spans="1:4" x14ac:dyDescent="0.25">
      <c r="A26550" s="1">
        <v>10.04571</v>
      </c>
      <c r="B26550" s="2">
        <f t="shared" si="414"/>
        <v>0.41857125000000001</v>
      </c>
      <c r="C26550">
        <v>274.05963000000003</v>
      </c>
      <c r="D26550">
        <v>2.069E-2</v>
      </c>
    </row>
    <row r="26551" spans="1:4" x14ac:dyDescent="0.25">
      <c r="A26551" s="1">
        <v>10.04574</v>
      </c>
      <c r="B26551" s="2">
        <f t="shared" si="414"/>
        <v>0.41857250000000001</v>
      </c>
      <c r="C26551">
        <v>274.04422</v>
      </c>
      <c r="D26551">
        <v>2.0639999999999999E-2</v>
      </c>
    </row>
    <row r="26552" spans="1:4" x14ac:dyDescent="0.25">
      <c r="A26552" s="1">
        <v>10.045769999999999</v>
      </c>
      <c r="B26552" s="2">
        <f t="shared" si="414"/>
        <v>0.41857374999999997</v>
      </c>
      <c r="C26552">
        <v>274.02841000000001</v>
      </c>
      <c r="D26552">
        <v>2.0590000000000001E-2</v>
      </c>
    </row>
    <row r="26553" spans="1:4" x14ac:dyDescent="0.25">
      <c r="A26553" s="1">
        <v>10.0458</v>
      </c>
      <c r="B26553" s="2">
        <f t="shared" si="414"/>
        <v>0.41857499999999997</v>
      </c>
      <c r="C26553">
        <v>274.01299999999998</v>
      </c>
      <c r="D26553">
        <v>2.053E-2</v>
      </c>
    </row>
    <row r="26554" spans="1:4" x14ac:dyDescent="0.25">
      <c r="A26554" s="1">
        <v>10.045820000000001</v>
      </c>
      <c r="B26554" s="2">
        <f t="shared" si="414"/>
        <v>0.41857583333333337</v>
      </c>
      <c r="C26554">
        <v>273.99738000000002</v>
      </c>
      <c r="D26554">
        <v>2.0469999999999999E-2</v>
      </c>
    </row>
    <row r="26555" spans="1:4" x14ac:dyDescent="0.25">
      <c r="A26555" s="1">
        <v>10.04585</v>
      </c>
      <c r="B26555" s="2">
        <f t="shared" si="414"/>
        <v>0.41857708333333332</v>
      </c>
      <c r="C26555">
        <v>273.98212000000001</v>
      </c>
      <c r="D26555">
        <v>2.0400000000000001E-2</v>
      </c>
    </row>
    <row r="26556" spans="1:4" x14ac:dyDescent="0.25">
      <c r="A26556" s="1">
        <v>10.04588</v>
      </c>
      <c r="B26556" s="2">
        <f t="shared" si="414"/>
        <v>0.41857833333333333</v>
      </c>
      <c r="C26556">
        <v>273.96722</v>
      </c>
      <c r="D26556">
        <v>2.0320000000000001E-2</v>
      </c>
    </row>
    <row r="26557" spans="1:4" x14ac:dyDescent="0.25">
      <c r="A26557" s="1">
        <v>10.045909999999999</v>
      </c>
      <c r="B26557" s="2">
        <f t="shared" si="414"/>
        <v>0.41857958333333328</v>
      </c>
      <c r="C26557">
        <v>273.95299999999997</v>
      </c>
      <c r="D26557">
        <v>2.0310000000000002E-2</v>
      </c>
    </row>
    <row r="26558" spans="1:4" x14ac:dyDescent="0.25">
      <c r="A26558" s="1">
        <v>10.04593</v>
      </c>
      <c r="B26558" s="2">
        <f t="shared" si="414"/>
        <v>0.41858041666666668</v>
      </c>
      <c r="C26558">
        <v>273.93871999999999</v>
      </c>
      <c r="D26558">
        <v>2.027E-2</v>
      </c>
    </row>
    <row r="26559" spans="1:4" x14ac:dyDescent="0.25">
      <c r="A26559" s="1">
        <v>10.045959999999999</v>
      </c>
      <c r="B26559" s="2">
        <f t="shared" si="414"/>
        <v>0.41858166666666663</v>
      </c>
      <c r="C26559">
        <v>273.92471</v>
      </c>
      <c r="D26559">
        <v>2.0219999999999998E-2</v>
      </c>
    </row>
    <row r="26560" spans="1:4" x14ac:dyDescent="0.25">
      <c r="A26560" s="1">
        <v>10.04599</v>
      </c>
      <c r="B26560" s="2">
        <f t="shared" si="414"/>
        <v>0.41858291666666664</v>
      </c>
      <c r="C26560">
        <v>273.91091999999998</v>
      </c>
      <c r="D26560">
        <v>2.017E-2</v>
      </c>
    </row>
    <row r="26561" spans="1:4" x14ac:dyDescent="0.25">
      <c r="A26561" s="1">
        <v>10.04602</v>
      </c>
      <c r="B26561" s="2">
        <f t="shared" si="414"/>
        <v>0.4185841666666667</v>
      </c>
      <c r="C26561">
        <v>273.89749</v>
      </c>
      <c r="D26561">
        <v>2.0119999999999999E-2</v>
      </c>
    </row>
    <row r="26562" spans="1:4" x14ac:dyDescent="0.25">
      <c r="A26562" s="1">
        <v>10.046049999999999</v>
      </c>
      <c r="B26562" s="2">
        <f t="shared" si="414"/>
        <v>0.41858541666666665</v>
      </c>
      <c r="C26562">
        <v>273.88367</v>
      </c>
      <c r="D26562">
        <v>2.0060000000000001E-2</v>
      </c>
    </row>
    <row r="26563" spans="1:4" x14ac:dyDescent="0.25">
      <c r="A26563" s="1">
        <v>10.04607</v>
      </c>
      <c r="B26563" s="2">
        <f t="shared" ref="B26563:B26626" si="415">A26563/24</f>
        <v>0.41858624999999999</v>
      </c>
      <c r="C26563">
        <v>273.86971999999997</v>
      </c>
      <c r="D26563">
        <v>0.02</v>
      </c>
    </row>
    <row r="26564" spans="1:4" x14ac:dyDescent="0.25">
      <c r="A26564" s="1">
        <v>10.046099999999999</v>
      </c>
      <c r="B26564" s="2">
        <f t="shared" si="415"/>
        <v>0.41858749999999995</v>
      </c>
      <c r="C26564">
        <v>273.85626000000002</v>
      </c>
      <c r="D26564">
        <v>1.993E-2</v>
      </c>
    </row>
    <row r="26565" spans="1:4" x14ac:dyDescent="0.25">
      <c r="A26565" s="1">
        <v>10.04613</v>
      </c>
      <c r="B26565" s="2">
        <f t="shared" si="415"/>
        <v>0.41858875000000001</v>
      </c>
      <c r="C26565">
        <v>273.84174000000002</v>
      </c>
      <c r="D26565">
        <v>1.985E-2</v>
      </c>
    </row>
    <row r="26566" spans="1:4" x14ac:dyDescent="0.25">
      <c r="A26566" s="1">
        <v>10.04616</v>
      </c>
      <c r="B26566" s="2">
        <f t="shared" si="415"/>
        <v>0.41859000000000002</v>
      </c>
      <c r="C26566">
        <v>273.82681000000002</v>
      </c>
      <c r="D26566">
        <v>1.9769999999999999E-2</v>
      </c>
    </row>
    <row r="26567" spans="1:4" x14ac:dyDescent="0.25">
      <c r="A26567" s="1">
        <v>10.046189999999999</v>
      </c>
      <c r="B26567" s="2">
        <f t="shared" si="415"/>
        <v>0.41859124999999997</v>
      </c>
      <c r="C26567">
        <v>273.81180000000001</v>
      </c>
      <c r="D26567">
        <v>1.9689999999999999E-2</v>
      </c>
    </row>
    <row r="26568" spans="1:4" x14ac:dyDescent="0.25">
      <c r="A26568" s="1">
        <v>10.04621</v>
      </c>
      <c r="B26568" s="2">
        <f t="shared" si="415"/>
        <v>0.41859208333333336</v>
      </c>
      <c r="C26568">
        <v>273.79671999999999</v>
      </c>
      <c r="D26568">
        <v>1.9550000000000001E-2</v>
      </c>
    </row>
    <row r="26569" spans="1:4" x14ac:dyDescent="0.25">
      <c r="A26569" s="1">
        <v>10.046239999999999</v>
      </c>
      <c r="B26569" s="2">
        <f t="shared" si="415"/>
        <v>0.41859333333333332</v>
      </c>
      <c r="C26569">
        <v>273.78167999999999</v>
      </c>
      <c r="D26569">
        <v>1.9429999999999999E-2</v>
      </c>
    </row>
    <row r="26570" spans="1:4" x14ac:dyDescent="0.25">
      <c r="A26570" s="1">
        <v>10.04626</v>
      </c>
      <c r="B26570" s="2">
        <f t="shared" si="415"/>
        <v>0.41859416666666666</v>
      </c>
      <c r="C26570">
        <v>273.77417000000003</v>
      </c>
      <c r="D26570">
        <v>1.9380000000000001E-2</v>
      </c>
    </row>
    <row r="26571" spans="1:4" x14ac:dyDescent="0.25">
      <c r="A26571" s="1">
        <v>10.046279999999999</v>
      </c>
      <c r="B26571" s="2">
        <f t="shared" si="415"/>
        <v>0.41859499999999999</v>
      </c>
      <c r="C26571">
        <v>273.75934000000001</v>
      </c>
      <c r="D26571">
        <v>1.9279999999999999E-2</v>
      </c>
    </row>
    <row r="26572" spans="1:4" x14ac:dyDescent="0.25">
      <c r="A26572" s="1">
        <v>10.04631</v>
      </c>
      <c r="B26572" s="2">
        <f t="shared" si="415"/>
        <v>0.41859625</v>
      </c>
      <c r="C26572">
        <v>273.74444999999997</v>
      </c>
      <c r="D26572">
        <v>1.9210000000000001E-2</v>
      </c>
    </row>
    <row r="26573" spans="1:4" x14ac:dyDescent="0.25">
      <c r="A26573" s="1">
        <v>10.046340000000001</v>
      </c>
      <c r="B26573" s="2">
        <f t="shared" si="415"/>
        <v>0.41859750000000001</v>
      </c>
      <c r="C26573">
        <v>273.72955000000002</v>
      </c>
      <c r="D26573">
        <v>1.9140000000000001E-2</v>
      </c>
    </row>
    <row r="26574" spans="1:4" x14ac:dyDescent="0.25">
      <c r="A26574" s="1">
        <v>10.04637</v>
      </c>
      <c r="B26574" s="2">
        <f t="shared" si="415"/>
        <v>0.41859874999999996</v>
      </c>
      <c r="C26574">
        <v>273.71496999999999</v>
      </c>
      <c r="D26574">
        <v>1.9089999999999999E-2</v>
      </c>
    </row>
    <row r="26575" spans="1:4" x14ac:dyDescent="0.25">
      <c r="A26575" s="1">
        <v>10.0464</v>
      </c>
      <c r="B26575" s="2">
        <f t="shared" si="415"/>
        <v>0.41860000000000003</v>
      </c>
      <c r="C26575">
        <v>273.70098999999999</v>
      </c>
      <c r="D26575">
        <v>1.9029999999999998E-2</v>
      </c>
    </row>
    <row r="26576" spans="1:4" x14ac:dyDescent="0.25">
      <c r="A26576" s="1">
        <v>10.046419999999999</v>
      </c>
      <c r="B26576" s="2">
        <f t="shared" si="415"/>
        <v>0.41860083333333331</v>
      </c>
      <c r="C26576">
        <v>273.68657999999999</v>
      </c>
      <c r="D26576">
        <v>1.898E-2</v>
      </c>
    </row>
    <row r="26577" spans="1:4" x14ac:dyDescent="0.25">
      <c r="A26577" s="1">
        <v>10.04645</v>
      </c>
      <c r="B26577" s="2">
        <f t="shared" si="415"/>
        <v>0.41860208333333332</v>
      </c>
      <c r="C26577">
        <v>273.67252000000002</v>
      </c>
      <c r="D26577">
        <v>1.8919999999999999E-2</v>
      </c>
    </row>
    <row r="26578" spans="1:4" x14ac:dyDescent="0.25">
      <c r="A26578" s="1">
        <v>10.046480000000001</v>
      </c>
      <c r="B26578" s="2">
        <f t="shared" si="415"/>
        <v>0.41860333333333338</v>
      </c>
      <c r="C26578">
        <v>273.65859999999998</v>
      </c>
      <c r="D26578">
        <v>1.8859999999999998E-2</v>
      </c>
    </row>
    <row r="26579" spans="1:4" x14ac:dyDescent="0.25">
      <c r="A26579" s="1">
        <v>10.04651</v>
      </c>
      <c r="B26579" s="2">
        <f t="shared" si="415"/>
        <v>0.41860458333333334</v>
      </c>
      <c r="C26579">
        <v>273.64551</v>
      </c>
      <c r="D26579">
        <v>1.8790000000000001E-2</v>
      </c>
    </row>
    <row r="26580" spans="1:4" x14ac:dyDescent="0.25">
      <c r="A26580" s="1">
        <v>10.04654</v>
      </c>
      <c r="B26580" s="2">
        <f t="shared" si="415"/>
        <v>0.41860583333333334</v>
      </c>
      <c r="C26580">
        <v>273.63254000000001</v>
      </c>
      <c r="D26580">
        <v>1.866E-2</v>
      </c>
    </row>
    <row r="26581" spans="1:4" x14ac:dyDescent="0.25">
      <c r="A26581" s="1">
        <v>10.046580000000001</v>
      </c>
      <c r="B26581" s="2">
        <f t="shared" si="415"/>
        <v>0.41860750000000002</v>
      </c>
      <c r="C26581">
        <v>273.61223999999999</v>
      </c>
      <c r="D26581">
        <v>1.8419999999999999E-2</v>
      </c>
    </row>
    <row r="26582" spans="1:4" x14ac:dyDescent="0.25">
      <c r="A26582" s="1">
        <v>10.046620000000001</v>
      </c>
      <c r="B26582" s="2">
        <f t="shared" si="415"/>
        <v>0.4186091666666667</v>
      </c>
      <c r="C26582">
        <v>273.59311000000002</v>
      </c>
      <c r="D26582">
        <v>1.8249999999999999E-2</v>
      </c>
    </row>
    <row r="26583" spans="1:4" x14ac:dyDescent="0.25">
      <c r="A26583" s="1">
        <v>10.04665</v>
      </c>
      <c r="B26583" s="2">
        <f t="shared" si="415"/>
        <v>0.41861041666666665</v>
      </c>
      <c r="C26583">
        <v>273.58051</v>
      </c>
      <c r="D26583">
        <v>1.8159999999999999E-2</v>
      </c>
    </row>
    <row r="26584" spans="1:4" x14ac:dyDescent="0.25">
      <c r="A26584" s="1">
        <v>10.046670000000001</v>
      </c>
      <c r="B26584" s="2">
        <f t="shared" si="415"/>
        <v>0.41861125000000005</v>
      </c>
      <c r="C26584">
        <v>273.56783999999999</v>
      </c>
      <c r="D26584">
        <v>1.8079999999999999E-2</v>
      </c>
    </row>
    <row r="26585" spans="1:4" x14ac:dyDescent="0.25">
      <c r="A26585" s="1">
        <v>10.0467</v>
      </c>
      <c r="B26585" s="2">
        <f t="shared" si="415"/>
        <v>0.4186125</v>
      </c>
      <c r="C26585">
        <v>273.55520999999999</v>
      </c>
      <c r="D26585">
        <v>1.8020000000000001E-2</v>
      </c>
    </row>
    <row r="26586" spans="1:4" x14ac:dyDescent="0.25">
      <c r="A26586" s="1">
        <v>10.04673</v>
      </c>
      <c r="B26586" s="2">
        <f t="shared" si="415"/>
        <v>0.41861375000000001</v>
      </c>
      <c r="C26586">
        <v>273.54268999999999</v>
      </c>
      <c r="D26586">
        <v>1.796E-2</v>
      </c>
    </row>
    <row r="26587" spans="1:4" x14ac:dyDescent="0.25">
      <c r="A26587" s="1">
        <v>10.046760000000001</v>
      </c>
      <c r="B26587" s="2">
        <f t="shared" si="415"/>
        <v>0.41861500000000001</v>
      </c>
      <c r="C26587">
        <v>273.53026999999997</v>
      </c>
      <c r="D26587">
        <v>1.7899999999999999E-2</v>
      </c>
    </row>
    <row r="26588" spans="1:4" x14ac:dyDescent="0.25">
      <c r="A26588" s="1">
        <v>10.04679</v>
      </c>
      <c r="B26588" s="2">
        <f t="shared" si="415"/>
        <v>0.41861624999999997</v>
      </c>
      <c r="C26588">
        <v>273.51830999999999</v>
      </c>
      <c r="D26588">
        <v>1.7850000000000001E-2</v>
      </c>
    </row>
    <row r="26589" spans="1:4" x14ac:dyDescent="0.25">
      <c r="A26589" s="1">
        <v>10.046810000000001</v>
      </c>
      <c r="B26589" s="2">
        <f t="shared" si="415"/>
        <v>0.41861708333333336</v>
      </c>
      <c r="C26589">
        <v>273.50616000000002</v>
      </c>
      <c r="D26589">
        <v>1.7809999999999999E-2</v>
      </c>
    </row>
    <row r="26590" spans="1:4" x14ac:dyDescent="0.25">
      <c r="A26590" s="1">
        <v>10.04684</v>
      </c>
      <c r="B26590" s="2">
        <f t="shared" si="415"/>
        <v>0.41861833333333331</v>
      </c>
      <c r="C26590">
        <v>273.49423000000002</v>
      </c>
      <c r="D26590">
        <v>1.7770000000000001E-2</v>
      </c>
    </row>
    <row r="26591" spans="1:4" x14ac:dyDescent="0.25">
      <c r="A26591" s="1">
        <v>10.04687</v>
      </c>
      <c r="B26591" s="2">
        <f t="shared" si="415"/>
        <v>0.41861958333333332</v>
      </c>
      <c r="C26591">
        <v>273.48250999999999</v>
      </c>
      <c r="D26591">
        <v>1.7729999999999999E-2</v>
      </c>
    </row>
    <row r="26592" spans="1:4" x14ac:dyDescent="0.25">
      <c r="A26592" s="1">
        <v>10.046900000000001</v>
      </c>
      <c r="B26592" s="2">
        <f t="shared" si="415"/>
        <v>0.41862083333333339</v>
      </c>
      <c r="C26592">
        <v>273.47113000000002</v>
      </c>
      <c r="D26592">
        <v>1.755E-2</v>
      </c>
    </row>
    <row r="26593" spans="1:4" x14ac:dyDescent="0.25">
      <c r="A26593" s="1">
        <v>10.04693</v>
      </c>
      <c r="B26593" s="2">
        <f t="shared" si="415"/>
        <v>0.41862208333333334</v>
      </c>
      <c r="C26593">
        <v>273.46021000000002</v>
      </c>
      <c r="D26593">
        <v>1.7399999999999999E-2</v>
      </c>
    </row>
    <row r="26594" spans="1:4" x14ac:dyDescent="0.25">
      <c r="A26594" s="1">
        <v>10.046939999999999</v>
      </c>
      <c r="B26594" s="2">
        <f t="shared" si="415"/>
        <v>0.41862249999999995</v>
      </c>
      <c r="C26594">
        <v>273.45490000000001</v>
      </c>
      <c r="D26594">
        <v>1.7330000000000002E-2</v>
      </c>
    </row>
    <row r="26595" spans="1:4" x14ac:dyDescent="0.25">
      <c r="A26595" s="1">
        <v>10.04697</v>
      </c>
      <c r="B26595" s="2">
        <f t="shared" si="415"/>
        <v>0.41862375000000002</v>
      </c>
      <c r="C26595">
        <v>273.44454999999999</v>
      </c>
      <c r="D26595">
        <v>1.7229999999999999E-2</v>
      </c>
    </row>
    <row r="26596" spans="1:4" x14ac:dyDescent="0.25">
      <c r="A26596" s="1">
        <v>10.047000000000001</v>
      </c>
      <c r="B26596" s="2">
        <f t="shared" si="415"/>
        <v>0.41862500000000002</v>
      </c>
      <c r="C26596">
        <v>273.43445000000003</v>
      </c>
      <c r="D26596">
        <v>1.7149999999999999E-2</v>
      </c>
    </row>
    <row r="26597" spans="1:4" x14ac:dyDescent="0.25">
      <c r="A26597" s="1">
        <v>10.04702</v>
      </c>
      <c r="B26597" s="2">
        <f t="shared" si="415"/>
        <v>0.41862583333333331</v>
      </c>
      <c r="C26597">
        <v>273.42459000000002</v>
      </c>
      <c r="D26597">
        <v>1.7069999999999998E-2</v>
      </c>
    </row>
    <row r="26598" spans="1:4" x14ac:dyDescent="0.25">
      <c r="A26598" s="1">
        <v>10.04705</v>
      </c>
      <c r="B26598" s="2">
        <f t="shared" si="415"/>
        <v>0.41862708333333337</v>
      </c>
      <c r="C26598">
        <v>273.41494999999998</v>
      </c>
      <c r="D26598">
        <v>1.7010000000000001E-2</v>
      </c>
    </row>
    <row r="26599" spans="1:4" x14ac:dyDescent="0.25">
      <c r="A26599" s="1">
        <v>10.047079999999999</v>
      </c>
      <c r="B26599" s="2">
        <f t="shared" si="415"/>
        <v>0.41862833333333332</v>
      </c>
      <c r="C26599">
        <v>273.40561000000002</v>
      </c>
      <c r="D26599">
        <v>1.6959999999999999E-2</v>
      </c>
    </row>
    <row r="26600" spans="1:4" x14ac:dyDescent="0.25">
      <c r="A26600" s="1">
        <v>10.04711</v>
      </c>
      <c r="B26600" s="2">
        <f t="shared" si="415"/>
        <v>0.41862958333333333</v>
      </c>
      <c r="C26600">
        <v>273.39645000000002</v>
      </c>
      <c r="D26600">
        <v>1.6910000000000001E-2</v>
      </c>
    </row>
    <row r="26601" spans="1:4" x14ac:dyDescent="0.25">
      <c r="A26601" s="1">
        <v>10.047140000000001</v>
      </c>
      <c r="B26601" s="2">
        <f t="shared" si="415"/>
        <v>0.41863083333333334</v>
      </c>
      <c r="C26601">
        <v>273.38751000000002</v>
      </c>
      <c r="D26601">
        <v>1.687E-2</v>
      </c>
    </row>
    <row r="26602" spans="1:4" x14ac:dyDescent="0.25">
      <c r="A26602" s="1">
        <v>10.04716</v>
      </c>
      <c r="B26602" s="2">
        <f t="shared" si="415"/>
        <v>0.41863166666666668</v>
      </c>
      <c r="C26602">
        <v>273.37866000000002</v>
      </c>
      <c r="D26602">
        <v>1.6820000000000002E-2</v>
      </c>
    </row>
    <row r="26603" spans="1:4" x14ac:dyDescent="0.25">
      <c r="A26603" s="1">
        <v>10.047190000000001</v>
      </c>
      <c r="B26603" s="2">
        <f t="shared" si="415"/>
        <v>0.41863291666666669</v>
      </c>
      <c r="C26603">
        <v>273.37029999999999</v>
      </c>
      <c r="D26603">
        <v>1.678E-2</v>
      </c>
    </row>
    <row r="26604" spans="1:4" x14ac:dyDescent="0.25">
      <c r="A26604" s="1">
        <v>10.047219999999999</v>
      </c>
      <c r="B26604" s="2">
        <f t="shared" si="415"/>
        <v>0.41863416666666664</v>
      </c>
      <c r="C26604">
        <v>273.36223999999999</v>
      </c>
      <c r="D26604">
        <v>1.6740000000000001E-2</v>
      </c>
    </row>
    <row r="26605" spans="1:4" x14ac:dyDescent="0.25">
      <c r="A26605" s="1">
        <v>10.04725</v>
      </c>
      <c r="B26605" s="2">
        <f t="shared" si="415"/>
        <v>0.41863541666666665</v>
      </c>
      <c r="C26605">
        <v>273.35449</v>
      </c>
      <c r="D26605">
        <v>1.6629999999999999E-2</v>
      </c>
    </row>
    <row r="26606" spans="1:4" x14ac:dyDescent="0.25">
      <c r="A26606" s="1">
        <v>10.047280000000001</v>
      </c>
      <c r="B26606" s="2">
        <f t="shared" si="415"/>
        <v>0.41863666666666671</v>
      </c>
      <c r="C26606">
        <v>273.34670999999997</v>
      </c>
      <c r="D26606">
        <v>1.6469999999999999E-2</v>
      </c>
    </row>
    <row r="26607" spans="1:4" x14ac:dyDescent="0.25">
      <c r="A26607" s="1">
        <v>10.0473</v>
      </c>
      <c r="B26607" s="2">
        <f t="shared" si="415"/>
        <v>0.4186375</v>
      </c>
      <c r="C26607">
        <v>273.33951000000002</v>
      </c>
      <c r="D26607">
        <v>1.635E-2</v>
      </c>
    </row>
    <row r="26608" spans="1:4" x14ac:dyDescent="0.25">
      <c r="A26608" s="1">
        <v>10.047330000000001</v>
      </c>
      <c r="B26608" s="2">
        <f t="shared" si="415"/>
        <v>0.41863875</v>
      </c>
      <c r="C26608">
        <v>273.33255000000003</v>
      </c>
      <c r="D26608">
        <v>1.626E-2</v>
      </c>
    </row>
    <row r="26609" spans="1:4" x14ac:dyDescent="0.25">
      <c r="A26609" s="1">
        <v>10.047359999999999</v>
      </c>
      <c r="B26609" s="2">
        <f t="shared" si="415"/>
        <v>0.41863999999999996</v>
      </c>
      <c r="C26609">
        <v>273.32562000000001</v>
      </c>
      <c r="D26609">
        <v>1.619E-2</v>
      </c>
    </row>
    <row r="26610" spans="1:4" x14ac:dyDescent="0.25">
      <c r="A26610" s="1">
        <v>10.04739</v>
      </c>
      <c r="B26610" s="2">
        <f t="shared" si="415"/>
        <v>0.41864125000000002</v>
      </c>
      <c r="C26610">
        <v>273.3186</v>
      </c>
      <c r="D26610">
        <v>1.6119999999999999E-2</v>
      </c>
    </row>
    <row r="26611" spans="1:4" x14ac:dyDescent="0.25">
      <c r="A26611" s="1">
        <v>10.047409999999999</v>
      </c>
      <c r="B26611" s="2">
        <f t="shared" si="415"/>
        <v>0.4186420833333333</v>
      </c>
      <c r="C26611">
        <v>273.31130999999999</v>
      </c>
      <c r="D26611">
        <v>1.6070000000000001E-2</v>
      </c>
    </row>
    <row r="26612" spans="1:4" x14ac:dyDescent="0.25">
      <c r="A26612" s="1">
        <v>10.04744</v>
      </c>
      <c r="B26612" s="2">
        <f t="shared" si="415"/>
        <v>0.41864333333333331</v>
      </c>
      <c r="C26612">
        <v>273.30486999999999</v>
      </c>
      <c r="D26612">
        <v>1.6029999999999999E-2</v>
      </c>
    </row>
    <row r="26613" spans="1:4" x14ac:dyDescent="0.25">
      <c r="A26613" s="1">
        <v>10.047470000000001</v>
      </c>
      <c r="B26613" s="2">
        <f t="shared" si="415"/>
        <v>0.41864458333333338</v>
      </c>
      <c r="C26613">
        <v>273.29586999999998</v>
      </c>
      <c r="D26613">
        <v>1.5980000000000001E-2</v>
      </c>
    </row>
    <row r="26614" spans="1:4" x14ac:dyDescent="0.25">
      <c r="A26614" s="1">
        <v>10.047499999999999</v>
      </c>
      <c r="B26614" s="2">
        <f t="shared" si="415"/>
        <v>0.41864583333333333</v>
      </c>
      <c r="C26614">
        <v>273.28667999999999</v>
      </c>
      <c r="D26614">
        <v>1.593E-2</v>
      </c>
    </row>
    <row r="26615" spans="1:4" x14ac:dyDescent="0.25">
      <c r="A26615" s="1">
        <v>10.04753</v>
      </c>
      <c r="B26615" s="2">
        <f t="shared" si="415"/>
        <v>0.41864708333333334</v>
      </c>
      <c r="C26615">
        <v>273.27911</v>
      </c>
      <c r="D26615">
        <v>1.5879999999999998E-2</v>
      </c>
    </row>
    <row r="26616" spans="1:4" x14ac:dyDescent="0.25">
      <c r="A26616" s="1">
        <v>10.047560000000001</v>
      </c>
      <c r="B26616" s="2">
        <f t="shared" si="415"/>
        <v>0.41864833333333334</v>
      </c>
      <c r="C26616">
        <v>273.27145000000002</v>
      </c>
      <c r="D26616">
        <v>1.584E-2</v>
      </c>
    </row>
    <row r="26617" spans="1:4" x14ac:dyDescent="0.25">
      <c r="A26617" s="1">
        <v>10.04758</v>
      </c>
      <c r="B26617" s="2">
        <f t="shared" si="415"/>
        <v>0.41864916666666668</v>
      </c>
      <c r="C26617">
        <v>273.26488999999998</v>
      </c>
      <c r="D26617">
        <v>1.5800000000000002E-2</v>
      </c>
    </row>
    <row r="26618" spans="1:4" x14ac:dyDescent="0.25">
      <c r="A26618" s="1">
        <v>10.04762</v>
      </c>
      <c r="B26618" s="2">
        <f t="shared" si="415"/>
        <v>0.41865083333333336</v>
      </c>
      <c r="C26618">
        <v>273.25475999999998</v>
      </c>
      <c r="D26618">
        <v>1.5720000000000001E-2</v>
      </c>
    </row>
    <row r="26619" spans="1:4" x14ac:dyDescent="0.25">
      <c r="A26619" s="1">
        <v>10.047650000000001</v>
      </c>
      <c r="B26619" s="2">
        <f t="shared" si="415"/>
        <v>0.41865208333333337</v>
      </c>
      <c r="C26619">
        <v>273.24817000000002</v>
      </c>
      <c r="D26619">
        <v>1.558E-2</v>
      </c>
    </row>
    <row r="26620" spans="1:4" x14ac:dyDescent="0.25">
      <c r="A26620" s="1">
        <v>10.04767</v>
      </c>
      <c r="B26620" s="2">
        <f t="shared" si="415"/>
        <v>0.41865291666666665</v>
      </c>
      <c r="C26620">
        <v>273.24059999999997</v>
      </c>
      <c r="D26620">
        <v>1.546E-2</v>
      </c>
    </row>
    <row r="26621" spans="1:4" x14ac:dyDescent="0.25">
      <c r="A26621" s="1">
        <v>10.047700000000001</v>
      </c>
      <c r="B26621" s="2">
        <f t="shared" si="415"/>
        <v>0.41865416666666672</v>
      </c>
      <c r="C26621">
        <v>273.23349000000002</v>
      </c>
      <c r="D26621">
        <v>1.538E-2</v>
      </c>
    </row>
    <row r="26622" spans="1:4" x14ac:dyDescent="0.25">
      <c r="A26622" s="1">
        <v>10.04773</v>
      </c>
      <c r="B26622" s="2">
        <f t="shared" si="415"/>
        <v>0.41865541666666667</v>
      </c>
      <c r="C26622">
        <v>273.22678000000002</v>
      </c>
      <c r="D26622">
        <v>1.532E-2</v>
      </c>
    </row>
    <row r="26623" spans="1:4" x14ac:dyDescent="0.25">
      <c r="A26623" s="1">
        <v>10.04776</v>
      </c>
      <c r="B26623" s="2">
        <f t="shared" si="415"/>
        <v>0.41865666666666668</v>
      </c>
      <c r="C26623">
        <v>273.21944999999999</v>
      </c>
      <c r="D26623">
        <v>1.5259999999999999E-2</v>
      </c>
    </row>
    <row r="26624" spans="1:4" x14ac:dyDescent="0.25">
      <c r="A26624" s="1">
        <v>10.047800000000001</v>
      </c>
      <c r="B26624" s="2">
        <f t="shared" si="415"/>
        <v>0.41865833333333335</v>
      </c>
      <c r="C26624">
        <v>273.20895000000002</v>
      </c>
      <c r="D26624">
        <v>1.519E-2</v>
      </c>
    </row>
    <row r="26625" spans="1:4" x14ac:dyDescent="0.25">
      <c r="A26625" s="1">
        <v>10.04782</v>
      </c>
      <c r="B26625" s="2">
        <f t="shared" si="415"/>
        <v>0.41865916666666664</v>
      </c>
      <c r="C26625">
        <v>273.20258000000001</v>
      </c>
      <c r="D26625">
        <v>1.515E-2</v>
      </c>
    </row>
    <row r="26626" spans="1:4" x14ac:dyDescent="0.25">
      <c r="A26626" s="1">
        <v>10.04785</v>
      </c>
      <c r="B26626" s="2">
        <f t="shared" si="415"/>
        <v>0.4186604166666667</v>
      </c>
      <c r="C26626">
        <v>273.19537000000003</v>
      </c>
      <c r="D26626">
        <v>1.5100000000000001E-2</v>
      </c>
    </row>
    <row r="26627" spans="1:4" x14ac:dyDescent="0.25">
      <c r="A26627" s="1">
        <v>10.04787</v>
      </c>
      <c r="B26627" s="2">
        <f t="shared" ref="B26627:B26690" si="416">A26627/24</f>
        <v>0.41866124999999998</v>
      </c>
      <c r="C26627">
        <v>273.19110000000001</v>
      </c>
      <c r="D26627">
        <v>1.507E-2</v>
      </c>
    </row>
    <row r="26628" spans="1:4" x14ac:dyDescent="0.25">
      <c r="A26628" s="1">
        <v>10.0479</v>
      </c>
      <c r="B26628" s="2">
        <f t="shared" si="416"/>
        <v>0.41866249999999999</v>
      </c>
      <c r="C26628">
        <v>273.18506000000002</v>
      </c>
      <c r="D26628">
        <v>1.502E-2</v>
      </c>
    </row>
    <row r="26629" spans="1:4" x14ac:dyDescent="0.25">
      <c r="A26629" s="1">
        <v>10.04792</v>
      </c>
      <c r="B26629" s="2">
        <f t="shared" si="416"/>
        <v>0.41866333333333333</v>
      </c>
      <c r="C26629">
        <v>273.18015000000003</v>
      </c>
      <c r="D26629">
        <v>1.4970000000000001E-2</v>
      </c>
    </row>
    <row r="26630" spans="1:4" x14ac:dyDescent="0.25">
      <c r="A26630" s="1">
        <v>10.04795</v>
      </c>
      <c r="B26630" s="2">
        <f t="shared" si="416"/>
        <v>0.41866458333333334</v>
      </c>
      <c r="C26630">
        <v>273.17520000000002</v>
      </c>
      <c r="D26630">
        <v>1.4930000000000001E-2</v>
      </c>
    </row>
    <row r="26631" spans="1:4" x14ac:dyDescent="0.25">
      <c r="A26631" s="1">
        <v>10.047980000000001</v>
      </c>
      <c r="B26631" s="2">
        <f t="shared" si="416"/>
        <v>0.41866583333333335</v>
      </c>
      <c r="C26631">
        <v>273.17016999999998</v>
      </c>
      <c r="D26631">
        <v>1.4880000000000001E-2</v>
      </c>
    </row>
    <row r="26632" spans="1:4" x14ac:dyDescent="0.25">
      <c r="A26632" s="1">
        <v>10.04801</v>
      </c>
      <c r="B26632" s="2">
        <f t="shared" si="416"/>
        <v>0.4186670833333333</v>
      </c>
      <c r="C26632">
        <v>273.16528</v>
      </c>
      <c r="D26632">
        <v>1.4829999999999999E-2</v>
      </c>
    </row>
    <row r="26633" spans="1:4" x14ac:dyDescent="0.25">
      <c r="A26633" s="1">
        <v>10.04804</v>
      </c>
      <c r="B26633" s="2">
        <f t="shared" si="416"/>
        <v>0.41866833333333336</v>
      </c>
      <c r="C26633">
        <v>273.16153000000003</v>
      </c>
      <c r="D26633">
        <v>1.478E-2</v>
      </c>
    </row>
    <row r="26634" spans="1:4" x14ac:dyDescent="0.25">
      <c r="A26634" s="1">
        <v>10.04806</v>
      </c>
      <c r="B26634" s="2">
        <f t="shared" si="416"/>
        <v>0.41866916666666665</v>
      </c>
      <c r="C26634">
        <v>273.15875</v>
      </c>
      <c r="D26634">
        <v>1.4710000000000001E-2</v>
      </c>
    </row>
    <row r="26635" spans="1:4" x14ac:dyDescent="0.25">
      <c r="A26635" s="1">
        <v>10.04809</v>
      </c>
      <c r="B26635" s="2">
        <f t="shared" si="416"/>
        <v>0.41867041666666666</v>
      </c>
      <c r="C26635">
        <v>273.15521000000001</v>
      </c>
      <c r="D26635">
        <v>1.464E-2</v>
      </c>
    </row>
    <row r="26636" spans="1:4" x14ac:dyDescent="0.25">
      <c r="A26636" s="1">
        <v>10.048120000000001</v>
      </c>
      <c r="B26636" s="2">
        <f t="shared" si="416"/>
        <v>0.41867166666666672</v>
      </c>
      <c r="C26636">
        <v>273.15179000000001</v>
      </c>
      <c r="D26636">
        <v>1.457E-2</v>
      </c>
    </row>
    <row r="26637" spans="1:4" x14ac:dyDescent="0.25">
      <c r="A26637" s="1">
        <v>10.04815</v>
      </c>
      <c r="B26637" s="2">
        <f t="shared" si="416"/>
        <v>0.41867291666666667</v>
      </c>
      <c r="C26637">
        <v>273.14938000000001</v>
      </c>
      <c r="D26637">
        <v>1.452E-2</v>
      </c>
    </row>
    <row r="26638" spans="1:4" x14ac:dyDescent="0.25">
      <c r="A26638" s="1">
        <v>10.04818</v>
      </c>
      <c r="B26638" s="2">
        <f t="shared" si="416"/>
        <v>0.41867416666666668</v>
      </c>
      <c r="C26638">
        <v>273.14742999999999</v>
      </c>
      <c r="D26638">
        <v>1.448E-2</v>
      </c>
    </row>
    <row r="26639" spans="1:4" x14ac:dyDescent="0.25">
      <c r="A26639" s="1">
        <v>10.048209999999999</v>
      </c>
      <c r="B26639" s="2">
        <f t="shared" si="416"/>
        <v>0.41867541666666663</v>
      </c>
      <c r="C26639">
        <v>273.14474000000001</v>
      </c>
      <c r="D26639">
        <v>1.4449999999999999E-2</v>
      </c>
    </row>
    <row r="26640" spans="1:4" x14ac:dyDescent="0.25">
      <c r="A26640" s="1">
        <v>10.04824</v>
      </c>
      <c r="B26640" s="2">
        <f t="shared" si="416"/>
        <v>0.41867666666666664</v>
      </c>
      <c r="C26640">
        <v>273.14246000000003</v>
      </c>
      <c r="D26640">
        <v>1.443E-2</v>
      </c>
    </row>
    <row r="26641" spans="1:4" x14ac:dyDescent="0.25">
      <c r="A26641" s="1">
        <v>10.04827</v>
      </c>
      <c r="B26641" s="2">
        <f t="shared" si="416"/>
        <v>0.41867791666666671</v>
      </c>
      <c r="C26641">
        <v>273.14010999999999</v>
      </c>
      <c r="D26641">
        <v>1.4409999999999999E-2</v>
      </c>
    </row>
    <row r="26642" spans="1:4" x14ac:dyDescent="0.25">
      <c r="A26642" s="1">
        <v>10.04829</v>
      </c>
      <c r="B26642" s="2">
        <f t="shared" si="416"/>
        <v>0.41867874999999999</v>
      </c>
      <c r="C26642">
        <v>273.13821000000002</v>
      </c>
      <c r="D26642">
        <v>1.4409999999999999E-2</v>
      </c>
    </row>
    <row r="26643" spans="1:4" x14ac:dyDescent="0.25">
      <c r="A26643" s="1">
        <v>10.04832</v>
      </c>
      <c r="B26643" s="2">
        <f t="shared" si="416"/>
        <v>0.41868</v>
      </c>
      <c r="C26643">
        <v>273.13589000000002</v>
      </c>
      <c r="D26643">
        <v>1.44E-2</v>
      </c>
    </row>
    <row r="26644" spans="1:4" x14ac:dyDescent="0.25">
      <c r="A26644" s="1">
        <v>10.048349999999999</v>
      </c>
      <c r="B26644" s="2">
        <f t="shared" si="416"/>
        <v>0.41868124999999995</v>
      </c>
      <c r="C26644">
        <v>273.13308999999998</v>
      </c>
      <c r="D26644">
        <v>1.4409999999999999E-2</v>
      </c>
    </row>
    <row r="26645" spans="1:4" x14ac:dyDescent="0.25">
      <c r="A26645" s="1">
        <v>10.04838</v>
      </c>
      <c r="B26645" s="2">
        <f t="shared" si="416"/>
        <v>0.41868250000000001</v>
      </c>
      <c r="C26645">
        <v>273.13062000000002</v>
      </c>
      <c r="D26645">
        <v>1.4420000000000001E-2</v>
      </c>
    </row>
    <row r="26646" spans="1:4" x14ac:dyDescent="0.25">
      <c r="A26646" s="1">
        <v>10.048410000000001</v>
      </c>
      <c r="B26646" s="2">
        <f t="shared" si="416"/>
        <v>0.41868375000000002</v>
      </c>
      <c r="C26646">
        <v>273.12869000000001</v>
      </c>
      <c r="D26646">
        <v>1.4449999999999999E-2</v>
      </c>
    </row>
    <row r="26647" spans="1:4" x14ac:dyDescent="0.25">
      <c r="A26647" s="1">
        <v>10.04843</v>
      </c>
      <c r="B26647" s="2">
        <f t="shared" si="416"/>
        <v>0.4186845833333333</v>
      </c>
      <c r="C26647">
        <v>273.12720000000002</v>
      </c>
      <c r="D26647">
        <v>1.447E-2</v>
      </c>
    </row>
    <row r="26648" spans="1:4" x14ac:dyDescent="0.25">
      <c r="A26648" s="1">
        <v>10.04846</v>
      </c>
      <c r="B26648" s="2">
        <f t="shared" si="416"/>
        <v>0.41868583333333337</v>
      </c>
      <c r="C26648">
        <v>273.12502999999998</v>
      </c>
      <c r="D26648">
        <v>1.451E-2</v>
      </c>
    </row>
    <row r="26649" spans="1:4" x14ac:dyDescent="0.25">
      <c r="A26649" s="1">
        <v>10.048489999999999</v>
      </c>
      <c r="B26649" s="2">
        <f t="shared" si="416"/>
        <v>0.41868708333333332</v>
      </c>
      <c r="C26649">
        <v>273.12288999999998</v>
      </c>
      <c r="D26649">
        <v>1.4540000000000001E-2</v>
      </c>
    </row>
    <row r="26650" spans="1:4" x14ac:dyDescent="0.25">
      <c r="A26650" s="1">
        <v>10.04851</v>
      </c>
      <c r="B26650" s="2">
        <f t="shared" si="416"/>
        <v>0.41868791666666666</v>
      </c>
      <c r="C26650">
        <v>273.12097</v>
      </c>
      <c r="D26650">
        <v>1.4579999999999999E-2</v>
      </c>
    </row>
    <row r="26651" spans="1:4" x14ac:dyDescent="0.25">
      <c r="A26651" s="1">
        <v>10.048539999999999</v>
      </c>
      <c r="B26651" s="2">
        <f t="shared" si="416"/>
        <v>0.41868916666666661</v>
      </c>
      <c r="C26651">
        <v>273.11910999999998</v>
      </c>
      <c r="D26651">
        <v>1.464E-2</v>
      </c>
    </row>
    <row r="26652" spans="1:4" x14ac:dyDescent="0.25">
      <c r="A26652" s="1">
        <v>10.04857</v>
      </c>
      <c r="B26652" s="2">
        <f t="shared" si="416"/>
        <v>0.41869041666666668</v>
      </c>
      <c r="C26652">
        <v>273.11691000000002</v>
      </c>
      <c r="D26652">
        <v>1.4710000000000001E-2</v>
      </c>
    </row>
    <row r="26653" spans="1:4" x14ac:dyDescent="0.25">
      <c r="A26653" s="1">
        <v>10.048590000000001</v>
      </c>
      <c r="B26653" s="2">
        <f t="shared" si="416"/>
        <v>0.41869125000000001</v>
      </c>
      <c r="C26653">
        <v>273.11450000000002</v>
      </c>
      <c r="D26653">
        <v>1.4800000000000001E-2</v>
      </c>
    </row>
    <row r="26654" spans="1:4" x14ac:dyDescent="0.25">
      <c r="A26654" s="1">
        <v>10.048640000000001</v>
      </c>
      <c r="B26654" s="2">
        <f t="shared" si="416"/>
        <v>0.41869333333333336</v>
      </c>
      <c r="C26654">
        <v>273.11041</v>
      </c>
      <c r="D26654">
        <v>1.494E-2</v>
      </c>
    </row>
    <row r="26655" spans="1:4" x14ac:dyDescent="0.25">
      <c r="A26655" s="1">
        <v>10.04866</v>
      </c>
      <c r="B26655" s="2">
        <f t="shared" si="416"/>
        <v>0.41869416666666665</v>
      </c>
      <c r="C26655">
        <v>273.10815000000002</v>
      </c>
      <c r="D26655">
        <v>1.503E-2</v>
      </c>
    </row>
    <row r="26656" spans="1:4" x14ac:dyDescent="0.25">
      <c r="A26656" s="1">
        <v>10.048690000000001</v>
      </c>
      <c r="B26656" s="2">
        <f t="shared" si="416"/>
        <v>0.41869541666666671</v>
      </c>
      <c r="C26656">
        <v>273.10568000000001</v>
      </c>
      <c r="D26656">
        <v>1.5140000000000001E-2</v>
      </c>
    </row>
    <row r="26657" spans="1:4" x14ac:dyDescent="0.25">
      <c r="A26657" s="1">
        <v>10.048719999999999</v>
      </c>
      <c r="B26657" s="2">
        <f t="shared" si="416"/>
        <v>0.41869666666666666</v>
      </c>
      <c r="C26657">
        <v>273.10262999999998</v>
      </c>
      <c r="D26657">
        <v>1.5299999999999999E-2</v>
      </c>
    </row>
    <row r="26658" spans="1:4" x14ac:dyDescent="0.25">
      <c r="A26658" s="1">
        <v>10.04874</v>
      </c>
      <c r="B26658" s="2">
        <f t="shared" si="416"/>
        <v>0.4186975</v>
      </c>
      <c r="C26658">
        <v>273.10068000000001</v>
      </c>
      <c r="D26658">
        <v>1.54E-2</v>
      </c>
    </row>
    <row r="26659" spans="1:4" x14ac:dyDescent="0.25">
      <c r="A26659" s="1">
        <v>10.048769999999999</v>
      </c>
      <c r="B26659" s="2">
        <f t="shared" si="416"/>
        <v>0.41869874999999995</v>
      </c>
      <c r="C26659">
        <v>273.09820999999999</v>
      </c>
      <c r="D26659">
        <v>1.555E-2</v>
      </c>
    </row>
    <row r="26660" spans="1:4" x14ac:dyDescent="0.25">
      <c r="A26660" s="1">
        <v>10.04879</v>
      </c>
      <c r="B26660" s="2">
        <f t="shared" si="416"/>
        <v>0.41869958333333335</v>
      </c>
      <c r="C26660">
        <v>273.09661999999997</v>
      </c>
      <c r="D26660">
        <v>1.566E-2</v>
      </c>
    </row>
    <row r="26661" spans="1:4" x14ac:dyDescent="0.25">
      <c r="A26661" s="1">
        <v>10.048819999999999</v>
      </c>
      <c r="B26661" s="2">
        <f t="shared" si="416"/>
        <v>0.4187008333333333</v>
      </c>
      <c r="C26661">
        <v>273.09514999999999</v>
      </c>
      <c r="D26661">
        <v>1.584E-2</v>
      </c>
    </row>
    <row r="26662" spans="1:4" x14ac:dyDescent="0.25">
      <c r="A26662" s="1">
        <v>10.04884</v>
      </c>
      <c r="B26662" s="2">
        <f t="shared" si="416"/>
        <v>0.41870166666666669</v>
      </c>
      <c r="C26662">
        <v>273.09435999999999</v>
      </c>
      <c r="D26662">
        <v>1.601E-2</v>
      </c>
    </row>
    <row r="26663" spans="1:4" x14ac:dyDescent="0.25">
      <c r="A26663" s="1">
        <v>10.048870000000001</v>
      </c>
      <c r="B26663" s="2">
        <f t="shared" si="416"/>
        <v>0.4187029166666667</v>
      </c>
      <c r="C26663">
        <v>273.09350999999998</v>
      </c>
      <c r="D26663">
        <v>1.6209999999999999E-2</v>
      </c>
    </row>
    <row r="26664" spans="1:4" x14ac:dyDescent="0.25">
      <c r="A26664" s="1">
        <v>10.048909999999999</v>
      </c>
      <c r="B26664" s="2">
        <f t="shared" si="416"/>
        <v>0.41870458333333332</v>
      </c>
      <c r="C26664">
        <v>273.09316999999999</v>
      </c>
      <c r="D26664">
        <v>1.6500000000000001E-2</v>
      </c>
    </row>
    <row r="26665" spans="1:4" x14ac:dyDescent="0.25">
      <c r="A26665" s="1">
        <v>10.04894</v>
      </c>
      <c r="B26665" s="2">
        <f t="shared" si="416"/>
        <v>0.41870583333333333</v>
      </c>
      <c r="C26665">
        <v>273.09375</v>
      </c>
      <c r="D26665">
        <v>1.6719999999999999E-2</v>
      </c>
    </row>
    <row r="26666" spans="1:4" x14ac:dyDescent="0.25">
      <c r="A26666" s="1">
        <v>10.048970000000001</v>
      </c>
      <c r="B26666" s="2">
        <f t="shared" si="416"/>
        <v>0.41870708333333334</v>
      </c>
      <c r="C26666">
        <v>273.09377999999998</v>
      </c>
      <c r="D26666">
        <v>1.695E-2</v>
      </c>
    </row>
    <row r="26667" spans="1:4" x14ac:dyDescent="0.25">
      <c r="A26667" s="1">
        <v>10.048999999999999</v>
      </c>
      <c r="B26667" s="2">
        <f t="shared" si="416"/>
        <v>0.41870833333333329</v>
      </c>
      <c r="C26667">
        <v>273.09435999999999</v>
      </c>
      <c r="D26667">
        <v>1.721E-2</v>
      </c>
    </row>
    <row r="26668" spans="1:4" x14ac:dyDescent="0.25">
      <c r="A26668" s="1">
        <v>10.04903</v>
      </c>
      <c r="B26668" s="2">
        <f t="shared" si="416"/>
        <v>0.41870958333333336</v>
      </c>
      <c r="C26668">
        <v>273.09555</v>
      </c>
      <c r="D26668">
        <v>1.7469999999999999E-2</v>
      </c>
    </row>
    <row r="26669" spans="1:4" x14ac:dyDescent="0.25">
      <c r="A26669" s="1">
        <v>10.049049999999999</v>
      </c>
      <c r="B26669" s="2">
        <f t="shared" si="416"/>
        <v>0.41871041666666664</v>
      </c>
      <c r="C26669">
        <v>273.09658999999999</v>
      </c>
      <c r="D26669">
        <v>1.7639999999999999E-2</v>
      </c>
    </row>
    <row r="26670" spans="1:4" x14ac:dyDescent="0.25">
      <c r="A26670" s="1">
        <v>10.04908</v>
      </c>
      <c r="B26670" s="2">
        <f t="shared" si="416"/>
        <v>0.41871166666666665</v>
      </c>
      <c r="C26670">
        <v>273.09811000000002</v>
      </c>
      <c r="D26670">
        <v>1.7909999999999999E-2</v>
      </c>
    </row>
    <row r="26671" spans="1:4" x14ac:dyDescent="0.25">
      <c r="A26671" s="1">
        <v>10.049099999999999</v>
      </c>
      <c r="B26671" s="2">
        <f t="shared" si="416"/>
        <v>0.41871249999999999</v>
      </c>
      <c r="C26671">
        <v>273.10052000000002</v>
      </c>
      <c r="D26671">
        <v>1.8159999999999999E-2</v>
      </c>
    </row>
    <row r="26672" spans="1:4" x14ac:dyDescent="0.25">
      <c r="A26672" s="1">
        <v>10.04912</v>
      </c>
      <c r="B26672" s="2">
        <f t="shared" si="416"/>
        <v>0.41871333333333333</v>
      </c>
      <c r="C26672">
        <v>273.10232999999999</v>
      </c>
      <c r="D26672">
        <v>1.8370000000000001E-2</v>
      </c>
    </row>
    <row r="26673" spans="1:4" x14ac:dyDescent="0.25">
      <c r="A26673" s="1">
        <v>10.049149999999999</v>
      </c>
      <c r="B26673" s="2">
        <f t="shared" si="416"/>
        <v>0.41871458333333328</v>
      </c>
      <c r="C26673">
        <v>273.10500999999999</v>
      </c>
      <c r="D26673">
        <v>1.865E-2</v>
      </c>
    </row>
    <row r="26674" spans="1:4" x14ac:dyDescent="0.25">
      <c r="A26674" s="1">
        <v>10.04918</v>
      </c>
      <c r="B26674" s="2">
        <f t="shared" si="416"/>
        <v>0.41871583333333334</v>
      </c>
      <c r="C26674">
        <v>273.10822000000002</v>
      </c>
      <c r="D26674">
        <v>1.8929999999999999E-2</v>
      </c>
    </row>
    <row r="26675" spans="1:4" x14ac:dyDescent="0.25">
      <c r="A26675" s="1">
        <v>10.04921</v>
      </c>
      <c r="B26675" s="2">
        <f t="shared" si="416"/>
        <v>0.41871708333333335</v>
      </c>
      <c r="C26675">
        <v>273.11223999999999</v>
      </c>
      <c r="D26675">
        <v>1.9210000000000001E-2</v>
      </c>
    </row>
    <row r="26676" spans="1:4" x14ac:dyDescent="0.25">
      <c r="A26676" s="1">
        <v>10.049239999999999</v>
      </c>
      <c r="B26676" s="2">
        <f t="shared" si="416"/>
        <v>0.4187183333333333</v>
      </c>
      <c r="C26676">
        <v>273.11712999999997</v>
      </c>
      <c r="D26676">
        <v>1.9550000000000001E-2</v>
      </c>
    </row>
    <row r="26677" spans="1:4" x14ac:dyDescent="0.25">
      <c r="A26677" s="1">
        <v>10.04926</v>
      </c>
      <c r="B26677" s="2">
        <f t="shared" si="416"/>
        <v>0.4187191666666667</v>
      </c>
      <c r="C26677">
        <v>273.12029999999999</v>
      </c>
      <c r="D26677">
        <v>1.9769999999999999E-2</v>
      </c>
    </row>
    <row r="26678" spans="1:4" x14ac:dyDescent="0.25">
      <c r="A26678" s="1">
        <v>10.049289999999999</v>
      </c>
      <c r="B26678" s="2">
        <f t="shared" si="416"/>
        <v>0.41872041666666665</v>
      </c>
      <c r="C26678">
        <v>273.12430000000001</v>
      </c>
      <c r="D26678">
        <v>2.001E-2</v>
      </c>
    </row>
    <row r="26679" spans="1:4" x14ac:dyDescent="0.25">
      <c r="A26679" s="1">
        <v>10.04931</v>
      </c>
      <c r="B26679" s="2">
        <f t="shared" si="416"/>
        <v>0.41872124999999999</v>
      </c>
      <c r="C26679">
        <v>273.12801999999999</v>
      </c>
      <c r="D26679">
        <v>2.0230000000000001E-2</v>
      </c>
    </row>
    <row r="26680" spans="1:4" x14ac:dyDescent="0.25">
      <c r="A26680" s="1">
        <v>10.049340000000001</v>
      </c>
      <c r="B26680" s="2">
        <f t="shared" si="416"/>
        <v>0.41872250000000005</v>
      </c>
      <c r="C26680">
        <v>273.13274999999999</v>
      </c>
      <c r="D26680">
        <v>2.0490000000000001E-2</v>
      </c>
    </row>
    <row r="26681" spans="1:4" x14ac:dyDescent="0.25">
      <c r="A26681" s="1">
        <v>10.04937</v>
      </c>
      <c r="B26681" s="2">
        <f t="shared" si="416"/>
        <v>0.41872375000000001</v>
      </c>
      <c r="C26681">
        <v>273.13824</v>
      </c>
      <c r="D26681">
        <v>2.0750000000000001E-2</v>
      </c>
    </row>
    <row r="26682" spans="1:4" x14ac:dyDescent="0.25">
      <c r="A26682" s="1">
        <v>10.0494</v>
      </c>
      <c r="B26682" s="2">
        <f t="shared" si="416"/>
        <v>0.41872500000000001</v>
      </c>
      <c r="C26682">
        <v>273.14377000000002</v>
      </c>
      <c r="D26682">
        <v>2.104E-2</v>
      </c>
    </row>
    <row r="26683" spans="1:4" x14ac:dyDescent="0.25">
      <c r="A26683" s="1">
        <v>10.049440000000001</v>
      </c>
      <c r="B26683" s="2">
        <f t="shared" si="416"/>
        <v>0.41872666666666669</v>
      </c>
      <c r="C26683">
        <v>273.15066999999999</v>
      </c>
      <c r="D26683">
        <v>2.1360000000000001E-2</v>
      </c>
    </row>
    <row r="26684" spans="1:4" x14ac:dyDescent="0.25">
      <c r="A26684" s="1">
        <v>10.04946</v>
      </c>
      <c r="B26684" s="2">
        <f t="shared" si="416"/>
        <v>0.41872749999999997</v>
      </c>
      <c r="C26684">
        <v>273.15579000000002</v>
      </c>
      <c r="D26684">
        <v>2.1569999999999999E-2</v>
      </c>
    </row>
    <row r="26685" spans="1:4" x14ac:dyDescent="0.25">
      <c r="A26685" s="1">
        <v>10.04949</v>
      </c>
      <c r="B26685" s="2">
        <f t="shared" si="416"/>
        <v>0.41872875000000004</v>
      </c>
      <c r="C26685">
        <v>273.16095000000001</v>
      </c>
      <c r="D26685">
        <v>2.179E-2</v>
      </c>
    </row>
    <row r="26686" spans="1:4" x14ac:dyDescent="0.25">
      <c r="A26686" s="1">
        <v>10.049519999999999</v>
      </c>
      <c r="B26686" s="2">
        <f t="shared" si="416"/>
        <v>0.41872999999999999</v>
      </c>
      <c r="C26686">
        <v>273.16570999999999</v>
      </c>
      <c r="D26686">
        <v>2.1999999999999999E-2</v>
      </c>
    </row>
    <row r="26687" spans="1:4" x14ac:dyDescent="0.25">
      <c r="A26687" s="1">
        <v>10.04955</v>
      </c>
      <c r="B26687" s="2">
        <f t="shared" si="416"/>
        <v>0.41873125</v>
      </c>
      <c r="C26687">
        <v>273.17113999999998</v>
      </c>
      <c r="D26687">
        <v>2.2239999999999999E-2</v>
      </c>
    </row>
    <row r="26688" spans="1:4" x14ac:dyDescent="0.25">
      <c r="A26688" s="1">
        <v>10.04959</v>
      </c>
      <c r="B26688" s="2">
        <f t="shared" si="416"/>
        <v>0.41873291666666668</v>
      </c>
      <c r="C26688">
        <v>273.17786000000001</v>
      </c>
      <c r="D26688">
        <v>2.2530000000000001E-2</v>
      </c>
    </row>
    <row r="26689" spans="1:4" x14ac:dyDescent="0.25">
      <c r="A26689" s="1">
        <v>10.049620000000001</v>
      </c>
      <c r="B26689" s="2">
        <f t="shared" si="416"/>
        <v>0.41873416666666669</v>
      </c>
      <c r="C26689">
        <v>273.18311</v>
      </c>
      <c r="D26689">
        <v>2.2720000000000001E-2</v>
      </c>
    </row>
    <row r="26690" spans="1:4" x14ac:dyDescent="0.25">
      <c r="A26690" s="1">
        <v>10.04965</v>
      </c>
      <c r="B26690" s="2">
        <f t="shared" si="416"/>
        <v>0.41873541666666664</v>
      </c>
      <c r="C26690">
        <v>273.18970000000002</v>
      </c>
      <c r="D26690">
        <v>2.2950000000000002E-2</v>
      </c>
    </row>
    <row r="26691" spans="1:4" x14ac:dyDescent="0.25">
      <c r="A26691" s="1">
        <v>10.04968</v>
      </c>
      <c r="B26691" s="2">
        <f t="shared" ref="B26691:B26754" si="417">A26691/24</f>
        <v>0.4187366666666667</v>
      </c>
      <c r="C26691">
        <v>273.19528000000003</v>
      </c>
      <c r="D26691">
        <v>2.3109999999999999E-2</v>
      </c>
    </row>
    <row r="26692" spans="1:4" x14ac:dyDescent="0.25">
      <c r="A26692" s="1">
        <v>10.0497</v>
      </c>
      <c r="B26692" s="2">
        <f t="shared" si="417"/>
        <v>0.41873749999999998</v>
      </c>
      <c r="C26692">
        <v>273.20193</v>
      </c>
      <c r="D26692">
        <v>2.3279999999999999E-2</v>
      </c>
    </row>
    <row r="26693" spans="1:4" x14ac:dyDescent="0.25">
      <c r="A26693" s="1">
        <v>10.04974</v>
      </c>
      <c r="B26693" s="2">
        <f t="shared" si="417"/>
        <v>0.41873916666666666</v>
      </c>
      <c r="C26693">
        <v>273.20999</v>
      </c>
      <c r="D26693">
        <v>2.3449999999999999E-2</v>
      </c>
    </row>
    <row r="26694" spans="1:4" x14ac:dyDescent="0.25">
      <c r="A26694" s="1">
        <v>10.049770000000001</v>
      </c>
      <c r="B26694" s="2">
        <f t="shared" si="417"/>
        <v>0.41874041666666667</v>
      </c>
      <c r="C26694">
        <v>273.22018000000003</v>
      </c>
      <c r="D26694">
        <v>2.3640000000000001E-2</v>
      </c>
    </row>
    <row r="26695" spans="1:4" x14ac:dyDescent="0.25">
      <c r="A26695" s="1">
        <v>10.04979</v>
      </c>
      <c r="B26695" s="2">
        <f t="shared" si="417"/>
        <v>0.41874125000000001</v>
      </c>
      <c r="C26695">
        <v>273.22723000000002</v>
      </c>
      <c r="D26695">
        <v>2.375E-2</v>
      </c>
    </row>
    <row r="26696" spans="1:4" x14ac:dyDescent="0.25">
      <c r="A26696" s="1">
        <v>10.04982</v>
      </c>
      <c r="B26696" s="2">
        <f t="shared" si="417"/>
        <v>0.41874250000000002</v>
      </c>
      <c r="C26696">
        <v>273.23842999999999</v>
      </c>
      <c r="D26696">
        <v>2.3900000000000001E-2</v>
      </c>
    </row>
    <row r="26697" spans="1:4" x14ac:dyDescent="0.25">
      <c r="A26697" s="1">
        <v>10.049849999999999</v>
      </c>
      <c r="B26697" s="2">
        <f t="shared" si="417"/>
        <v>0.41874374999999997</v>
      </c>
      <c r="C26697">
        <v>273.25002999999998</v>
      </c>
      <c r="D26697">
        <v>2.4029999999999999E-2</v>
      </c>
    </row>
    <row r="26698" spans="1:4" x14ac:dyDescent="0.25">
      <c r="A26698" s="1">
        <v>10.04988</v>
      </c>
      <c r="B26698" s="2">
        <f t="shared" si="417"/>
        <v>0.41874499999999998</v>
      </c>
      <c r="C26698">
        <v>273.26242000000002</v>
      </c>
      <c r="D26698">
        <v>2.4150000000000001E-2</v>
      </c>
    </row>
    <row r="26699" spans="1:4" x14ac:dyDescent="0.25">
      <c r="A26699" s="1">
        <v>10.049899999999999</v>
      </c>
      <c r="B26699" s="2">
        <f t="shared" si="417"/>
        <v>0.41874583333333332</v>
      </c>
      <c r="C26699">
        <v>273.27569999999997</v>
      </c>
      <c r="D26699">
        <v>2.426E-2</v>
      </c>
    </row>
    <row r="26700" spans="1:4" x14ac:dyDescent="0.25">
      <c r="A26700" s="1">
        <v>10.049939999999999</v>
      </c>
      <c r="B26700" s="2">
        <f t="shared" si="417"/>
        <v>0.41874749999999999</v>
      </c>
      <c r="C26700">
        <v>273.29311999999999</v>
      </c>
      <c r="D26700">
        <v>2.4389999999999998E-2</v>
      </c>
    </row>
    <row r="26701" spans="1:4" x14ac:dyDescent="0.25">
      <c r="A26701" s="1">
        <v>10.04997</v>
      </c>
      <c r="B26701" s="2">
        <f t="shared" si="417"/>
        <v>0.41874875</v>
      </c>
      <c r="C26701">
        <v>273.30725000000001</v>
      </c>
      <c r="D26701">
        <v>2.4479999999999998E-2</v>
      </c>
    </row>
    <row r="26702" spans="1:4" x14ac:dyDescent="0.25">
      <c r="A26702" s="1">
        <v>10.049989999999999</v>
      </c>
      <c r="B26702" s="2">
        <f t="shared" si="417"/>
        <v>0.41874958333333329</v>
      </c>
      <c r="C26702">
        <v>273.32056</v>
      </c>
      <c r="D26702">
        <v>2.4559999999999998E-2</v>
      </c>
    </row>
    <row r="26703" spans="1:4" x14ac:dyDescent="0.25">
      <c r="A26703" s="1">
        <v>10.05002</v>
      </c>
      <c r="B26703" s="2">
        <f t="shared" si="417"/>
        <v>0.41875083333333335</v>
      </c>
      <c r="C26703">
        <v>273.3374</v>
      </c>
      <c r="D26703">
        <v>2.4649999999999998E-2</v>
      </c>
    </row>
    <row r="26704" spans="1:4" x14ac:dyDescent="0.25">
      <c r="A26704" s="1">
        <v>10.05006</v>
      </c>
      <c r="B26704" s="2">
        <f t="shared" si="417"/>
        <v>0.41875250000000003</v>
      </c>
      <c r="C26704">
        <v>273.35748000000001</v>
      </c>
      <c r="D26704">
        <v>2.4729999999999999E-2</v>
      </c>
    </row>
    <row r="26705" spans="1:4" x14ac:dyDescent="0.25">
      <c r="A26705" s="1">
        <v>10.050079999999999</v>
      </c>
      <c r="B26705" s="2">
        <f t="shared" si="417"/>
        <v>0.41875333333333331</v>
      </c>
      <c r="C26705">
        <v>273.36788999999999</v>
      </c>
      <c r="D26705">
        <v>2.477E-2</v>
      </c>
    </row>
    <row r="26706" spans="1:4" x14ac:dyDescent="0.25">
      <c r="A26706" s="1">
        <v>10.05011</v>
      </c>
      <c r="B26706" s="2">
        <f t="shared" si="417"/>
        <v>0.41875458333333332</v>
      </c>
      <c r="C26706">
        <v>273.38220000000001</v>
      </c>
      <c r="D26706">
        <v>2.4819999999999998E-2</v>
      </c>
    </row>
    <row r="26707" spans="1:4" x14ac:dyDescent="0.25">
      <c r="A26707" s="1">
        <v>10.050140000000001</v>
      </c>
      <c r="B26707" s="2">
        <f t="shared" si="417"/>
        <v>0.41875583333333338</v>
      </c>
      <c r="C26707">
        <v>273.40024</v>
      </c>
      <c r="D26707">
        <v>2.486E-2</v>
      </c>
    </row>
    <row r="26708" spans="1:4" x14ac:dyDescent="0.25">
      <c r="A26708" s="1">
        <v>10.05017</v>
      </c>
      <c r="B26708" s="2">
        <f t="shared" si="417"/>
        <v>0.41875708333333334</v>
      </c>
      <c r="C26708">
        <v>273.41840000000002</v>
      </c>
      <c r="D26708">
        <v>2.4899999999999999E-2</v>
      </c>
    </row>
    <row r="26709" spans="1:4" x14ac:dyDescent="0.25">
      <c r="A26709" s="1">
        <v>10.0502</v>
      </c>
      <c r="B26709" s="2">
        <f t="shared" si="417"/>
        <v>0.41875833333333334</v>
      </c>
      <c r="C26709">
        <v>273.43538999999998</v>
      </c>
      <c r="D26709">
        <v>2.4920000000000001E-2</v>
      </c>
    </row>
    <row r="26710" spans="1:4" x14ac:dyDescent="0.25">
      <c r="A26710" s="1">
        <v>10.050230000000001</v>
      </c>
      <c r="B26710" s="2">
        <f t="shared" si="417"/>
        <v>0.41875958333333335</v>
      </c>
      <c r="C26710">
        <v>273.45389</v>
      </c>
      <c r="D26710">
        <v>2.494E-2</v>
      </c>
    </row>
    <row r="26711" spans="1:4" x14ac:dyDescent="0.25">
      <c r="A26711" s="1">
        <v>10.05026</v>
      </c>
      <c r="B26711" s="2">
        <f t="shared" si="417"/>
        <v>0.4187608333333333</v>
      </c>
      <c r="C26711">
        <v>273.47368999999998</v>
      </c>
      <c r="D26711">
        <v>2.494E-2</v>
      </c>
    </row>
    <row r="26712" spans="1:4" x14ac:dyDescent="0.25">
      <c r="A26712" s="1">
        <v>10.05029</v>
      </c>
      <c r="B26712" s="2">
        <f t="shared" si="417"/>
        <v>0.41876208333333337</v>
      </c>
      <c r="C26712">
        <v>273.49779999999998</v>
      </c>
      <c r="D26712">
        <v>2.4910000000000002E-2</v>
      </c>
    </row>
    <row r="26713" spans="1:4" x14ac:dyDescent="0.25">
      <c r="A26713" s="1">
        <v>10.050319999999999</v>
      </c>
      <c r="B26713" s="2">
        <f t="shared" si="417"/>
        <v>0.41876333333333332</v>
      </c>
      <c r="C26713">
        <v>273.51395000000002</v>
      </c>
      <c r="D26713">
        <v>2.4879999999999999E-2</v>
      </c>
    </row>
    <row r="26714" spans="1:4" x14ac:dyDescent="0.25">
      <c r="A26714" s="1">
        <v>10.05035</v>
      </c>
      <c r="B26714" s="2">
        <f t="shared" si="417"/>
        <v>0.41876458333333333</v>
      </c>
      <c r="C26714">
        <v>273.53629000000001</v>
      </c>
      <c r="D26714">
        <v>2.4809999999999999E-2</v>
      </c>
    </row>
    <row r="26715" spans="1:4" x14ac:dyDescent="0.25">
      <c r="A26715" s="1">
        <v>10.050369999999999</v>
      </c>
      <c r="B26715" s="2">
        <f t="shared" si="417"/>
        <v>0.41876541666666661</v>
      </c>
      <c r="C26715">
        <v>273.55011000000002</v>
      </c>
      <c r="D26715">
        <v>2.477E-2</v>
      </c>
    </row>
    <row r="26716" spans="1:4" x14ac:dyDescent="0.25">
      <c r="A26716" s="1">
        <v>10.0504</v>
      </c>
      <c r="B26716" s="2">
        <f t="shared" si="417"/>
        <v>0.41876666666666668</v>
      </c>
      <c r="C26716">
        <v>273.57639</v>
      </c>
      <c r="D26716">
        <v>2.4660000000000001E-2</v>
      </c>
    </row>
    <row r="26717" spans="1:4" x14ac:dyDescent="0.25">
      <c r="A26717" s="1">
        <v>10.05044</v>
      </c>
      <c r="B26717" s="2">
        <f t="shared" si="417"/>
        <v>0.41876833333333335</v>
      </c>
      <c r="C26717">
        <v>273.59915000000001</v>
      </c>
      <c r="D26717">
        <v>2.4559999999999998E-2</v>
      </c>
    </row>
    <row r="26718" spans="1:4" x14ac:dyDescent="0.25">
      <c r="A26718" s="1">
        <v>10.050459999999999</v>
      </c>
      <c r="B26718" s="2">
        <f t="shared" si="417"/>
        <v>0.41876916666666664</v>
      </c>
      <c r="C26718">
        <v>273.61984000000001</v>
      </c>
      <c r="D26718">
        <v>2.4459999999999999E-2</v>
      </c>
    </row>
    <row r="26719" spans="1:4" x14ac:dyDescent="0.25">
      <c r="A26719" s="1">
        <v>10.05049</v>
      </c>
      <c r="B26719" s="2">
        <f t="shared" si="417"/>
        <v>0.41877041666666664</v>
      </c>
      <c r="C26719">
        <v>273.64218</v>
      </c>
      <c r="D26719">
        <v>2.4340000000000001E-2</v>
      </c>
    </row>
    <row r="26720" spans="1:4" x14ac:dyDescent="0.25">
      <c r="A26720" s="1">
        <v>10.050520000000001</v>
      </c>
      <c r="B26720" s="2">
        <f t="shared" si="417"/>
        <v>0.41877166666666671</v>
      </c>
      <c r="C26720">
        <v>273.66034000000002</v>
      </c>
      <c r="D26720">
        <v>2.4240000000000001E-2</v>
      </c>
    </row>
    <row r="26721" spans="1:4" x14ac:dyDescent="0.25">
      <c r="A26721" s="1">
        <v>10.050549999999999</v>
      </c>
      <c r="B26721" s="2">
        <f t="shared" si="417"/>
        <v>0.41877291666666666</v>
      </c>
      <c r="C26721">
        <v>273.68063000000001</v>
      </c>
      <c r="D26721">
        <v>2.4119999999999999E-2</v>
      </c>
    </row>
    <row r="26722" spans="1:4" x14ac:dyDescent="0.25">
      <c r="A26722" s="1">
        <v>10.05057</v>
      </c>
      <c r="B26722" s="2">
        <f t="shared" si="417"/>
        <v>0.41877375</v>
      </c>
      <c r="C26722">
        <v>273.69887999999997</v>
      </c>
      <c r="D26722">
        <v>2.401E-2</v>
      </c>
    </row>
    <row r="26723" spans="1:4" x14ac:dyDescent="0.25">
      <c r="A26723" s="1">
        <v>10.050599999999999</v>
      </c>
      <c r="B26723" s="2">
        <f t="shared" si="417"/>
        <v>0.41877499999999995</v>
      </c>
      <c r="C26723">
        <v>273.71908999999999</v>
      </c>
      <c r="D26723">
        <v>2.3890000000000002E-2</v>
      </c>
    </row>
    <row r="26724" spans="1:4" x14ac:dyDescent="0.25">
      <c r="A26724" s="1">
        <v>10.05063</v>
      </c>
      <c r="B26724" s="2">
        <f t="shared" si="417"/>
        <v>0.41877625000000002</v>
      </c>
      <c r="C26724">
        <v>273.73876999999999</v>
      </c>
      <c r="D26724">
        <v>2.3769999999999999E-2</v>
      </c>
    </row>
    <row r="26725" spans="1:4" x14ac:dyDescent="0.25">
      <c r="A26725" s="1">
        <v>10.050649999999999</v>
      </c>
      <c r="B26725" s="2">
        <f t="shared" si="417"/>
        <v>0.4187770833333333</v>
      </c>
      <c r="C26725">
        <v>273.75903</v>
      </c>
      <c r="D26725">
        <v>2.3650000000000001E-2</v>
      </c>
    </row>
    <row r="26726" spans="1:4" x14ac:dyDescent="0.25">
      <c r="A26726" s="1">
        <v>10.05067</v>
      </c>
      <c r="B26726" s="2">
        <f t="shared" si="417"/>
        <v>0.41877791666666669</v>
      </c>
      <c r="C26726">
        <v>273.76907</v>
      </c>
      <c r="D26726">
        <v>2.359E-2</v>
      </c>
    </row>
    <row r="26727" spans="1:4" x14ac:dyDescent="0.25">
      <c r="A26727" s="1">
        <v>10.050700000000001</v>
      </c>
      <c r="B26727" s="2">
        <f t="shared" si="417"/>
        <v>0.4187791666666667</v>
      </c>
      <c r="C26727">
        <v>273.78928000000002</v>
      </c>
      <c r="D26727">
        <v>2.3460000000000002E-2</v>
      </c>
    </row>
    <row r="26728" spans="1:4" x14ac:dyDescent="0.25">
      <c r="A26728" s="1">
        <v>10.05072</v>
      </c>
      <c r="B26728" s="2">
        <f t="shared" si="417"/>
        <v>0.41877999999999999</v>
      </c>
      <c r="C26728">
        <v>273.80991</v>
      </c>
      <c r="D26728">
        <v>2.334E-2</v>
      </c>
    </row>
    <row r="26729" spans="1:4" x14ac:dyDescent="0.25">
      <c r="A26729" s="1">
        <v>10.050750000000001</v>
      </c>
      <c r="B26729" s="2">
        <f t="shared" si="417"/>
        <v>0.41878125000000005</v>
      </c>
      <c r="C26729">
        <v>273.82916</v>
      </c>
      <c r="D26729">
        <v>2.3210000000000001E-2</v>
      </c>
    </row>
    <row r="26730" spans="1:4" x14ac:dyDescent="0.25">
      <c r="A26730" s="1">
        <v>10.05078</v>
      </c>
      <c r="B26730" s="2">
        <f t="shared" si="417"/>
        <v>0.4187825</v>
      </c>
      <c r="C26730">
        <v>273.84685999999999</v>
      </c>
      <c r="D26730">
        <v>2.3089999999999999E-2</v>
      </c>
    </row>
    <row r="26731" spans="1:4" x14ac:dyDescent="0.25">
      <c r="A26731" s="1">
        <v>10.050800000000001</v>
      </c>
      <c r="B26731" s="2">
        <f t="shared" si="417"/>
        <v>0.41878333333333334</v>
      </c>
      <c r="C26731">
        <v>273.86612000000002</v>
      </c>
      <c r="D26731">
        <v>2.2960000000000001E-2</v>
      </c>
    </row>
    <row r="26732" spans="1:4" x14ac:dyDescent="0.25">
      <c r="A26732" s="1">
        <v>10.050829999999999</v>
      </c>
      <c r="B26732" s="2">
        <f t="shared" si="417"/>
        <v>0.41878458333333329</v>
      </c>
      <c r="C26732">
        <v>273.88483000000002</v>
      </c>
      <c r="D26732">
        <v>2.283E-2</v>
      </c>
    </row>
    <row r="26733" spans="1:4" x14ac:dyDescent="0.25">
      <c r="A26733" s="1">
        <v>10.050850000000001</v>
      </c>
      <c r="B26733" s="2">
        <f t="shared" si="417"/>
        <v>0.41878541666666669</v>
      </c>
      <c r="C26733">
        <v>273.89981</v>
      </c>
      <c r="D26733">
        <v>2.2720000000000001E-2</v>
      </c>
    </row>
    <row r="26734" spans="1:4" x14ac:dyDescent="0.25">
      <c r="A26734" s="1">
        <v>10.050879999999999</v>
      </c>
      <c r="B26734" s="2">
        <f t="shared" si="417"/>
        <v>0.41878666666666664</v>
      </c>
      <c r="C26734">
        <v>273.91849000000002</v>
      </c>
      <c r="D26734">
        <v>2.2589999999999999E-2</v>
      </c>
    </row>
    <row r="26735" spans="1:4" x14ac:dyDescent="0.25">
      <c r="A26735" s="1">
        <v>10.05092</v>
      </c>
      <c r="B26735" s="2">
        <f t="shared" si="417"/>
        <v>0.41878833333333332</v>
      </c>
      <c r="C26735">
        <v>273.94211000000001</v>
      </c>
      <c r="D26735">
        <v>2.2419999999999999E-2</v>
      </c>
    </row>
    <row r="26736" spans="1:4" x14ac:dyDescent="0.25">
      <c r="A26736" s="1">
        <v>10.050940000000001</v>
      </c>
      <c r="B26736" s="2">
        <f t="shared" si="417"/>
        <v>0.41878916666666671</v>
      </c>
      <c r="C26736">
        <v>273.95864999999998</v>
      </c>
      <c r="D26736">
        <v>2.23E-2</v>
      </c>
    </row>
    <row r="26737" spans="1:4" x14ac:dyDescent="0.25">
      <c r="A26737" s="1">
        <v>10.050979999999999</v>
      </c>
      <c r="B26737" s="2">
        <f t="shared" si="417"/>
        <v>0.41879083333333328</v>
      </c>
      <c r="C26737">
        <v>273.98343</v>
      </c>
      <c r="D26737">
        <v>2.213E-2</v>
      </c>
    </row>
    <row r="26738" spans="1:4" x14ac:dyDescent="0.25">
      <c r="A26738" s="1">
        <v>10.051</v>
      </c>
      <c r="B26738" s="2">
        <f t="shared" si="417"/>
        <v>0.41879166666666667</v>
      </c>
      <c r="C26738">
        <v>273.99948000000001</v>
      </c>
      <c r="D26738">
        <v>2.2009999999999998E-2</v>
      </c>
    </row>
    <row r="26739" spans="1:4" x14ac:dyDescent="0.25">
      <c r="A26739" s="1">
        <v>10.051019999999999</v>
      </c>
      <c r="B26739" s="2">
        <f t="shared" si="417"/>
        <v>0.41879249999999996</v>
      </c>
      <c r="C26739">
        <v>274.01431000000002</v>
      </c>
      <c r="D26739">
        <v>2.1909999999999999E-2</v>
      </c>
    </row>
    <row r="26740" spans="1:4" x14ac:dyDescent="0.25">
      <c r="A26740" s="1">
        <v>10.05104</v>
      </c>
      <c r="B26740" s="2">
        <f t="shared" si="417"/>
        <v>0.41879333333333335</v>
      </c>
      <c r="C26740">
        <v>274.03008999999997</v>
      </c>
      <c r="D26740">
        <v>2.179E-2</v>
      </c>
    </row>
    <row r="26741" spans="1:4" x14ac:dyDescent="0.25">
      <c r="A26741" s="1">
        <v>10.051080000000001</v>
      </c>
      <c r="B26741" s="2">
        <f t="shared" si="417"/>
        <v>0.41879500000000003</v>
      </c>
      <c r="C26741">
        <v>274.05309999999997</v>
      </c>
      <c r="D26741">
        <v>2.162E-2</v>
      </c>
    </row>
    <row r="26742" spans="1:4" x14ac:dyDescent="0.25">
      <c r="A26742" s="1">
        <v>10.0511</v>
      </c>
      <c r="B26742" s="2">
        <f t="shared" si="417"/>
        <v>0.41879583333333331</v>
      </c>
      <c r="C26742">
        <v>274.06954999999999</v>
      </c>
      <c r="D26742">
        <v>2.1510000000000001E-2</v>
      </c>
    </row>
    <row r="26743" spans="1:4" x14ac:dyDescent="0.25">
      <c r="A26743" s="1">
        <v>10.051119999999999</v>
      </c>
      <c r="B26743" s="2">
        <f t="shared" si="417"/>
        <v>0.41879666666666665</v>
      </c>
      <c r="C26743">
        <v>274.08400999999998</v>
      </c>
      <c r="D26743">
        <v>2.1399999999999999E-2</v>
      </c>
    </row>
    <row r="26744" spans="1:4" x14ac:dyDescent="0.25">
      <c r="A26744" s="1">
        <v>10.05115</v>
      </c>
      <c r="B26744" s="2">
        <f t="shared" si="417"/>
        <v>0.41879791666666666</v>
      </c>
      <c r="C26744">
        <v>274.10574000000003</v>
      </c>
      <c r="D26744">
        <v>2.1229999999999999E-2</v>
      </c>
    </row>
    <row r="26745" spans="1:4" x14ac:dyDescent="0.25">
      <c r="A26745" s="1">
        <v>10.05118</v>
      </c>
      <c r="B26745" s="2">
        <f t="shared" si="417"/>
        <v>0.41879916666666667</v>
      </c>
      <c r="C26745">
        <v>274.12054000000001</v>
      </c>
      <c r="D26745">
        <v>2.112E-2</v>
      </c>
    </row>
    <row r="26746" spans="1:4" x14ac:dyDescent="0.25">
      <c r="A26746" s="1">
        <v>10.0512</v>
      </c>
      <c r="B26746" s="2">
        <f t="shared" si="417"/>
        <v>0.41880000000000001</v>
      </c>
      <c r="C26746">
        <v>274.13992000000002</v>
      </c>
      <c r="D26746">
        <v>2.0969999999999999E-2</v>
      </c>
    </row>
    <row r="26747" spans="1:4" x14ac:dyDescent="0.25">
      <c r="A26747" s="1">
        <v>10.05123</v>
      </c>
      <c r="B26747" s="2">
        <f t="shared" si="417"/>
        <v>0.41880125000000001</v>
      </c>
      <c r="C26747">
        <v>274.15958000000001</v>
      </c>
      <c r="D26747">
        <v>2.0820000000000002E-2</v>
      </c>
    </row>
    <row r="26748" spans="1:4" x14ac:dyDescent="0.25">
      <c r="A26748" s="1">
        <v>10.051259999999999</v>
      </c>
      <c r="B26748" s="2">
        <f t="shared" si="417"/>
        <v>0.41880249999999997</v>
      </c>
      <c r="C26748">
        <v>274.17917</v>
      </c>
      <c r="D26748">
        <v>2.0670000000000001E-2</v>
      </c>
    </row>
    <row r="26749" spans="1:4" x14ac:dyDescent="0.25">
      <c r="A26749" s="1">
        <v>10.05129</v>
      </c>
      <c r="B26749" s="2">
        <f t="shared" si="417"/>
        <v>0.41880374999999997</v>
      </c>
      <c r="C26749">
        <v>274.19751000000002</v>
      </c>
      <c r="D26749">
        <v>2.053E-2</v>
      </c>
    </row>
    <row r="26750" spans="1:4" x14ac:dyDescent="0.25">
      <c r="A26750" s="1">
        <v>10.05132</v>
      </c>
      <c r="B26750" s="2">
        <f t="shared" si="417"/>
        <v>0.41880500000000004</v>
      </c>
      <c r="C26750">
        <v>274.22073</v>
      </c>
      <c r="D26750">
        <v>2.035E-2</v>
      </c>
    </row>
    <row r="26751" spans="1:4" x14ac:dyDescent="0.25">
      <c r="A26751" s="1">
        <v>10.051349999999999</v>
      </c>
      <c r="B26751" s="2">
        <f t="shared" si="417"/>
        <v>0.41880624999999999</v>
      </c>
      <c r="C26751">
        <v>274.23914000000002</v>
      </c>
      <c r="D26751">
        <v>2.0199999999999999E-2</v>
      </c>
    </row>
    <row r="26752" spans="1:4" x14ac:dyDescent="0.25">
      <c r="A26752" s="1">
        <v>10.05138</v>
      </c>
      <c r="B26752" s="2">
        <f t="shared" si="417"/>
        <v>0.4188075</v>
      </c>
      <c r="C26752">
        <v>274.25698999999997</v>
      </c>
      <c r="D26752">
        <v>2.0049999999999998E-2</v>
      </c>
    </row>
    <row r="26753" spans="1:4" x14ac:dyDescent="0.25">
      <c r="A26753" s="1">
        <v>10.051399999999999</v>
      </c>
      <c r="B26753" s="2">
        <f t="shared" si="417"/>
        <v>0.41880833333333328</v>
      </c>
      <c r="C26753">
        <v>274.27413999999999</v>
      </c>
      <c r="D26753">
        <v>1.9890000000000001E-2</v>
      </c>
    </row>
    <row r="26754" spans="1:4" x14ac:dyDescent="0.25">
      <c r="A26754" s="1">
        <v>10.05143</v>
      </c>
      <c r="B26754" s="2">
        <f t="shared" si="417"/>
        <v>0.41880958333333335</v>
      </c>
      <c r="C26754">
        <v>274.29117000000002</v>
      </c>
      <c r="D26754">
        <v>1.9740000000000001E-2</v>
      </c>
    </row>
    <row r="26755" spans="1:4" x14ac:dyDescent="0.25">
      <c r="A26755" s="1">
        <v>10.051460000000001</v>
      </c>
      <c r="B26755" s="2">
        <f t="shared" ref="B26755:B26818" si="418">A26755/24</f>
        <v>0.41881083333333335</v>
      </c>
      <c r="C26755">
        <v>274.30756000000002</v>
      </c>
      <c r="D26755">
        <v>1.9599999999999999E-2</v>
      </c>
    </row>
    <row r="26756" spans="1:4" x14ac:dyDescent="0.25">
      <c r="A26756" s="1">
        <v>10.05148</v>
      </c>
      <c r="B26756" s="2">
        <f t="shared" si="418"/>
        <v>0.41881166666666664</v>
      </c>
      <c r="C26756">
        <v>274.32094999999998</v>
      </c>
      <c r="D26756">
        <v>1.949E-2</v>
      </c>
    </row>
    <row r="26757" spans="1:4" x14ac:dyDescent="0.25">
      <c r="A26757" s="1">
        <v>10.05151</v>
      </c>
      <c r="B26757" s="2">
        <f t="shared" si="418"/>
        <v>0.4188129166666667</v>
      </c>
      <c r="C26757">
        <v>274.33719000000002</v>
      </c>
      <c r="D26757">
        <v>1.9380000000000001E-2</v>
      </c>
    </row>
    <row r="26758" spans="1:4" x14ac:dyDescent="0.25">
      <c r="A26758" s="1">
        <v>10.05153</v>
      </c>
      <c r="B26758" s="2">
        <f t="shared" si="418"/>
        <v>0.41881374999999998</v>
      </c>
      <c r="C26758">
        <v>274.35199</v>
      </c>
      <c r="D26758">
        <v>1.9269999999999999E-2</v>
      </c>
    </row>
    <row r="26759" spans="1:4" x14ac:dyDescent="0.25">
      <c r="A26759" s="1">
        <v>10.05157</v>
      </c>
      <c r="B26759" s="2">
        <f t="shared" si="418"/>
        <v>0.41881541666666666</v>
      </c>
      <c r="C26759">
        <v>274.37088</v>
      </c>
      <c r="D26759">
        <v>1.9140000000000001E-2</v>
      </c>
    </row>
    <row r="26760" spans="1:4" x14ac:dyDescent="0.25">
      <c r="A26760" s="1">
        <v>10.051600000000001</v>
      </c>
      <c r="B26760" s="2">
        <f t="shared" si="418"/>
        <v>0.41881666666666667</v>
      </c>
      <c r="C26760">
        <v>274.39154000000002</v>
      </c>
      <c r="D26760">
        <v>1.899E-2</v>
      </c>
    </row>
    <row r="26761" spans="1:4" x14ac:dyDescent="0.25">
      <c r="A26761" s="1">
        <v>10.051629999999999</v>
      </c>
      <c r="B26761" s="2">
        <f t="shared" si="418"/>
        <v>0.41881791666666662</v>
      </c>
      <c r="C26761">
        <v>274.40593999999999</v>
      </c>
      <c r="D26761">
        <v>1.8880000000000001E-2</v>
      </c>
    </row>
    <row r="26762" spans="1:4" x14ac:dyDescent="0.25">
      <c r="A26762" s="1">
        <v>10.05165</v>
      </c>
      <c r="B26762" s="2">
        <f t="shared" si="418"/>
        <v>0.41881875000000002</v>
      </c>
      <c r="C26762">
        <v>274.42007000000001</v>
      </c>
      <c r="D26762">
        <v>1.8769999999999998E-2</v>
      </c>
    </row>
    <row r="26763" spans="1:4" x14ac:dyDescent="0.25">
      <c r="A26763" s="1">
        <v>10.051679999999999</v>
      </c>
      <c r="B26763" s="2">
        <f t="shared" si="418"/>
        <v>0.41881999999999997</v>
      </c>
      <c r="C26763">
        <v>274.43621999999999</v>
      </c>
      <c r="D26763">
        <v>1.8589999999999999E-2</v>
      </c>
    </row>
    <row r="26764" spans="1:4" x14ac:dyDescent="0.25">
      <c r="A26764" s="1">
        <v>10.0517</v>
      </c>
      <c r="B26764" s="2">
        <f t="shared" si="418"/>
        <v>0.41882083333333336</v>
      </c>
      <c r="C26764">
        <v>274.45015999999998</v>
      </c>
      <c r="D26764">
        <v>1.8429999999999998E-2</v>
      </c>
    </row>
    <row r="26765" spans="1:4" x14ac:dyDescent="0.25">
      <c r="A26765" s="1">
        <v>10.051729999999999</v>
      </c>
      <c r="B26765" s="2">
        <f t="shared" si="418"/>
        <v>0.41882208333333332</v>
      </c>
      <c r="C26765">
        <v>274.46634</v>
      </c>
      <c r="D26765">
        <v>1.8259999999999998E-2</v>
      </c>
    </row>
    <row r="26766" spans="1:4" x14ac:dyDescent="0.25">
      <c r="A26766" s="1">
        <v>10.05176</v>
      </c>
      <c r="B26766" s="2">
        <f t="shared" si="418"/>
        <v>0.41882333333333333</v>
      </c>
      <c r="C26766">
        <v>274.48227000000003</v>
      </c>
      <c r="D26766">
        <v>1.8120000000000001E-2</v>
      </c>
    </row>
    <row r="26767" spans="1:4" x14ac:dyDescent="0.25">
      <c r="A26767" s="1">
        <v>10.051780000000001</v>
      </c>
      <c r="B26767" s="2">
        <f t="shared" si="418"/>
        <v>0.41882416666666672</v>
      </c>
      <c r="C26767">
        <v>274.49642999999998</v>
      </c>
      <c r="D26767">
        <v>1.7999999999999999E-2</v>
      </c>
    </row>
    <row r="26768" spans="1:4" x14ac:dyDescent="0.25">
      <c r="A26768" s="1">
        <v>10.05181</v>
      </c>
      <c r="B26768" s="2">
        <f t="shared" si="418"/>
        <v>0.41882541666666667</v>
      </c>
      <c r="C26768">
        <v>274.51092999999997</v>
      </c>
      <c r="D26768">
        <v>1.788E-2</v>
      </c>
    </row>
    <row r="26769" spans="1:4" x14ac:dyDescent="0.25">
      <c r="A26769" s="1">
        <v>10.05184</v>
      </c>
      <c r="B26769" s="2">
        <f t="shared" si="418"/>
        <v>0.41882666666666668</v>
      </c>
      <c r="C26769">
        <v>274.52672999999999</v>
      </c>
      <c r="D26769">
        <v>1.7770000000000001E-2</v>
      </c>
    </row>
    <row r="26770" spans="1:4" x14ac:dyDescent="0.25">
      <c r="A26770" s="1">
        <v>10.051869999999999</v>
      </c>
      <c r="B26770" s="2">
        <f t="shared" si="418"/>
        <v>0.41882791666666663</v>
      </c>
      <c r="C26770">
        <v>274.54494999999997</v>
      </c>
      <c r="D26770">
        <v>1.7639999999999999E-2</v>
      </c>
    </row>
    <row r="26771" spans="1:4" x14ac:dyDescent="0.25">
      <c r="A26771" s="1">
        <v>10.0519</v>
      </c>
      <c r="B26771" s="2">
        <f t="shared" si="418"/>
        <v>0.41882916666666664</v>
      </c>
      <c r="C26771">
        <v>274.56115999999997</v>
      </c>
      <c r="D26771">
        <v>1.754E-2</v>
      </c>
    </row>
    <row r="26772" spans="1:4" x14ac:dyDescent="0.25">
      <c r="A26772" s="1">
        <v>10.051920000000001</v>
      </c>
      <c r="B26772" s="2">
        <f t="shared" si="418"/>
        <v>0.41883000000000004</v>
      </c>
      <c r="C26772">
        <v>274.57742000000002</v>
      </c>
      <c r="D26772">
        <v>1.737E-2</v>
      </c>
    </row>
    <row r="26773" spans="1:4" x14ac:dyDescent="0.25">
      <c r="A26773" s="1">
        <v>10.05195</v>
      </c>
      <c r="B26773" s="2">
        <f t="shared" si="418"/>
        <v>0.41883124999999999</v>
      </c>
      <c r="C26773">
        <v>274.59271000000001</v>
      </c>
      <c r="D26773">
        <v>1.7160000000000002E-2</v>
      </c>
    </row>
    <row r="26774" spans="1:4" x14ac:dyDescent="0.25">
      <c r="A26774" s="1">
        <v>10.05198</v>
      </c>
      <c r="B26774" s="2">
        <f t="shared" si="418"/>
        <v>0.4188325</v>
      </c>
      <c r="C26774">
        <v>274.61282</v>
      </c>
      <c r="D26774">
        <v>1.6930000000000001E-2</v>
      </c>
    </row>
    <row r="26775" spans="1:4" x14ac:dyDescent="0.25">
      <c r="A26775" s="1">
        <v>10.052009999999999</v>
      </c>
      <c r="B26775" s="2">
        <f t="shared" si="418"/>
        <v>0.41883374999999995</v>
      </c>
      <c r="C26775">
        <v>274.62966999999998</v>
      </c>
      <c r="D26775">
        <v>1.677E-2</v>
      </c>
    </row>
    <row r="26776" spans="1:4" x14ac:dyDescent="0.25">
      <c r="A26776" s="1">
        <v>10.05204</v>
      </c>
      <c r="B26776" s="2">
        <f t="shared" si="418"/>
        <v>0.41883500000000001</v>
      </c>
      <c r="C26776">
        <v>274.64499000000001</v>
      </c>
      <c r="D26776">
        <v>1.6639999999999999E-2</v>
      </c>
    </row>
    <row r="26777" spans="1:4" x14ac:dyDescent="0.25">
      <c r="A26777" s="1">
        <v>10.052060000000001</v>
      </c>
      <c r="B26777" s="2">
        <f t="shared" si="418"/>
        <v>0.41883583333333335</v>
      </c>
      <c r="C26777">
        <v>274.66113000000001</v>
      </c>
      <c r="D26777">
        <v>1.651E-2</v>
      </c>
    </row>
    <row r="26778" spans="1:4" x14ac:dyDescent="0.25">
      <c r="A26778" s="1">
        <v>10.052099999999999</v>
      </c>
      <c r="B26778" s="2">
        <f t="shared" si="418"/>
        <v>0.41883749999999997</v>
      </c>
      <c r="C26778">
        <v>274.68079</v>
      </c>
      <c r="D26778">
        <v>1.6369999999999999E-2</v>
      </c>
    </row>
    <row r="26779" spans="1:4" x14ac:dyDescent="0.25">
      <c r="A26779" s="1">
        <v>10.05212</v>
      </c>
      <c r="B26779" s="2">
        <f t="shared" si="418"/>
        <v>0.41883833333333337</v>
      </c>
      <c r="C26779">
        <v>274.69736</v>
      </c>
      <c r="D26779">
        <v>1.6250000000000001E-2</v>
      </c>
    </row>
    <row r="26780" spans="1:4" x14ac:dyDescent="0.25">
      <c r="A26780" s="1">
        <v>10.052160000000001</v>
      </c>
      <c r="B26780" s="2">
        <f t="shared" si="418"/>
        <v>0.41884000000000005</v>
      </c>
      <c r="C26780">
        <v>274.71667000000002</v>
      </c>
      <c r="D26780">
        <v>1.6129999999999999E-2</v>
      </c>
    </row>
    <row r="26781" spans="1:4" x14ac:dyDescent="0.25">
      <c r="A26781" s="1">
        <v>10.05219</v>
      </c>
      <c r="B26781" s="2">
        <f t="shared" si="418"/>
        <v>0.41884125</v>
      </c>
      <c r="C26781">
        <v>274.73599000000002</v>
      </c>
      <c r="D26781">
        <v>1.593E-2</v>
      </c>
    </row>
    <row r="26782" spans="1:4" x14ac:dyDescent="0.25">
      <c r="A26782" s="1">
        <v>10.05222</v>
      </c>
      <c r="B26782" s="2">
        <f t="shared" si="418"/>
        <v>0.41884250000000001</v>
      </c>
      <c r="C26782">
        <v>274.75540000000001</v>
      </c>
      <c r="D26782">
        <v>1.5679999999999999E-2</v>
      </c>
    </row>
    <row r="26783" spans="1:4" x14ac:dyDescent="0.25">
      <c r="A26783" s="1">
        <v>10.052250000000001</v>
      </c>
      <c r="B26783" s="2">
        <f t="shared" si="418"/>
        <v>0.41884375000000001</v>
      </c>
      <c r="C26783">
        <v>274.77202999999997</v>
      </c>
      <c r="D26783">
        <v>1.549E-2</v>
      </c>
    </row>
    <row r="26784" spans="1:4" x14ac:dyDescent="0.25">
      <c r="A26784" s="1">
        <v>10.05228</v>
      </c>
      <c r="B26784" s="2">
        <f t="shared" si="418"/>
        <v>0.41884499999999997</v>
      </c>
      <c r="C26784">
        <v>274.78859999999997</v>
      </c>
      <c r="D26784">
        <v>1.533E-2</v>
      </c>
    </row>
    <row r="26785" spans="1:4" x14ac:dyDescent="0.25">
      <c r="A26785" s="1">
        <v>10.05231</v>
      </c>
      <c r="B26785" s="2">
        <f t="shared" si="418"/>
        <v>0.41884625000000003</v>
      </c>
      <c r="C26785">
        <v>274.80502000000001</v>
      </c>
      <c r="D26785">
        <v>1.519E-2</v>
      </c>
    </row>
    <row r="26786" spans="1:4" x14ac:dyDescent="0.25">
      <c r="A26786" s="1">
        <v>10.05233</v>
      </c>
      <c r="B26786" s="2">
        <f t="shared" si="418"/>
        <v>0.41884708333333331</v>
      </c>
      <c r="C26786">
        <v>274.82132000000001</v>
      </c>
      <c r="D26786">
        <v>1.507E-2</v>
      </c>
    </row>
    <row r="26787" spans="1:4" x14ac:dyDescent="0.25">
      <c r="A26787" s="1">
        <v>10.05236</v>
      </c>
      <c r="B26787" s="2">
        <f t="shared" si="418"/>
        <v>0.41884833333333332</v>
      </c>
      <c r="C26787">
        <v>274.83742999999998</v>
      </c>
      <c r="D26787">
        <v>1.495E-2</v>
      </c>
    </row>
    <row r="26788" spans="1:4" x14ac:dyDescent="0.25">
      <c r="A26788" s="1">
        <v>10.052390000000001</v>
      </c>
      <c r="B26788" s="2">
        <f t="shared" si="418"/>
        <v>0.41884958333333339</v>
      </c>
      <c r="C26788">
        <v>274.85336000000001</v>
      </c>
      <c r="D26788">
        <v>1.4840000000000001E-2</v>
      </c>
    </row>
    <row r="26789" spans="1:4" x14ac:dyDescent="0.25">
      <c r="A26789" s="1">
        <v>10.05242</v>
      </c>
      <c r="B26789" s="2">
        <f t="shared" si="418"/>
        <v>0.41885083333333334</v>
      </c>
      <c r="C26789">
        <v>274.86944999999997</v>
      </c>
      <c r="D26789">
        <v>1.474E-2</v>
      </c>
    </row>
    <row r="26790" spans="1:4" x14ac:dyDescent="0.25">
      <c r="A26790" s="1">
        <v>10.052440000000001</v>
      </c>
      <c r="B26790" s="2">
        <f t="shared" si="418"/>
        <v>0.41885166666666668</v>
      </c>
      <c r="C26790">
        <v>274.88510000000002</v>
      </c>
      <c r="D26790">
        <v>1.465E-2</v>
      </c>
    </row>
    <row r="26791" spans="1:4" x14ac:dyDescent="0.25">
      <c r="A26791" s="1">
        <v>10.05247</v>
      </c>
      <c r="B26791" s="2">
        <f t="shared" si="418"/>
        <v>0.41885291666666663</v>
      </c>
      <c r="C26791">
        <v>274.90073000000001</v>
      </c>
      <c r="D26791">
        <v>1.4540000000000001E-2</v>
      </c>
    </row>
    <row r="26792" spans="1:4" x14ac:dyDescent="0.25">
      <c r="A26792" s="1">
        <v>10.0525</v>
      </c>
      <c r="B26792" s="2">
        <f t="shared" si="418"/>
        <v>0.41885416666666669</v>
      </c>
      <c r="C26792">
        <v>274.91631999999998</v>
      </c>
      <c r="D26792">
        <v>1.4330000000000001E-2</v>
      </c>
    </row>
    <row r="26793" spans="1:4" x14ac:dyDescent="0.25">
      <c r="A26793" s="1">
        <v>10.052530000000001</v>
      </c>
      <c r="B26793" s="2">
        <f t="shared" si="418"/>
        <v>0.4188554166666667</v>
      </c>
      <c r="C26793">
        <v>274.93194999999997</v>
      </c>
      <c r="D26793">
        <v>1.4160000000000001E-2</v>
      </c>
    </row>
    <row r="26794" spans="1:4" x14ac:dyDescent="0.25">
      <c r="A26794" s="1">
        <v>10.05255</v>
      </c>
      <c r="B26794" s="2">
        <f t="shared" si="418"/>
        <v>0.41885624999999999</v>
      </c>
      <c r="C26794">
        <v>274.94576999999998</v>
      </c>
      <c r="D26794">
        <v>1.404E-2</v>
      </c>
    </row>
    <row r="26795" spans="1:4" x14ac:dyDescent="0.25">
      <c r="A26795" s="1">
        <v>10.052569999999999</v>
      </c>
      <c r="B26795" s="2">
        <f t="shared" si="418"/>
        <v>0.41885708333333332</v>
      </c>
      <c r="C26795">
        <v>274.9588</v>
      </c>
      <c r="D26795">
        <v>1.3939999999999999E-2</v>
      </c>
    </row>
    <row r="26796" spans="1:4" x14ac:dyDescent="0.25">
      <c r="A26796" s="1">
        <v>10.0526</v>
      </c>
      <c r="B26796" s="2">
        <f t="shared" si="418"/>
        <v>0.41885833333333333</v>
      </c>
      <c r="C26796">
        <v>274.97467</v>
      </c>
      <c r="D26796">
        <v>1.384E-2</v>
      </c>
    </row>
    <row r="26797" spans="1:4" x14ac:dyDescent="0.25">
      <c r="A26797" s="1">
        <v>10.052630000000001</v>
      </c>
      <c r="B26797" s="2">
        <f t="shared" si="418"/>
        <v>0.41885958333333334</v>
      </c>
      <c r="C26797">
        <v>274.98845999999998</v>
      </c>
      <c r="D26797">
        <v>1.3769999999999999E-2</v>
      </c>
    </row>
    <row r="26798" spans="1:4" x14ac:dyDescent="0.25">
      <c r="A26798" s="1">
        <v>10.052659999999999</v>
      </c>
      <c r="B26798" s="2">
        <f t="shared" si="418"/>
        <v>0.41886083333333329</v>
      </c>
      <c r="C26798">
        <v>275.00704999999999</v>
      </c>
      <c r="D26798">
        <v>1.367E-2</v>
      </c>
    </row>
    <row r="26799" spans="1:4" x14ac:dyDescent="0.25">
      <c r="A26799" s="1">
        <v>10.05269</v>
      </c>
      <c r="B26799" s="2">
        <f t="shared" si="418"/>
        <v>0.41886208333333336</v>
      </c>
      <c r="C26799">
        <v>275.02451000000002</v>
      </c>
      <c r="D26799">
        <v>1.358E-2</v>
      </c>
    </row>
    <row r="26800" spans="1:4" x14ac:dyDescent="0.25">
      <c r="A26800" s="1">
        <v>10.052720000000001</v>
      </c>
      <c r="B26800" s="2">
        <f t="shared" si="418"/>
        <v>0.41886333333333337</v>
      </c>
      <c r="C26800">
        <v>275.03836000000001</v>
      </c>
      <c r="D26800">
        <v>1.3509999999999999E-2</v>
      </c>
    </row>
    <row r="26801" spans="1:4" x14ac:dyDescent="0.25">
      <c r="A26801" s="1">
        <v>10.05274</v>
      </c>
      <c r="B26801" s="2">
        <f t="shared" si="418"/>
        <v>0.41886416666666665</v>
      </c>
      <c r="C26801">
        <v>275.05151000000001</v>
      </c>
      <c r="D26801">
        <v>1.3440000000000001E-2</v>
      </c>
    </row>
    <row r="26802" spans="1:4" x14ac:dyDescent="0.25">
      <c r="A26802" s="1">
        <v>10.05278</v>
      </c>
      <c r="B26802" s="2">
        <f t="shared" si="418"/>
        <v>0.41886583333333333</v>
      </c>
      <c r="C26802">
        <v>275.07141000000001</v>
      </c>
      <c r="D26802">
        <v>1.3339999999999999E-2</v>
      </c>
    </row>
    <row r="26803" spans="1:4" x14ac:dyDescent="0.25">
      <c r="A26803" s="1">
        <v>10.0528</v>
      </c>
      <c r="B26803" s="2">
        <f t="shared" si="418"/>
        <v>0.41886666666666666</v>
      </c>
      <c r="C26803">
        <v>275.08458999999999</v>
      </c>
      <c r="D26803">
        <v>1.325E-2</v>
      </c>
    </row>
    <row r="26804" spans="1:4" x14ac:dyDescent="0.25">
      <c r="A26804" s="1">
        <v>10.05283</v>
      </c>
      <c r="B26804" s="2">
        <f t="shared" si="418"/>
        <v>0.41886791666666667</v>
      </c>
      <c r="C26804">
        <v>275.10126000000002</v>
      </c>
      <c r="D26804">
        <v>1.3140000000000001E-2</v>
      </c>
    </row>
    <row r="26805" spans="1:4" x14ac:dyDescent="0.25">
      <c r="A26805" s="1">
        <v>10.052849999999999</v>
      </c>
      <c r="B26805" s="2">
        <f t="shared" si="418"/>
        <v>0.41886874999999996</v>
      </c>
      <c r="C26805">
        <v>275.11038000000002</v>
      </c>
      <c r="D26805">
        <v>1.3089999999999999E-2</v>
      </c>
    </row>
    <row r="26806" spans="1:4" x14ac:dyDescent="0.25">
      <c r="A26806" s="1">
        <v>10.05289</v>
      </c>
      <c r="B26806" s="2">
        <f t="shared" si="418"/>
        <v>0.41887041666666663</v>
      </c>
      <c r="C26806">
        <v>275.12885</v>
      </c>
      <c r="D26806">
        <v>1.299E-2</v>
      </c>
    </row>
    <row r="26807" spans="1:4" x14ac:dyDescent="0.25">
      <c r="A26807" s="1">
        <v>10.052910000000001</v>
      </c>
      <c r="B26807" s="2">
        <f t="shared" si="418"/>
        <v>0.41887125000000003</v>
      </c>
      <c r="C26807">
        <v>275.13940000000002</v>
      </c>
      <c r="D26807">
        <v>1.2930000000000001E-2</v>
      </c>
    </row>
    <row r="26808" spans="1:4" x14ac:dyDescent="0.25">
      <c r="A26808" s="1">
        <v>10.05294</v>
      </c>
      <c r="B26808" s="2">
        <f t="shared" si="418"/>
        <v>0.41887249999999998</v>
      </c>
      <c r="C26808">
        <v>275.15429999999998</v>
      </c>
      <c r="D26808">
        <v>1.285E-2</v>
      </c>
    </row>
    <row r="26809" spans="1:4" x14ac:dyDescent="0.25">
      <c r="A26809" s="1">
        <v>10.05297</v>
      </c>
      <c r="B26809" s="2">
        <f t="shared" si="418"/>
        <v>0.41887374999999999</v>
      </c>
      <c r="C26809">
        <v>275.17160000000001</v>
      </c>
      <c r="D26809">
        <v>1.273E-2</v>
      </c>
    </row>
    <row r="26810" spans="1:4" x14ac:dyDescent="0.25">
      <c r="A26810" s="1">
        <v>10.052989999999999</v>
      </c>
      <c r="B26810" s="2">
        <f t="shared" si="418"/>
        <v>0.41887458333333333</v>
      </c>
      <c r="C26810">
        <v>275.18286000000001</v>
      </c>
      <c r="D26810">
        <v>1.2659999999999999E-2</v>
      </c>
    </row>
    <row r="26811" spans="1:4" x14ac:dyDescent="0.25">
      <c r="A26811" s="1">
        <v>10.05302</v>
      </c>
      <c r="B26811" s="2">
        <f t="shared" si="418"/>
        <v>0.41887583333333334</v>
      </c>
      <c r="C26811">
        <v>275.19675000000001</v>
      </c>
      <c r="D26811">
        <v>1.257E-2</v>
      </c>
    </row>
    <row r="26812" spans="1:4" x14ac:dyDescent="0.25">
      <c r="A26812" s="1">
        <v>10.053050000000001</v>
      </c>
      <c r="B26812" s="2">
        <f t="shared" si="418"/>
        <v>0.41887708333333334</v>
      </c>
      <c r="C26812">
        <v>275.21035999999998</v>
      </c>
      <c r="D26812">
        <v>1.2500000000000001E-2</v>
      </c>
    </row>
    <row r="26813" spans="1:4" x14ac:dyDescent="0.25">
      <c r="A26813" s="1">
        <v>10.05308</v>
      </c>
      <c r="B26813" s="2">
        <f t="shared" si="418"/>
        <v>0.4188783333333333</v>
      </c>
      <c r="C26813">
        <v>275.22412000000003</v>
      </c>
      <c r="D26813">
        <v>1.242E-2</v>
      </c>
    </row>
    <row r="26814" spans="1:4" x14ac:dyDescent="0.25">
      <c r="A26814" s="1">
        <v>10.053100000000001</v>
      </c>
      <c r="B26814" s="2">
        <f t="shared" si="418"/>
        <v>0.41887916666666669</v>
      </c>
      <c r="C26814">
        <v>275.23572000000001</v>
      </c>
      <c r="D26814">
        <v>1.2359999999999999E-2</v>
      </c>
    </row>
    <row r="26815" spans="1:4" x14ac:dyDescent="0.25">
      <c r="A26815" s="1">
        <v>10.05312</v>
      </c>
      <c r="B26815" s="2">
        <f t="shared" si="418"/>
        <v>0.41887999999999997</v>
      </c>
      <c r="C26815">
        <v>275.24731000000003</v>
      </c>
      <c r="D26815">
        <v>1.23E-2</v>
      </c>
    </row>
    <row r="26816" spans="1:4" x14ac:dyDescent="0.25">
      <c r="A26816" s="1">
        <v>10.05316</v>
      </c>
      <c r="B26816" s="2">
        <f t="shared" si="418"/>
        <v>0.41888166666666665</v>
      </c>
      <c r="C26816">
        <v>275.26306</v>
      </c>
      <c r="D26816">
        <v>1.221E-2</v>
      </c>
    </row>
    <row r="26817" spans="1:4" x14ac:dyDescent="0.25">
      <c r="A26817" s="1">
        <v>10.053179999999999</v>
      </c>
      <c r="B26817" s="2">
        <f t="shared" si="418"/>
        <v>0.41888249999999999</v>
      </c>
      <c r="C26817">
        <v>275.27393000000001</v>
      </c>
      <c r="D26817">
        <v>1.2160000000000001E-2</v>
      </c>
    </row>
    <row r="26818" spans="1:4" x14ac:dyDescent="0.25">
      <c r="A26818" s="1">
        <v>10.05321</v>
      </c>
      <c r="B26818" s="2">
        <f t="shared" si="418"/>
        <v>0.41888375</v>
      </c>
      <c r="C26818">
        <v>275.28778</v>
      </c>
      <c r="D26818">
        <v>1.209E-2</v>
      </c>
    </row>
    <row r="26819" spans="1:4" x14ac:dyDescent="0.25">
      <c r="A26819" s="1">
        <v>10.053229999999999</v>
      </c>
      <c r="B26819" s="2">
        <f t="shared" ref="B26819:B26882" si="419">A26819/24</f>
        <v>0.41888458333333328</v>
      </c>
      <c r="C26819">
        <v>275.29757999999998</v>
      </c>
      <c r="D26819">
        <v>1.205E-2</v>
      </c>
    </row>
    <row r="26820" spans="1:4" x14ac:dyDescent="0.25">
      <c r="A26820" s="1">
        <v>10.05326</v>
      </c>
      <c r="B26820" s="2">
        <f t="shared" si="419"/>
        <v>0.41888583333333335</v>
      </c>
      <c r="C26820">
        <v>275.30930000000001</v>
      </c>
      <c r="D26820">
        <v>1.2E-2</v>
      </c>
    </row>
    <row r="26821" spans="1:4" x14ac:dyDescent="0.25">
      <c r="A26821" s="1">
        <v>10.053280000000001</v>
      </c>
      <c r="B26821" s="2">
        <f t="shared" si="419"/>
        <v>0.41888666666666668</v>
      </c>
      <c r="C26821">
        <v>275.32110999999998</v>
      </c>
      <c r="D26821">
        <v>1.196E-2</v>
      </c>
    </row>
    <row r="26822" spans="1:4" x14ac:dyDescent="0.25">
      <c r="A26822" s="1">
        <v>10.05331</v>
      </c>
      <c r="B26822" s="2">
        <f t="shared" si="419"/>
        <v>0.41888791666666664</v>
      </c>
      <c r="C26822">
        <v>275.33294999999998</v>
      </c>
      <c r="D26822">
        <v>1.191E-2</v>
      </c>
    </row>
    <row r="26823" spans="1:4" x14ac:dyDescent="0.25">
      <c r="A26823" s="1">
        <v>10.05334</v>
      </c>
      <c r="B26823" s="2">
        <f t="shared" si="419"/>
        <v>0.4188891666666667</v>
      </c>
      <c r="C26823">
        <v>275.34676999999999</v>
      </c>
      <c r="D26823">
        <v>1.187E-2</v>
      </c>
    </row>
    <row r="26824" spans="1:4" x14ac:dyDescent="0.25">
      <c r="A26824" s="1">
        <v>10.05336</v>
      </c>
      <c r="B26824" s="2">
        <f t="shared" si="419"/>
        <v>0.41888999999999998</v>
      </c>
      <c r="C26824">
        <v>275.35741999999999</v>
      </c>
      <c r="D26824">
        <v>1.1849999999999999E-2</v>
      </c>
    </row>
    <row r="26825" spans="1:4" x14ac:dyDescent="0.25">
      <c r="A26825" s="1">
        <v>10.05339</v>
      </c>
      <c r="B26825" s="2">
        <f t="shared" si="419"/>
        <v>0.41889124999999999</v>
      </c>
      <c r="C26825">
        <v>275.37054000000001</v>
      </c>
      <c r="D26825">
        <v>1.1809999999999999E-2</v>
      </c>
    </row>
    <row r="26826" spans="1:4" x14ac:dyDescent="0.25">
      <c r="A26826" s="1">
        <v>10.053419999999999</v>
      </c>
      <c r="B26826" s="2">
        <f t="shared" si="419"/>
        <v>0.41889249999999995</v>
      </c>
      <c r="C26826">
        <v>275.38251000000002</v>
      </c>
      <c r="D26826">
        <v>1.176E-2</v>
      </c>
    </row>
    <row r="26827" spans="1:4" x14ac:dyDescent="0.25">
      <c r="A26827" s="1">
        <v>10.05345</v>
      </c>
      <c r="B26827" s="2">
        <f t="shared" si="419"/>
        <v>0.41889375000000001</v>
      </c>
      <c r="C26827">
        <v>275.39422999999999</v>
      </c>
      <c r="D26827">
        <v>1.1730000000000001E-2</v>
      </c>
    </row>
    <row r="26828" spans="1:4" x14ac:dyDescent="0.25">
      <c r="A26828" s="1">
        <v>10.05348</v>
      </c>
      <c r="B26828" s="2">
        <f t="shared" si="419"/>
        <v>0.41889500000000002</v>
      </c>
      <c r="C26828">
        <v>275.40658999999999</v>
      </c>
      <c r="D26828">
        <v>1.171E-2</v>
      </c>
    </row>
    <row r="26829" spans="1:4" x14ac:dyDescent="0.25">
      <c r="A26829" s="1">
        <v>10.0535</v>
      </c>
      <c r="B26829" s="2">
        <f t="shared" si="419"/>
        <v>0.4188958333333333</v>
      </c>
      <c r="C26829">
        <v>275.41775999999999</v>
      </c>
      <c r="D26829">
        <v>1.17E-2</v>
      </c>
    </row>
    <row r="26830" spans="1:4" x14ac:dyDescent="0.25">
      <c r="A26830" s="1">
        <v>10.05353</v>
      </c>
      <c r="B26830" s="2">
        <f t="shared" si="419"/>
        <v>0.41889708333333336</v>
      </c>
      <c r="C26830">
        <v>275.42892000000001</v>
      </c>
      <c r="D26830">
        <v>1.1690000000000001E-2</v>
      </c>
    </row>
    <row r="26831" spans="1:4" x14ac:dyDescent="0.25">
      <c r="A26831" s="1">
        <v>10.05355</v>
      </c>
      <c r="B26831" s="2">
        <f t="shared" si="419"/>
        <v>0.41889791666666665</v>
      </c>
      <c r="C26831">
        <v>275.43866000000003</v>
      </c>
      <c r="D26831">
        <v>1.1690000000000001E-2</v>
      </c>
    </row>
    <row r="26832" spans="1:4" x14ac:dyDescent="0.25">
      <c r="A26832" s="1">
        <v>10.05358</v>
      </c>
      <c r="B26832" s="2">
        <f t="shared" si="419"/>
        <v>0.41889916666666666</v>
      </c>
      <c r="C26832">
        <v>275.45267000000001</v>
      </c>
      <c r="D26832">
        <v>1.1679999999999999E-2</v>
      </c>
    </row>
    <row r="26833" spans="1:4" x14ac:dyDescent="0.25">
      <c r="A26833" s="1">
        <v>10.053610000000001</v>
      </c>
      <c r="B26833" s="2">
        <f t="shared" si="419"/>
        <v>0.41890041666666672</v>
      </c>
      <c r="C26833">
        <v>275.46219000000002</v>
      </c>
      <c r="D26833">
        <v>1.1679999999999999E-2</v>
      </c>
    </row>
    <row r="26834" spans="1:4" x14ac:dyDescent="0.25">
      <c r="A26834" s="1">
        <v>10.05363</v>
      </c>
      <c r="B26834" s="2">
        <f t="shared" si="419"/>
        <v>0.41890125</v>
      </c>
      <c r="C26834">
        <v>275.47341999999998</v>
      </c>
      <c r="D26834">
        <v>1.1690000000000001E-2</v>
      </c>
    </row>
    <row r="26835" spans="1:4" x14ac:dyDescent="0.25">
      <c r="A26835" s="1">
        <v>10.053660000000001</v>
      </c>
      <c r="B26835" s="2">
        <f t="shared" si="419"/>
        <v>0.41890250000000001</v>
      </c>
      <c r="C26835">
        <v>275.48415999999997</v>
      </c>
      <c r="D26835">
        <v>1.1690000000000001E-2</v>
      </c>
    </row>
    <row r="26836" spans="1:4" x14ac:dyDescent="0.25">
      <c r="A26836" s="1">
        <v>10.05368</v>
      </c>
      <c r="B26836" s="2">
        <f t="shared" si="419"/>
        <v>0.41890333333333335</v>
      </c>
      <c r="C26836">
        <v>275.49471999999997</v>
      </c>
      <c r="D26836">
        <v>1.17E-2</v>
      </c>
    </row>
    <row r="26837" spans="1:4" x14ac:dyDescent="0.25">
      <c r="A26837" s="1">
        <v>10.053699999999999</v>
      </c>
      <c r="B26837" s="2">
        <f t="shared" si="419"/>
        <v>0.41890416666666663</v>
      </c>
      <c r="C26837">
        <v>275.5043</v>
      </c>
      <c r="D26837">
        <v>1.171E-2</v>
      </c>
    </row>
    <row r="26838" spans="1:4" x14ac:dyDescent="0.25">
      <c r="A26838" s="1">
        <v>10.05373</v>
      </c>
      <c r="B26838" s="2">
        <f t="shared" si="419"/>
        <v>0.41890541666666664</v>
      </c>
      <c r="C26838">
        <v>275.51337000000001</v>
      </c>
      <c r="D26838">
        <v>1.172E-2</v>
      </c>
    </row>
    <row r="26839" spans="1:4" x14ac:dyDescent="0.25">
      <c r="A26839" s="1">
        <v>10.053750000000001</v>
      </c>
      <c r="B26839" s="2">
        <f t="shared" si="419"/>
        <v>0.41890625000000004</v>
      </c>
      <c r="C26839">
        <v>275.52316000000002</v>
      </c>
      <c r="D26839">
        <v>1.1730000000000001E-2</v>
      </c>
    </row>
    <row r="26840" spans="1:4" x14ac:dyDescent="0.25">
      <c r="A26840" s="1">
        <v>10.053789999999999</v>
      </c>
      <c r="B26840" s="2">
        <f t="shared" si="419"/>
        <v>0.41890791666666666</v>
      </c>
      <c r="C26840">
        <v>275.53737999999998</v>
      </c>
      <c r="D26840">
        <v>1.175E-2</v>
      </c>
    </row>
    <row r="26841" spans="1:4" x14ac:dyDescent="0.25">
      <c r="A26841" s="1">
        <v>10.05381</v>
      </c>
      <c r="B26841" s="2">
        <f t="shared" si="419"/>
        <v>0.41890875</v>
      </c>
      <c r="C26841">
        <v>275.54845999999998</v>
      </c>
      <c r="D26841">
        <v>1.1769999999999999E-2</v>
      </c>
    </row>
    <row r="26842" spans="1:4" x14ac:dyDescent="0.25">
      <c r="A26842" s="1">
        <v>10.053850000000001</v>
      </c>
      <c r="B26842" s="2">
        <f t="shared" si="419"/>
        <v>0.41891041666666667</v>
      </c>
      <c r="C26842">
        <v>275.56189000000001</v>
      </c>
      <c r="D26842">
        <v>1.179E-2</v>
      </c>
    </row>
    <row r="26843" spans="1:4" x14ac:dyDescent="0.25">
      <c r="A26843" s="1">
        <v>10.05387</v>
      </c>
      <c r="B26843" s="2">
        <f t="shared" si="419"/>
        <v>0.41891125000000001</v>
      </c>
      <c r="C26843">
        <v>275.57153</v>
      </c>
      <c r="D26843">
        <v>1.179E-2</v>
      </c>
    </row>
    <row r="26844" spans="1:4" x14ac:dyDescent="0.25">
      <c r="A26844" s="1">
        <v>10.053900000000001</v>
      </c>
      <c r="B26844" s="2">
        <f t="shared" si="419"/>
        <v>0.41891250000000002</v>
      </c>
      <c r="C26844">
        <v>275.58294999999998</v>
      </c>
      <c r="D26844">
        <v>1.179E-2</v>
      </c>
    </row>
    <row r="26845" spans="1:4" x14ac:dyDescent="0.25">
      <c r="A26845" s="1">
        <v>10.053929999999999</v>
      </c>
      <c r="B26845" s="2">
        <f t="shared" si="419"/>
        <v>0.41891374999999997</v>
      </c>
      <c r="C26845">
        <v>275.59415000000001</v>
      </c>
      <c r="D26845">
        <v>1.1809999999999999E-2</v>
      </c>
    </row>
    <row r="26846" spans="1:4" x14ac:dyDescent="0.25">
      <c r="A26846" s="1">
        <v>10.05396</v>
      </c>
      <c r="B26846" s="2">
        <f t="shared" si="419"/>
        <v>0.41891499999999998</v>
      </c>
      <c r="C26846">
        <v>275.60788000000002</v>
      </c>
      <c r="D26846">
        <v>1.1849999999999999E-2</v>
      </c>
    </row>
    <row r="26847" spans="1:4" x14ac:dyDescent="0.25">
      <c r="A26847" s="1">
        <v>10.053990000000001</v>
      </c>
      <c r="B26847" s="2">
        <f t="shared" si="419"/>
        <v>0.41891625000000005</v>
      </c>
      <c r="C26847">
        <v>275.61986999999999</v>
      </c>
      <c r="D26847">
        <v>1.189E-2</v>
      </c>
    </row>
    <row r="26848" spans="1:4" x14ac:dyDescent="0.25">
      <c r="A26848" s="1">
        <v>10.05402</v>
      </c>
      <c r="B26848" s="2">
        <f t="shared" si="419"/>
        <v>0.4189175</v>
      </c>
      <c r="C26848">
        <v>275.63339000000002</v>
      </c>
      <c r="D26848">
        <v>1.196E-2</v>
      </c>
    </row>
    <row r="26849" spans="1:4" x14ac:dyDescent="0.25">
      <c r="A26849" s="1">
        <v>10.054040000000001</v>
      </c>
      <c r="B26849" s="2">
        <f t="shared" si="419"/>
        <v>0.41891833333333334</v>
      </c>
      <c r="C26849">
        <v>275.64301</v>
      </c>
      <c r="D26849">
        <v>1.201E-2</v>
      </c>
    </row>
    <row r="26850" spans="1:4" x14ac:dyDescent="0.25">
      <c r="A26850" s="1">
        <v>10.054069999999999</v>
      </c>
      <c r="B26850" s="2">
        <f t="shared" si="419"/>
        <v>0.41891958333333329</v>
      </c>
      <c r="C26850">
        <v>275.65561000000002</v>
      </c>
      <c r="D26850">
        <v>1.208E-2</v>
      </c>
    </row>
    <row r="26851" spans="1:4" x14ac:dyDescent="0.25">
      <c r="A26851" s="1">
        <v>10.0541</v>
      </c>
      <c r="B26851" s="2">
        <f t="shared" si="419"/>
        <v>0.41892083333333335</v>
      </c>
      <c r="C26851">
        <v>275.66876000000002</v>
      </c>
      <c r="D26851">
        <v>1.2149999999999999E-2</v>
      </c>
    </row>
    <row r="26852" spans="1:4" x14ac:dyDescent="0.25">
      <c r="A26852" s="1">
        <v>10.054119999999999</v>
      </c>
      <c r="B26852" s="2">
        <f t="shared" si="419"/>
        <v>0.41892166666666664</v>
      </c>
      <c r="C26852">
        <v>275.68063000000001</v>
      </c>
      <c r="D26852">
        <v>1.223E-2</v>
      </c>
    </row>
    <row r="26853" spans="1:4" x14ac:dyDescent="0.25">
      <c r="A26853" s="1">
        <v>10.05415</v>
      </c>
      <c r="B26853" s="2">
        <f t="shared" si="419"/>
        <v>0.41892291666666664</v>
      </c>
      <c r="C26853">
        <v>275.69031000000001</v>
      </c>
      <c r="D26853">
        <v>1.23E-2</v>
      </c>
    </row>
    <row r="26854" spans="1:4" x14ac:dyDescent="0.25">
      <c r="A26854" s="1">
        <v>10.054169999999999</v>
      </c>
      <c r="B26854" s="2">
        <f t="shared" si="419"/>
        <v>0.41892374999999998</v>
      </c>
      <c r="C26854">
        <v>275.70245</v>
      </c>
      <c r="D26854">
        <v>1.24E-2</v>
      </c>
    </row>
    <row r="26855" spans="1:4" x14ac:dyDescent="0.25">
      <c r="A26855" s="1">
        <v>10.0542</v>
      </c>
      <c r="B26855" s="2">
        <f t="shared" si="419"/>
        <v>0.41892499999999999</v>
      </c>
      <c r="C26855">
        <v>275.71505999999999</v>
      </c>
      <c r="D26855">
        <v>1.2500000000000001E-2</v>
      </c>
    </row>
    <row r="26856" spans="1:4" x14ac:dyDescent="0.25">
      <c r="A26856" s="1">
        <v>10.05423</v>
      </c>
      <c r="B26856" s="2">
        <f t="shared" si="419"/>
        <v>0.41892625</v>
      </c>
      <c r="C26856">
        <v>275.72638000000001</v>
      </c>
      <c r="D26856">
        <v>1.261E-2</v>
      </c>
    </row>
    <row r="26857" spans="1:4" x14ac:dyDescent="0.25">
      <c r="A26857" s="1">
        <v>10.05425</v>
      </c>
      <c r="B26857" s="2">
        <f t="shared" si="419"/>
        <v>0.41892708333333334</v>
      </c>
      <c r="C26857">
        <v>275.73752000000002</v>
      </c>
      <c r="D26857">
        <v>1.272E-2</v>
      </c>
    </row>
    <row r="26858" spans="1:4" x14ac:dyDescent="0.25">
      <c r="A26858" s="1">
        <v>10.05428</v>
      </c>
      <c r="B26858" s="2">
        <f t="shared" si="419"/>
        <v>0.41892833333333335</v>
      </c>
      <c r="C26858">
        <v>275.75121999999999</v>
      </c>
      <c r="D26858">
        <v>1.285E-2</v>
      </c>
    </row>
    <row r="26859" spans="1:4" x14ac:dyDescent="0.25">
      <c r="A26859" s="1">
        <v>10.054309999999999</v>
      </c>
      <c r="B26859" s="2">
        <f t="shared" si="419"/>
        <v>0.4189295833333333</v>
      </c>
      <c r="C26859">
        <v>275.76172000000003</v>
      </c>
      <c r="D26859">
        <v>1.2959999999999999E-2</v>
      </c>
    </row>
    <row r="26860" spans="1:4" x14ac:dyDescent="0.25">
      <c r="A26860" s="1">
        <v>10.05434</v>
      </c>
      <c r="B26860" s="2">
        <f t="shared" si="419"/>
        <v>0.41893083333333331</v>
      </c>
      <c r="C26860">
        <v>275.7749</v>
      </c>
      <c r="D26860">
        <v>1.3129999999999999E-2</v>
      </c>
    </row>
    <row r="26861" spans="1:4" x14ac:dyDescent="0.25">
      <c r="A26861" s="1">
        <v>10.05437</v>
      </c>
      <c r="B26861" s="2">
        <f t="shared" si="419"/>
        <v>0.41893208333333337</v>
      </c>
      <c r="C26861">
        <v>275.78674000000001</v>
      </c>
      <c r="D26861">
        <v>1.329E-2</v>
      </c>
    </row>
    <row r="26862" spans="1:4" x14ac:dyDescent="0.25">
      <c r="A26862" s="1">
        <v>10.05439</v>
      </c>
      <c r="B26862" s="2">
        <f t="shared" si="419"/>
        <v>0.41893291666666665</v>
      </c>
      <c r="C26862">
        <v>275.79816</v>
      </c>
      <c r="D26862">
        <v>1.346E-2</v>
      </c>
    </row>
    <row r="26863" spans="1:4" x14ac:dyDescent="0.25">
      <c r="A26863" s="1">
        <v>10.05442</v>
      </c>
      <c r="B26863" s="2">
        <f t="shared" si="419"/>
        <v>0.41893416666666666</v>
      </c>
      <c r="C26863">
        <v>275.81036</v>
      </c>
      <c r="D26863">
        <v>1.366E-2</v>
      </c>
    </row>
    <row r="26864" spans="1:4" x14ac:dyDescent="0.25">
      <c r="A26864" s="1">
        <v>10.054460000000001</v>
      </c>
      <c r="B26864" s="2">
        <f t="shared" si="419"/>
        <v>0.41893583333333334</v>
      </c>
      <c r="C26864">
        <v>275.82504</v>
      </c>
      <c r="D26864">
        <v>1.392E-2</v>
      </c>
    </row>
    <row r="26865" spans="1:4" x14ac:dyDescent="0.25">
      <c r="A26865" s="1">
        <v>10.054489999999999</v>
      </c>
      <c r="B26865" s="2">
        <f t="shared" si="419"/>
        <v>0.41893708333333329</v>
      </c>
      <c r="C26865">
        <v>275.83569</v>
      </c>
      <c r="D26865">
        <v>1.4120000000000001E-2</v>
      </c>
    </row>
    <row r="26866" spans="1:4" x14ac:dyDescent="0.25">
      <c r="A26866" s="1">
        <v>10.05452</v>
      </c>
      <c r="B26866" s="2">
        <f t="shared" si="419"/>
        <v>0.41893833333333336</v>
      </c>
      <c r="C26866">
        <v>275.84697999999997</v>
      </c>
      <c r="D26866">
        <v>1.434E-2</v>
      </c>
    </row>
    <row r="26867" spans="1:4" x14ac:dyDescent="0.25">
      <c r="A26867" s="1">
        <v>10.054539999999999</v>
      </c>
      <c r="B26867" s="2">
        <f t="shared" si="419"/>
        <v>0.41893916666666664</v>
      </c>
      <c r="C26867">
        <v>275.85732999999999</v>
      </c>
      <c r="D26867">
        <v>1.455E-2</v>
      </c>
    </row>
    <row r="26868" spans="1:4" x14ac:dyDescent="0.25">
      <c r="A26868" s="1">
        <v>10.05456</v>
      </c>
      <c r="B26868" s="2">
        <f t="shared" si="419"/>
        <v>0.41894000000000003</v>
      </c>
      <c r="C26868">
        <v>275.86590999999999</v>
      </c>
      <c r="D26868">
        <v>1.473E-2</v>
      </c>
    </row>
    <row r="26869" spans="1:4" x14ac:dyDescent="0.25">
      <c r="A26869" s="1">
        <v>10.054589999999999</v>
      </c>
      <c r="B26869" s="2">
        <f t="shared" si="419"/>
        <v>0.41894124999999999</v>
      </c>
      <c r="C26869">
        <v>275.87844999999999</v>
      </c>
      <c r="D26869">
        <v>1.499E-2</v>
      </c>
    </row>
    <row r="26870" spans="1:4" x14ac:dyDescent="0.25">
      <c r="A26870" s="1">
        <v>10.05463</v>
      </c>
      <c r="B26870" s="2">
        <f t="shared" si="419"/>
        <v>0.41894291666666666</v>
      </c>
      <c r="C26870">
        <v>275.89172000000002</v>
      </c>
      <c r="D26870">
        <v>1.528E-2</v>
      </c>
    </row>
    <row r="26871" spans="1:4" x14ac:dyDescent="0.25">
      <c r="A26871" s="1">
        <v>10.05466</v>
      </c>
      <c r="B26871" s="2">
        <f t="shared" si="419"/>
        <v>0.41894416666666667</v>
      </c>
      <c r="C26871">
        <v>275.90454</v>
      </c>
      <c r="D26871">
        <v>1.559E-2</v>
      </c>
    </row>
    <row r="26872" spans="1:4" x14ac:dyDescent="0.25">
      <c r="A26872" s="1">
        <v>10.0547</v>
      </c>
      <c r="B26872" s="2">
        <f t="shared" si="419"/>
        <v>0.41894583333333335</v>
      </c>
      <c r="C26872">
        <v>275.91669000000002</v>
      </c>
      <c r="D26872">
        <v>1.5900000000000001E-2</v>
      </c>
    </row>
    <row r="26873" spans="1:4" x14ac:dyDescent="0.25">
      <c r="A26873" s="1">
        <v>10.05472</v>
      </c>
      <c r="B26873" s="2">
        <f t="shared" si="419"/>
        <v>0.41894666666666663</v>
      </c>
      <c r="C26873">
        <v>275.92498999999998</v>
      </c>
      <c r="D26873">
        <v>1.6119999999999999E-2</v>
      </c>
    </row>
    <row r="26874" spans="1:4" x14ac:dyDescent="0.25">
      <c r="A26874" s="1">
        <v>10.05475</v>
      </c>
      <c r="B26874" s="2">
        <f t="shared" si="419"/>
        <v>0.4189479166666667</v>
      </c>
      <c r="C26874">
        <v>275.93518</v>
      </c>
      <c r="D26874">
        <v>1.6389999999999998E-2</v>
      </c>
    </row>
    <row r="26875" spans="1:4" x14ac:dyDescent="0.25">
      <c r="A26875" s="1">
        <v>10.05477</v>
      </c>
      <c r="B26875" s="2">
        <f t="shared" si="419"/>
        <v>0.41894874999999998</v>
      </c>
      <c r="C26875">
        <v>275.94537000000003</v>
      </c>
      <c r="D26875">
        <v>1.668E-2</v>
      </c>
    </row>
    <row r="26876" spans="1:4" x14ac:dyDescent="0.25">
      <c r="A26876" s="1">
        <v>10.0548</v>
      </c>
      <c r="B26876" s="2">
        <f t="shared" si="419"/>
        <v>0.41894999999999999</v>
      </c>
      <c r="C26876">
        <v>275.95312999999999</v>
      </c>
      <c r="D26876">
        <v>1.6920000000000001E-2</v>
      </c>
    </row>
    <row r="26877" spans="1:4" x14ac:dyDescent="0.25">
      <c r="A26877" s="1">
        <v>10.054819999999999</v>
      </c>
      <c r="B26877" s="2">
        <f t="shared" si="419"/>
        <v>0.41895083333333333</v>
      </c>
      <c r="C26877">
        <v>275.96359000000001</v>
      </c>
      <c r="D26877">
        <v>1.7219999999999999E-2</v>
      </c>
    </row>
    <row r="26878" spans="1:4" x14ac:dyDescent="0.25">
      <c r="A26878" s="1">
        <v>10.05485</v>
      </c>
      <c r="B26878" s="2">
        <f t="shared" si="419"/>
        <v>0.41895208333333334</v>
      </c>
      <c r="C26878">
        <v>275.97271999999998</v>
      </c>
      <c r="D26878">
        <v>1.7489999999999999E-2</v>
      </c>
    </row>
    <row r="26879" spans="1:4" x14ac:dyDescent="0.25">
      <c r="A26879" s="1">
        <v>10.054869999999999</v>
      </c>
      <c r="B26879" s="2">
        <f t="shared" si="419"/>
        <v>0.41895291666666662</v>
      </c>
      <c r="C26879">
        <v>275.98059000000001</v>
      </c>
      <c r="D26879">
        <v>1.7729999999999999E-2</v>
      </c>
    </row>
    <row r="26880" spans="1:4" x14ac:dyDescent="0.25">
      <c r="A26880" s="1">
        <v>10.0549</v>
      </c>
      <c r="B26880" s="2">
        <f t="shared" si="419"/>
        <v>0.41895416666666668</v>
      </c>
      <c r="C26880">
        <v>275.99126999999999</v>
      </c>
      <c r="D26880">
        <v>1.806E-2</v>
      </c>
    </row>
    <row r="26881" spans="1:4" x14ac:dyDescent="0.25">
      <c r="A26881" s="1">
        <v>10.054930000000001</v>
      </c>
      <c r="B26881" s="2">
        <f t="shared" si="419"/>
        <v>0.41895541666666669</v>
      </c>
      <c r="C26881">
        <v>276.0018</v>
      </c>
      <c r="D26881">
        <v>1.8380000000000001E-2</v>
      </c>
    </row>
    <row r="26882" spans="1:4" x14ac:dyDescent="0.25">
      <c r="A26882" s="1">
        <v>10.05495</v>
      </c>
      <c r="B26882" s="2">
        <f t="shared" si="419"/>
        <v>0.41895624999999997</v>
      </c>
      <c r="C26882">
        <v>276.01166000000001</v>
      </c>
      <c r="D26882">
        <v>1.8679999999999999E-2</v>
      </c>
    </row>
    <row r="26883" spans="1:4" x14ac:dyDescent="0.25">
      <c r="A26883" s="1">
        <v>10.05498</v>
      </c>
      <c r="B26883" s="2">
        <f t="shared" ref="B26883:B26946" si="420">A26883/24</f>
        <v>0.41895750000000004</v>
      </c>
      <c r="C26883">
        <v>276.02042</v>
      </c>
      <c r="D26883">
        <v>1.8950000000000002E-2</v>
      </c>
    </row>
    <row r="26884" spans="1:4" x14ac:dyDescent="0.25">
      <c r="A26884" s="1">
        <v>10.055009999999999</v>
      </c>
      <c r="B26884" s="2">
        <f t="shared" si="420"/>
        <v>0.41895874999999999</v>
      </c>
      <c r="C26884">
        <v>276.03253000000001</v>
      </c>
      <c r="D26884">
        <v>1.932E-2</v>
      </c>
    </row>
    <row r="26885" spans="1:4" x14ac:dyDescent="0.25">
      <c r="A26885" s="1">
        <v>10.05503</v>
      </c>
      <c r="B26885" s="2">
        <f t="shared" si="420"/>
        <v>0.41895958333333333</v>
      </c>
      <c r="C26885">
        <v>276.04111</v>
      </c>
      <c r="D26885">
        <v>1.9570000000000001E-2</v>
      </c>
    </row>
    <row r="26886" spans="1:4" x14ac:dyDescent="0.25">
      <c r="A26886" s="1">
        <v>10.055059999999999</v>
      </c>
      <c r="B26886" s="2">
        <f t="shared" si="420"/>
        <v>0.41896083333333328</v>
      </c>
      <c r="C26886">
        <v>276.05255</v>
      </c>
      <c r="D26886">
        <v>1.9890000000000001E-2</v>
      </c>
    </row>
    <row r="26887" spans="1:4" x14ac:dyDescent="0.25">
      <c r="A26887" s="1">
        <v>10.05509</v>
      </c>
      <c r="B26887" s="2">
        <f t="shared" si="420"/>
        <v>0.41896208333333335</v>
      </c>
      <c r="C26887">
        <v>276.06421</v>
      </c>
      <c r="D26887">
        <v>2.0199999999999999E-2</v>
      </c>
    </row>
    <row r="26888" spans="1:4" x14ac:dyDescent="0.25">
      <c r="A26888" s="1">
        <v>10.055120000000001</v>
      </c>
      <c r="B26888" s="2">
        <f t="shared" si="420"/>
        <v>0.41896333333333335</v>
      </c>
      <c r="C26888">
        <v>276.07706000000002</v>
      </c>
      <c r="D26888">
        <v>2.0539999999999999E-2</v>
      </c>
    </row>
    <row r="26889" spans="1:4" x14ac:dyDescent="0.25">
      <c r="A26889" s="1">
        <v>10.05514</v>
      </c>
      <c r="B26889" s="2">
        <f t="shared" si="420"/>
        <v>0.41896416666666664</v>
      </c>
      <c r="C26889">
        <v>276.08938999999998</v>
      </c>
      <c r="D26889">
        <v>2.086E-2</v>
      </c>
    </row>
    <row r="26890" spans="1:4" x14ac:dyDescent="0.25">
      <c r="A26890" s="1">
        <v>10.05517</v>
      </c>
      <c r="B26890" s="2">
        <f t="shared" si="420"/>
        <v>0.4189654166666667</v>
      </c>
      <c r="C26890">
        <v>276.10208</v>
      </c>
      <c r="D26890">
        <v>2.1160000000000002E-2</v>
      </c>
    </row>
    <row r="26891" spans="1:4" x14ac:dyDescent="0.25">
      <c r="A26891" s="1">
        <v>10.055199999999999</v>
      </c>
      <c r="B26891" s="2">
        <f t="shared" si="420"/>
        <v>0.41896666666666665</v>
      </c>
      <c r="C26891">
        <v>276.11371000000003</v>
      </c>
      <c r="D26891">
        <v>2.1430000000000001E-2</v>
      </c>
    </row>
    <row r="26892" spans="1:4" x14ac:dyDescent="0.25">
      <c r="A26892" s="1">
        <v>10.05522</v>
      </c>
      <c r="B26892" s="2">
        <f t="shared" si="420"/>
        <v>0.41896749999999999</v>
      </c>
      <c r="C26892">
        <v>276.12691999999998</v>
      </c>
      <c r="D26892">
        <v>2.172E-2</v>
      </c>
    </row>
    <row r="26893" spans="1:4" x14ac:dyDescent="0.25">
      <c r="A26893" s="1">
        <v>10.055249999999999</v>
      </c>
      <c r="B26893" s="2">
        <f t="shared" si="420"/>
        <v>0.41896874999999995</v>
      </c>
      <c r="C26893">
        <v>276.14145000000002</v>
      </c>
      <c r="D26893">
        <v>2.2020000000000001E-2</v>
      </c>
    </row>
    <row r="26894" spans="1:4" x14ac:dyDescent="0.25">
      <c r="A26894" s="1">
        <v>10.05528</v>
      </c>
      <c r="B26894" s="2">
        <f t="shared" si="420"/>
        <v>0.41897000000000001</v>
      </c>
      <c r="C26894">
        <v>276.15399000000002</v>
      </c>
      <c r="D26894">
        <v>2.2259999999999999E-2</v>
      </c>
    </row>
    <row r="26895" spans="1:4" x14ac:dyDescent="0.25">
      <c r="A26895" s="1">
        <v>10.055300000000001</v>
      </c>
      <c r="B26895" s="2">
        <f t="shared" si="420"/>
        <v>0.41897083333333335</v>
      </c>
      <c r="C26895">
        <v>276.16717999999997</v>
      </c>
      <c r="D26895">
        <v>2.2519999999999998E-2</v>
      </c>
    </row>
    <row r="26896" spans="1:4" x14ac:dyDescent="0.25">
      <c r="A26896" s="1">
        <v>10.05533</v>
      </c>
      <c r="B26896" s="2">
        <f t="shared" si="420"/>
        <v>0.4189720833333333</v>
      </c>
      <c r="C26896">
        <v>276.1814</v>
      </c>
      <c r="D26896">
        <v>2.2790000000000001E-2</v>
      </c>
    </row>
    <row r="26897" spans="1:4" x14ac:dyDescent="0.25">
      <c r="A26897" s="1">
        <v>10.05536</v>
      </c>
      <c r="B26897" s="2">
        <f t="shared" si="420"/>
        <v>0.41897333333333336</v>
      </c>
      <c r="C26897">
        <v>276.19542999999999</v>
      </c>
      <c r="D26897">
        <v>2.3060000000000001E-2</v>
      </c>
    </row>
    <row r="26898" spans="1:4" x14ac:dyDescent="0.25">
      <c r="A26898" s="1">
        <v>10.055389999999999</v>
      </c>
      <c r="B26898" s="2">
        <f t="shared" si="420"/>
        <v>0.41897458333333332</v>
      </c>
      <c r="C26898">
        <v>276.20996000000002</v>
      </c>
      <c r="D26898">
        <v>2.333E-2</v>
      </c>
    </row>
    <row r="26899" spans="1:4" x14ac:dyDescent="0.25">
      <c r="A26899" s="1">
        <v>10.05541</v>
      </c>
      <c r="B26899" s="2">
        <f t="shared" si="420"/>
        <v>0.41897541666666666</v>
      </c>
      <c r="C26899">
        <v>276.21967000000001</v>
      </c>
      <c r="D26899">
        <v>2.351E-2</v>
      </c>
    </row>
    <row r="26900" spans="1:4" x14ac:dyDescent="0.25">
      <c r="A26900" s="1">
        <v>10.055440000000001</v>
      </c>
      <c r="B26900" s="2">
        <f t="shared" si="420"/>
        <v>0.41897666666666672</v>
      </c>
      <c r="C26900">
        <v>276.23450000000003</v>
      </c>
      <c r="D26900">
        <v>2.3779999999999999E-2</v>
      </c>
    </row>
    <row r="26901" spans="1:4" x14ac:dyDescent="0.25">
      <c r="A26901" s="1">
        <v>10.05546</v>
      </c>
      <c r="B26901" s="2">
        <f t="shared" si="420"/>
        <v>0.4189775</v>
      </c>
      <c r="C26901">
        <v>276.24932999999999</v>
      </c>
      <c r="D26901">
        <v>2.4039999999999999E-2</v>
      </c>
    </row>
    <row r="26902" spans="1:4" x14ac:dyDescent="0.25">
      <c r="A26902" s="1">
        <v>10.055490000000001</v>
      </c>
      <c r="B26902" s="2">
        <f t="shared" si="420"/>
        <v>0.41897875000000001</v>
      </c>
      <c r="C26902">
        <v>276.26378999999997</v>
      </c>
      <c r="D26902">
        <v>2.4299999999999999E-2</v>
      </c>
    </row>
    <row r="26903" spans="1:4" x14ac:dyDescent="0.25">
      <c r="A26903" s="1">
        <v>10.05552</v>
      </c>
      <c r="B26903" s="2">
        <f t="shared" si="420"/>
        <v>0.41897999999999996</v>
      </c>
      <c r="C26903">
        <v>276.28070000000002</v>
      </c>
      <c r="D26903">
        <v>2.46E-2</v>
      </c>
    </row>
    <row r="26904" spans="1:4" x14ac:dyDescent="0.25">
      <c r="A26904" s="1">
        <v>10.055540000000001</v>
      </c>
      <c r="B26904" s="2">
        <f t="shared" si="420"/>
        <v>0.41898083333333336</v>
      </c>
      <c r="C26904">
        <v>276.29424999999998</v>
      </c>
      <c r="D26904">
        <v>2.4819999999999998E-2</v>
      </c>
    </row>
    <row r="26905" spans="1:4" x14ac:dyDescent="0.25">
      <c r="A26905" s="1">
        <v>10.055569999999999</v>
      </c>
      <c r="B26905" s="2">
        <f t="shared" si="420"/>
        <v>0.41898208333333331</v>
      </c>
      <c r="C26905">
        <v>276.3082</v>
      </c>
      <c r="D26905">
        <v>2.5049999999999999E-2</v>
      </c>
    </row>
    <row r="26906" spans="1:4" x14ac:dyDescent="0.25">
      <c r="A26906" s="1">
        <v>10.0556</v>
      </c>
      <c r="B26906" s="2">
        <f t="shared" si="420"/>
        <v>0.41898333333333332</v>
      </c>
      <c r="C26906">
        <v>276.32479999999998</v>
      </c>
      <c r="D26906">
        <v>2.5309999999999999E-2</v>
      </c>
    </row>
    <row r="26907" spans="1:4" x14ac:dyDescent="0.25">
      <c r="A26907" s="1">
        <v>10.055619999999999</v>
      </c>
      <c r="B26907" s="2">
        <f t="shared" si="420"/>
        <v>0.41898416666666666</v>
      </c>
      <c r="C26907">
        <v>276.34032999999999</v>
      </c>
      <c r="D26907">
        <v>2.554E-2</v>
      </c>
    </row>
    <row r="26908" spans="1:4" x14ac:dyDescent="0.25">
      <c r="A26908" s="1">
        <v>10.05565</v>
      </c>
      <c r="B26908" s="2">
        <f t="shared" si="420"/>
        <v>0.41898541666666667</v>
      </c>
      <c r="C26908">
        <v>276.35741999999999</v>
      </c>
      <c r="D26908">
        <v>2.579E-2</v>
      </c>
    </row>
    <row r="26909" spans="1:4" x14ac:dyDescent="0.25">
      <c r="A26909" s="1">
        <v>10.055680000000001</v>
      </c>
      <c r="B26909" s="2">
        <f t="shared" si="420"/>
        <v>0.41898666666666667</v>
      </c>
      <c r="C26909">
        <v>276.37506000000002</v>
      </c>
      <c r="D26909">
        <v>2.6030000000000001E-2</v>
      </c>
    </row>
    <row r="26910" spans="1:4" x14ac:dyDescent="0.25">
      <c r="A26910" s="1">
        <v>10.055709999999999</v>
      </c>
      <c r="B26910" s="2">
        <f t="shared" si="420"/>
        <v>0.41898791666666663</v>
      </c>
      <c r="C26910">
        <v>276.39539000000002</v>
      </c>
      <c r="D26910">
        <v>2.631E-2</v>
      </c>
    </row>
    <row r="26911" spans="1:4" x14ac:dyDescent="0.25">
      <c r="A26911" s="1">
        <v>10.05574</v>
      </c>
      <c r="B26911" s="2">
        <f t="shared" si="420"/>
        <v>0.41898916666666669</v>
      </c>
      <c r="C26911">
        <v>276.41314999999997</v>
      </c>
      <c r="D26911">
        <v>2.6540000000000001E-2</v>
      </c>
    </row>
    <row r="26912" spans="1:4" x14ac:dyDescent="0.25">
      <c r="A26912" s="1">
        <v>10.055770000000001</v>
      </c>
      <c r="B26912" s="2">
        <f t="shared" si="420"/>
        <v>0.4189904166666667</v>
      </c>
      <c r="C26912">
        <v>276.42944</v>
      </c>
      <c r="D26912">
        <v>2.6749999999999999E-2</v>
      </c>
    </row>
    <row r="26913" spans="1:4" x14ac:dyDescent="0.25">
      <c r="A26913" s="1">
        <v>10.0558</v>
      </c>
      <c r="B26913" s="2">
        <f t="shared" si="420"/>
        <v>0.41899166666666665</v>
      </c>
      <c r="C26913">
        <v>276.44961999999998</v>
      </c>
      <c r="D26913">
        <v>2.7E-2</v>
      </c>
    </row>
    <row r="26914" spans="1:4" x14ac:dyDescent="0.25">
      <c r="A26914" s="1">
        <v>10.05583</v>
      </c>
      <c r="B26914" s="2">
        <f t="shared" si="420"/>
        <v>0.41899291666666666</v>
      </c>
      <c r="C26914">
        <v>276.46762000000001</v>
      </c>
      <c r="D26914">
        <v>2.7220000000000001E-2</v>
      </c>
    </row>
    <row r="26915" spans="1:4" x14ac:dyDescent="0.25">
      <c r="A26915" s="1">
        <v>10.055859999999999</v>
      </c>
      <c r="B26915" s="2">
        <f t="shared" si="420"/>
        <v>0.41899416666666661</v>
      </c>
      <c r="C26915">
        <v>276.48563000000001</v>
      </c>
      <c r="D26915">
        <v>2.743E-2</v>
      </c>
    </row>
    <row r="26916" spans="1:4" x14ac:dyDescent="0.25">
      <c r="A26916" s="1">
        <v>10.05589</v>
      </c>
      <c r="B26916" s="2">
        <f t="shared" si="420"/>
        <v>0.41899541666666668</v>
      </c>
      <c r="C26916">
        <v>276.50360000000001</v>
      </c>
      <c r="D26916">
        <v>2.7629999999999998E-2</v>
      </c>
    </row>
    <row r="26917" spans="1:4" x14ac:dyDescent="0.25">
      <c r="A26917" s="1">
        <v>10.05592</v>
      </c>
      <c r="B26917" s="2">
        <f t="shared" si="420"/>
        <v>0.41899666666666668</v>
      </c>
      <c r="C26917">
        <v>276.51978000000003</v>
      </c>
      <c r="D26917">
        <v>2.7810000000000001E-2</v>
      </c>
    </row>
    <row r="26918" spans="1:4" x14ac:dyDescent="0.25">
      <c r="A26918" s="1">
        <v>10.055949999999999</v>
      </c>
      <c r="B26918" s="2">
        <f t="shared" si="420"/>
        <v>0.41899791666666664</v>
      </c>
      <c r="C26918">
        <v>276.53625</v>
      </c>
      <c r="D26918">
        <v>2.7980000000000001E-2</v>
      </c>
    </row>
    <row r="26919" spans="1:4" x14ac:dyDescent="0.25">
      <c r="A26919" s="1">
        <v>10.05597</v>
      </c>
      <c r="B26919" s="2">
        <f t="shared" si="420"/>
        <v>0.41899875000000003</v>
      </c>
      <c r="C26919">
        <v>276.55117999999999</v>
      </c>
      <c r="D26919">
        <v>2.8129999999999999E-2</v>
      </c>
    </row>
    <row r="26920" spans="1:4" x14ac:dyDescent="0.25">
      <c r="A26920" s="1">
        <v>10.056010000000001</v>
      </c>
      <c r="B26920" s="2">
        <f t="shared" si="420"/>
        <v>0.41900041666666671</v>
      </c>
      <c r="C26920">
        <v>276.57058999999998</v>
      </c>
      <c r="D26920">
        <v>2.8299999999999999E-2</v>
      </c>
    </row>
    <row r="26921" spans="1:4" x14ac:dyDescent="0.25">
      <c r="A26921" s="1">
        <v>10.056039999999999</v>
      </c>
      <c r="B26921" s="2">
        <f t="shared" si="420"/>
        <v>0.41900166666666666</v>
      </c>
      <c r="C26921">
        <v>276.58780000000002</v>
      </c>
      <c r="D26921">
        <v>2.844E-2</v>
      </c>
    </row>
    <row r="26922" spans="1:4" x14ac:dyDescent="0.25">
      <c r="A26922" s="1">
        <v>10.05607</v>
      </c>
      <c r="B26922" s="2">
        <f t="shared" si="420"/>
        <v>0.41900291666666667</v>
      </c>
      <c r="C26922">
        <v>276.60741999999999</v>
      </c>
      <c r="D26922">
        <v>2.8590000000000001E-2</v>
      </c>
    </row>
    <row r="26923" spans="1:4" x14ac:dyDescent="0.25">
      <c r="A26923" s="1">
        <v>10.056100000000001</v>
      </c>
      <c r="B26923" s="2">
        <f t="shared" si="420"/>
        <v>0.41900416666666668</v>
      </c>
      <c r="C26923">
        <v>276.62682999999998</v>
      </c>
      <c r="D26923">
        <v>2.8719999999999999E-2</v>
      </c>
    </row>
    <row r="26924" spans="1:4" x14ac:dyDescent="0.25">
      <c r="A26924" s="1">
        <v>10.05612</v>
      </c>
      <c r="B26924" s="2">
        <f t="shared" si="420"/>
        <v>0.41900500000000002</v>
      </c>
      <c r="C26924">
        <v>276.64209</v>
      </c>
      <c r="D26924">
        <v>2.8819999999999998E-2</v>
      </c>
    </row>
    <row r="26925" spans="1:4" x14ac:dyDescent="0.25">
      <c r="A26925" s="1">
        <v>10.056150000000001</v>
      </c>
      <c r="B26925" s="2">
        <f t="shared" si="420"/>
        <v>0.41900625000000002</v>
      </c>
      <c r="C26925">
        <v>276.66376000000002</v>
      </c>
      <c r="D26925">
        <v>2.894E-2</v>
      </c>
    </row>
    <row r="26926" spans="1:4" x14ac:dyDescent="0.25">
      <c r="A26926" s="1">
        <v>10.056179999999999</v>
      </c>
      <c r="B26926" s="2">
        <f t="shared" si="420"/>
        <v>0.41900749999999998</v>
      </c>
      <c r="C26926">
        <v>276.68392999999998</v>
      </c>
      <c r="D26926">
        <v>2.9049999999999999E-2</v>
      </c>
    </row>
    <row r="26927" spans="1:4" x14ac:dyDescent="0.25">
      <c r="A26927" s="1">
        <v>10.05622</v>
      </c>
      <c r="B26927" s="2">
        <f t="shared" si="420"/>
        <v>0.41900916666666665</v>
      </c>
      <c r="C26927">
        <v>276.70551</v>
      </c>
      <c r="D26927">
        <v>2.9159999999999998E-2</v>
      </c>
    </row>
    <row r="26928" spans="1:4" x14ac:dyDescent="0.25">
      <c r="A26928" s="1">
        <v>10.05625</v>
      </c>
      <c r="B26928" s="2">
        <f t="shared" si="420"/>
        <v>0.41901041666666666</v>
      </c>
      <c r="C26928">
        <v>276.73009999999999</v>
      </c>
      <c r="D26928">
        <v>2.9270000000000001E-2</v>
      </c>
    </row>
    <row r="26929" spans="1:4" x14ac:dyDescent="0.25">
      <c r="A26929" s="1">
        <v>10.056279999999999</v>
      </c>
      <c r="B26929" s="2">
        <f t="shared" si="420"/>
        <v>0.41901166666666662</v>
      </c>
      <c r="C26929">
        <v>276.74993999999998</v>
      </c>
      <c r="D26929">
        <v>2.9350000000000001E-2</v>
      </c>
    </row>
    <row r="26930" spans="1:4" x14ac:dyDescent="0.25">
      <c r="A26930" s="1">
        <v>10.05631</v>
      </c>
      <c r="B26930" s="2">
        <f t="shared" si="420"/>
        <v>0.41901291666666668</v>
      </c>
      <c r="C26930">
        <v>276.77469000000002</v>
      </c>
      <c r="D26930">
        <v>2.9440000000000001E-2</v>
      </c>
    </row>
    <row r="26931" spans="1:4" x14ac:dyDescent="0.25">
      <c r="A26931" s="1">
        <v>10.05635</v>
      </c>
      <c r="B26931" s="2">
        <f t="shared" si="420"/>
        <v>0.41901458333333336</v>
      </c>
      <c r="C26931">
        <v>276.79761000000002</v>
      </c>
      <c r="D26931">
        <v>2.9520000000000001E-2</v>
      </c>
    </row>
    <row r="26932" spans="1:4" x14ac:dyDescent="0.25">
      <c r="A26932" s="1">
        <v>10.056369999999999</v>
      </c>
      <c r="B26932" s="2">
        <f t="shared" si="420"/>
        <v>0.41901541666666664</v>
      </c>
      <c r="C26932">
        <v>276.81268</v>
      </c>
      <c r="D26932">
        <v>2.9569999999999999E-2</v>
      </c>
    </row>
    <row r="26933" spans="1:4" x14ac:dyDescent="0.25">
      <c r="A26933" s="1">
        <v>10.0564</v>
      </c>
      <c r="B26933" s="2">
        <f t="shared" si="420"/>
        <v>0.41901666666666665</v>
      </c>
      <c r="C26933">
        <v>276.83193999999997</v>
      </c>
      <c r="D26933">
        <v>2.963E-2</v>
      </c>
    </row>
    <row r="26934" spans="1:4" x14ac:dyDescent="0.25">
      <c r="A26934" s="1">
        <v>10.056419999999999</v>
      </c>
      <c r="B26934" s="2">
        <f t="shared" si="420"/>
        <v>0.41901749999999999</v>
      </c>
      <c r="C26934">
        <v>276.84973000000002</v>
      </c>
      <c r="D26934">
        <v>2.9680000000000002E-2</v>
      </c>
    </row>
    <row r="26935" spans="1:4" x14ac:dyDescent="0.25">
      <c r="A26935" s="1">
        <v>10.05645</v>
      </c>
      <c r="B26935" s="2">
        <f t="shared" si="420"/>
        <v>0.41901875</v>
      </c>
      <c r="C26935">
        <v>276.86995999999999</v>
      </c>
      <c r="D26935">
        <v>2.9739999999999999E-2</v>
      </c>
    </row>
    <row r="26936" spans="1:4" x14ac:dyDescent="0.25">
      <c r="A26936" s="1">
        <v>10.056480000000001</v>
      </c>
      <c r="B26936" s="2">
        <f t="shared" si="420"/>
        <v>0.41902</v>
      </c>
      <c r="C26936">
        <v>276.88866999999999</v>
      </c>
      <c r="D26936">
        <v>2.9780000000000001E-2</v>
      </c>
    </row>
    <row r="26937" spans="1:4" x14ac:dyDescent="0.25">
      <c r="A26937" s="1">
        <v>10.056509999999999</v>
      </c>
      <c r="B26937" s="2">
        <f t="shared" si="420"/>
        <v>0.41902124999999996</v>
      </c>
      <c r="C26937">
        <v>276.91228999999998</v>
      </c>
      <c r="D26937">
        <v>2.9839999999999998E-2</v>
      </c>
    </row>
    <row r="26938" spans="1:4" x14ac:dyDescent="0.25">
      <c r="A26938" s="1">
        <v>10.05654</v>
      </c>
      <c r="B26938" s="2">
        <f t="shared" si="420"/>
        <v>0.41902250000000002</v>
      </c>
      <c r="C26938">
        <v>276.92563000000001</v>
      </c>
      <c r="D26938">
        <v>2.9860000000000001E-2</v>
      </c>
    </row>
    <row r="26939" spans="1:4" x14ac:dyDescent="0.25">
      <c r="A26939" s="1">
        <v>10.056559999999999</v>
      </c>
      <c r="B26939" s="2">
        <f t="shared" si="420"/>
        <v>0.4190233333333333</v>
      </c>
      <c r="C26939">
        <v>276.94119000000001</v>
      </c>
      <c r="D26939">
        <v>2.989E-2</v>
      </c>
    </row>
    <row r="26940" spans="1:4" x14ac:dyDescent="0.25">
      <c r="A26940" s="1">
        <v>10.05659</v>
      </c>
      <c r="B26940" s="2">
        <f t="shared" si="420"/>
        <v>0.41902458333333331</v>
      </c>
      <c r="C26940">
        <v>276.95947000000001</v>
      </c>
      <c r="D26940">
        <v>2.9929999999999998E-2</v>
      </c>
    </row>
    <row r="26941" spans="1:4" x14ac:dyDescent="0.25">
      <c r="A26941" s="1">
        <v>10.056620000000001</v>
      </c>
      <c r="B26941" s="2">
        <f t="shared" si="420"/>
        <v>0.41902583333333338</v>
      </c>
      <c r="C26941">
        <v>276.98056000000003</v>
      </c>
      <c r="D26941">
        <v>2.9960000000000001E-2</v>
      </c>
    </row>
    <row r="26942" spans="1:4" x14ac:dyDescent="0.25">
      <c r="A26942" s="1">
        <v>10.056649999999999</v>
      </c>
      <c r="B26942" s="2">
        <f t="shared" si="420"/>
        <v>0.41902708333333333</v>
      </c>
      <c r="C26942">
        <v>276.99907999999999</v>
      </c>
      <c r="D26942">
        <v>2.9989999999999999E-2</v>
      </c>
    </row>
    <row r="26943" spans="1:4" x14ac:dyDescent="0.25">
      <c r="A26943" s="1">
        <v>10.05668</v>
      </c>
      <c r="B26943" s="2">
        <f t="shared" si="420"/>
        <v>0.41902833333333334</v>
      </c>
      <c r="C26943">
        <v>277.02224999999999</v>
      </c>
      <c r="D26943">
        <v>3.0020000000000002E-2</v>
      </c>
    </row>
    <row r="26944" spans="1:4" x14ac:dyDescent="0.25">
      <c r="A26944" s="1">
        <v>10.05672</v>
      </c>
      <c r="B26944" s="2">
        <f t="shared" si="420"/>
        <v>0.41903000000000001</v>
      </c>
      <c r="C26944">
        <v>277.04223999999999</v>
      </c>
      <c r="D26944">
        <v>3.006E-2</v>
      </c>
    </row>
    <row r="26945" spans="1:4" x14ac:dyDescent="0.25">
      <c r="A26945" s="1">
        <v>10.056749999999999</v>
      </c>
      <c r="B26945" s="2">
        <f t="shared" si="420"/>
        <v>0.41903124999999997</v>
      </c>
      <c r="C26945">
        <v>277.06038999999998</v>
      </c>
      <c r="D26945">
        <v>3.0089999999999999E-2</v>
      </c>
    </row>
    <row r="26946" spans="1:4" x14ac:dyDescent="0.25">
      <c r="A26946" s="1">
        <v>10.05677</v>
      </c>
      <c r="B26946" s="2">
        <f t="shared" si="420"/>
        <v>0.41903208333333336</v>
      </c>
      <c r="C26946">
        <v>277.07659999999998</v>
      </c>
      <c r="D26946">
        <v>3.0120000000000001E-2</v>
      </c>
    </row>
    <row r="26947" spans="1:4" x14ac:dyDescent="0.25">
      <c r="A26947" s="1">
        <v>10.056800000000001</v>
      </c>
      <c r="B26947" s="2">
        <f t="shared" ref="B26947:B27010" si="421">A26947/24</f>
        <v>0.41903333333333337</v>
      </c>
      <c r="C26947">
        <v>277.09219000000002</v>
      </c>
      <c r="D26947">
        <v>3.015E-2</v>
      </c>
    </row>
    <row r="26948" spans="1:4" x14ac:dyDescent="0.25">
      <c r="A26948" s="1">
        <v>10.05683</v>
      </c>
      <c r="B26948" s="2">
        <f t="shared" si="421"/>
        <v>0.41903458333333332</v>
      </c>
      <c r="C26948">
        <v>277.10498000000001</v>
      </c>
      <c r="D26948">
        <v>3.0169999999999999E-2</v>
      </c>
    </row>
    <row r="26949" spans="1:4" x14ac:dyDescent="0.25">
      <c r="A26949" s="1">
        <v>10.05686</v>
      </c>
      <c r="B26949" s="2">
        <f t="shared" si="421"/>
        <v>0.41903583333333333</v>
      </c>
      <c r="C26949">
        <v>277.11511000000002</v>
      </c>
      <c r="D26949">
        <v>3.0179999999999998E-2</v>
      </c>
    </row>
    <row r="26950" spans="1:4" x14ac:dyDescent="0.25">
      <c r="A26950" s="1">
        <v>10.056889999999999</v>
      </c>
      <c r="B26950" s="2">
        <f t="shared" si="421"/>
        <v>0.41903708333333328</v>
      </c>
      <c r="C26950">
        <v>277.12560999999999</v>
      </c>
      <c r="D26950">
        <v>3.0200000000000001E-2</v>
      </c>
    </row>
    <row r="26951" spans="1:4" x14ac:dyDescent="0.25">
      <c r="A26951" s="1">
        <v>10.05692</v>
      </c>
      <c r="B26951" s="2">
        <f t="shared" si="421"/>
        <v>0.41903833333333335</v>
      </c>
      <c r="C26951">
        <v>277.13198999999997</v>
      </c>
      <c r="D26951">
        <v>3.0200000000000001E-2</v>
      </c>
    </row>
    <row r="26952" spans="1:4" x14ac:dyDescent="0.25">
      <c r="A26952" s="1">
        <v>10.056950000000001</v>
      </c>
      <c r="B26952" s="2">
        <f t="shared" si="421"/>
        <v>0.41903958333333335</v>
      </c>
      <c r="C26952">
        <v>277.13654000000002</v>
      </c>
      <c r="D26952">
        <v>3.0210000000000001E-2</v>
      </c>
    </row>
    <row r="26953" spans="1:4" x14ac:dyDescent="0.25">
      <c r="A26953" s="1">
        <v>10.056979999999999</v>
      </c>
      <c r="B26953" s="2">
        <f t="shared" si="421"/>
        <v>0.41904083333333331</v>
      </c>
      <c r="C26953">
        <v>277.13952999999998</v>
      </c>
      <c r="D26953">
        <v>3.0210000000000001E-2</v>
      </c>
    </row>
    <row r="26954" spans="1:4" x14ac:dyDescent="0.25">
      <c r="A26954" s="1">
        <v>10.05701</v>
      </c>
      <c r="B26954" s="2">
        <f t="shared" si="421"/>
        <v>0.41904208333333332</v>
      </c>
      <c r="C26954">
        <v>277.14084000000003</v>
      </c>
      <c r="D26954">
        <v>3.0210000000000001E-2</v>
      </c>
    </row>
    <row r="26955" spans="1:4" x14ac:dyDescent="0.25">
      <c r="A26955" s="1">
        <v>10.057040000000001</v>
      </c>
      <c r="B26955" s="2">
        <f t="shared" si="421"/>
        <v>0.41904333333333338</v>
      </c>
      <c r="C26955">
        <v>277.14107999999999</v>
      </c>
      <c r="D26955">
        <v>3.0210000000000001E-2</v>
      </c>
    </row>
    <row r="26956" spans="1:4" x14ac:dyDescent="0.25">
      <c r="A26956" s="1">
        <v>10.05707</v>
      </c>
      <c r="B26956" s="2">
        <f t="shared" si="421"/>
        <v>0.41904458333333333</v>
      </c>
      <c r="C26956">
        <v>277.14028999999999</v>
      </c>
      <c r="D26956">
        <v>3.0210000000000001E-2</v>
      </c>
    </row>
    <row r="26957" spans="1:4" x14ac:dyDescent="0.25">
      <c r="A26957" s="1">
        <v>10.05711</v>
      </c>
      <c r="B26957" s="2">
        <f t="shared" si="421"/>
        <v>0.41904625000000001</v>
      </c>
      <c r="C26957">
        <v>277.13738999999998</v>
      </c>
      <c r="D26957">
        <v>3.0200000000000001E-2</v>
      </c>
    </row>
    <row r="26958" spans="1:4" x14ac:dyDescent="0.25">
      <c r="A26958" s="1">
        <v>10.05714</v>
      </c>
      <c r="B26958" s="2">
        <f t="shared" si="421"/>
        <v>0.41904750000000002</v>
      </c>
      <c r="C26958">
        <v>277.13418999999999</v>
      </c>
      <c r="D26958">
        <v>3.0200000000000001E-2</v>
      </c>
    </row>
    <row r="26959" spans="1:4" x14ac:dyDescent="0.25">
      <c r="A26959" s="1">
        <v>10.05716</v>
      </c>
      <c r="B26959" s="2">
        <f t="shared" si="421"/>
        <v>0.4190483333333333</v>
      </c>
      <c r="C26959">
        <v>277.13144</v>
      </c>
      <c r="D26959">
        <v>3.0190000000000002E-2</v>
      </c>
    </row>
    <row r="26960" spans="1:4" x14ac:dyDescent="0.25">
      <c r="A26960" s="1">
        <v>10.0572</v>
      </c>
      <c r="B26960" s="2">
        <f t="shared" si="421"/>
        <v>0.41904999999999998</v>
      </c>
      <c r="C26960">
        <v>277.12689</v>
      </c>
      <c r="D26960">
        <v>3.0179999999999998E-2</v>
      </c>
    </row>
    <row r="26961" spans="1:4" x14ac:dyDescent="0.25">
      <c r="A26961" s="1">
        <v>10.057230000000001</v>
      </c>
      <c r="B26961" s="2">
        <f t="shared" si="421"/>
        <v>0.41905125000000004</v>
      </c>
      <c r="C26961">
        <v>277.12292000000002</v>
      </c>
      <c r="D26961">
        <v>3.0169999999999999E-2</v>
      </c>
    </row>
    <row r="26962" spans="1:4" x14ac:dyDescent="0.25">
      <c r="A26962" s="1">
        <v>10.057259999999999</v>
      </c>
      <c r="B26962" s="2">
        <f t="shared" si="421"/>
        <v>0.41905249999999999</v>
      </c>
      <c r="C26962">
        <v>277.12029999999999</v>
      </c>
      <c r="D26962">
        <v>3.0159999999999999E-2</v>
      </c>
    </row>
    <row r="26963" spans="1:4" x14ac:dyDescent="0.25">
      <c r="A26963" s="1">
        <v>10.05728</v>
      </c>
      <c r="B26963" s="2">
        <f t="shared" si="421"/>
        <v>0.41905333333333333</v>
      </c>
      <c r="C26963">
        <v>277.11736999999999</v>
      </c>
      <c r="D26963">
        <v>3.0159999999999999E-2</v>
      </c>
    </row>
    <row r="26964" spans="1:4" x14ac:dyDescent="0.25">
      <c r="A26964" s="1">
        <v>10.057309999999999</v>
      </c>
      <c r="B26964" s="2">
        <f t="shared" si="421"/>
        <v>0.41905458333333329</v>
      </c>
      <c r="C26964">
        <v>277.11462</v>
      </c>
      <c r="D26964">
        <v>3.015E-2</v>
      </c>
    </row>
    <row r="26965" spans="1:4" x14ac:dyDescent="0.25">
      <c r="A26965" s="1">
        <v>10.05734</v>
      </c>
      <c r="B26965" s="2">
        <f t="shared" si="421"/>
        <v>0.41905583333333335</v>
      </c>
      <c r="C26965">
        <v>277.11117999999999</v>
      </c>
      <c r="D26965">
        <v>3.014E-2</v>
      </c>
    </row>
    <row r="26966" spans="1:4" x14ac:dyDescent="0.25">
      <c r="A26966" s="1">
        <v>10.057370000000001</v>
      </c>
      <c r="B26966" s="2">
        <f t="shared" si="421"/>
        <v>0.41905708333333336</v>
      </c>
      <c r="C26966">
        <v>277.10827999999998</v>
      </c>
      <c r="D26966">
        <v>3.0130000000000001E-2</v>
      </c>
    </row>
    <row r="26967" spans="1:4" x14ac:dyDescent="0.25">
      <c r="A26967" s="1">
        <v>10.057399999999999</v>
      </c>
      <c r="B26967" s="2">
        <f t="shared" si="421"/>
        <v>0.41905833333333331</v>
      </c>
      <c r="C26967">
        <v>277.10552999999999</v>
      </c>
      <c r="D26967">
        <v>3.0120000000000001E-2</v>
      </c>
    </row>
    <row r="26968" spans="1:4" x14ac:dyDescent="0.25">
      <c r="A26968" s="1">
        <v>10.05742</v>
      </c>
      <c r="B26968" s="2">
        <f t="shared" si="421"/>
        <v>0.4190591666666667</v>
      </c>
      <c r="C26968">
        <v>277.10217</v>
      </c>
      <c r="D26968">
        <v>3.0110000000000001E-2</v>
      </c>
    </row>
    <row r="26969" spans="1:4" x14ac:dyDescent="0.25">
      <c r="A26969" s="1">
        <v>10.057449999999999</v>
      </c>
      <c r="B26969" s="2">
        <f t="shared" si="421"/>
        <v>0.41906041666666666</v>
      </c>
      <c r="C26969">
        <v>277.09850999999998</v>
      </c>
      <c r="D26969">
        <v>3.0099999999999998E-2</v>
      </c>
    </row>
    <row r="26970" spans="1:4" x14ac:dyDescent="0.25">
      <c r="A26970" s="1">
        <v>10.05748</v>
      </c>
      <c r="B26970" s="2">
        <f t="shared" si="421"/>
        <v>0.41906166666666667</v>
      </c>
      <c r="C26970">
        <v>277.09467000000001</v>
      </c>
      <c r="D26970">
        <v>3.0089999999999999E-2</v>
      </c>
    </row>
    <row r="26971" spans="1:4" x14ac:dyDescent="0.25">
      <c r="A26971" s="1">
        <v>10.057510000000001</v>
      </c>
      <c r="B26971" s="2">
        <f t="shared" si="421"/>
        <v>0.41906291666666667</v>
      </c>
      <c r="C26971">
        <v>277.09134</v>
      </c>
      <c r="D26971">
        <v>3.0079999999999999E-2</v>
      </c>
    </row>
    <row r="26972" spans="1:4" x14ac:dyDescent="0.25">
      <c r="A26972" s="1">
        <v>10.05753</v>
      </c>
      <c r="B26972" s="2">
        <f t="shared" si="421"/>
        <v>0.41906375000000001</v>
      </c>
      <c r="C26972">
        <v>277.08676000000003</v>
      </c>
      <c r="D26972">
        <v>3.006E-2</v>
      </c>
    </row>
    <row r="26973" spans="1:4" x14ac:dyDescent="0.25">
      <c r="A26973" s="1">
        <v>10.05756</v>
      </c>
      <c r="B26973" s="2">
        <f t="shared" si="421"/>
        <v>0.41906500000000002</v>
      </c>
      <c r="C26973">
        <v>277.08233999999999</v>
      </c>
      <c r="D26973">
        <v>3.005E-2</v>
      </c>
    </row>
    <row r="26974" spans="1:4" x14ac:dyDescent="0.25">
      <c r="A26974" s="1">
        <v>10.057589999999999</v>
      </c>
      <c r="B26974" s="2">
        <f t="shared" si="421"/>
        <v>0.41906624999999997</v>
      </c>
      <c r="C26974">
        <v>277.07598999999999</v>
      </c>
      <c r="D26974">
        <v>3.0040000000000001E-2</v>
      </c>
    </row>
    <row r="26975" spans="1:4" x14ac:dyDescent="0.25">
      <c r="A26975" s="1">
        <v>10.05761</v>
      </c>
      <c r="B26975" s="2">
        <f t="shared" si="421"/>
        <v>0.41906708333333337</v>
      </c>
      <c r="C26975">
        <v>277.07208000000003</v>
      </c>
      <c r="D26975">
        <v>3.0030000000000001E-2</v>
      </c>
    </row>
    <row r="26976" spans="1:4" x14ac:dyDescent="0.25">
      <c r="A26976" s="1">
        <v>10.057639999999999</v>
      </c>
      <c r="B26976" s="2">
        <f t="shared" si="421"/>
        <v>0.41906833333333332</v>
      </c>
      <c r="C26976">
        <v>277.06702000000001</v>
      </c>
      <c r="D26976">
        <v>3.0020000000000002E-2</v>
      </c>
    </row>
    <row r="26977" spans="1:4" x14ac:dyDescent="0.25">
      <c r="A26977" s="1">
        <v>10.05767</v>
      </c>
      <c r="B26977" s="2">
        <f t="shared" si="421"/>
        <v>0.41906958333333333</v>
      </c>
      <c r="C26977">
        <v>277.06256000000002</v>
      </c>
      <c r="D26977">
        <v>3.0009999999999998E-2</v>
      </c>
    </row>
    <row r="26978" spans="1:4" x14ac:dyDescent="0.25">
      <c r="A26978" s="1">
        <v>10.057689999999999</v>
      </c>
      <c r="B26978" s="2">
        <f t="shared" si="421"/>
        <v>0.41907041666666661</v>
      </c>
      <c r="C26978">
        <v>277.05984000000001</v>
      </c>
      <c r="D26978">
        <v>0.03</v>
      </c>
    </row>
    <row r="26979" spans="1:4" x14ac:dyDescent="0.25">
      <c r="A26979" s="1">
        <v>10.057700000000001</v>
      </c>
      <c r="B26979" s="2">
        <f t="shared" si="421"/>
        <v>0.41907083333333334</v>
      </c>
      <c r="C26979">
        <v>277.05765000000002</v>
      </c>
      <c r="D26979">
        <v>0.03</v>
      </c>
    </row>
    <row r="26980" spans="1:4" x14ac:dyDescent="0.25">
      <c r="A26980" s="1">
        <v>10.057729999999999</v>
      </c>
      <c r="B26980" s="2">
        <f t="shared" si="421"/>
        <v>0.41907208333333329</v>
      </c>
      <c r="C26980">
        <v>277.05338</v>
      </c>
      <c r="D26980">
        <v>2.9989999999999999E-2</v>
      </c>
    </row>
    <row r="26981" spans="1:4" x14ac:dyDescent="0.25">
      <c r="A26981" s="1">
        <v>10.05776</v>
      </c>
      <c r="B26981" s="2">
        <f t="shared" si="421"/>
        <v>0.41907333333333335</v>
      </c>
      <c r="C26981">
        <v>277.04910000000001</v>
      </c>
      <c r="D26981">
        <v>2.9960000000000001E-2</v>
      </c>
    </row>
    <row r="26982" spans="1:4" x14ac:dyDescent="0.25">
      <c r="A26982" s="1">
        <v>10.057779999999999</v>
      </c>
      <c r="B26982" s="2">
        <f t="shared" si="421"/>
        <v>0.41907416666666664</v>
      </c>
      <c r="C26982">
        <v>277.04529000000002</v>
      </c>
      <c r="D26982">
        <v>2.9919999999999999E-2</v>
      </c>
    </row>
    <row r="26983" spans="1:4" x14ac:dyDescent="0.25">
      <c r="A26983" s="1">
        <v>10.05781</v>
      </c>
      <c r="B26983" s="2">
        <f t="shared" si="421"/>
        <v>0.41907541666666664</v>
      </c>
      <c r="C26983">
        <v>277.04210999999998</v>
      </c>
      <c r="D26983">
        <v>2.989E-2</v>
      </c>
    </row>
    <row r="26984" spans="1:4" x14ac:dyDescent="0.25">
      <c r="A26984" s="1">
        <v>10.057829999999999</v>
      </c>
      <c r="B26984" s="2">
        <f t="shared" si="421"/>
        <v>0.41907624999999998</v>
      </c>
      <c r="C26984">
        <v>277.04144000000002</v>
      </c>
      <c r="D26984">
        <v>2.988E-2</v>
      </c>
    </row>
    <row r="26985" spans="1:4" x14ac:dyDescent="0.25">
      <c r="A26985" s="1">
        <v>10.05785</v>
      </c>
      <c r="B26985" s="2">
        <f t="shared" si="421"/>
        <v>0.41907708333333332</v>
      </c>
      <c r="C26985">
        <v>277.04122999999998</v>
      </c>
      <c r="D26985">
        <v>2.9850000000000002E-2</v>
      </c>
    </row>
    <row r="26986" spans="1:4" x14ac:dyDescent="0.25">
      <c r="A26986" s="1">
        <v>10.057880000000001</v>
      </c>
      <c r="B26986" s="2">
        <f t="shared" si="421"/>
        <v>0.41907833333333339</v>
      </c>
      <c r="C26986">
        <v>277.04309000000001</v>
      </c>
      <c r="D26986">
        <v>2.9819999999999999E-2</v>
      </c>
    </row>
    <row r="26987" spans="1:4" x14ac:dyDescent="0.25">
      <c r="A26987" s="1">
        <v>10.05791</v>
      </c>
      <c r="B26987" s="2">
        <f t="shared" si="421"/>
        <v>0.41907958333333334</v>
      </c>
      <c r="C26987">
        <v>277.04644999999999</v>
      </c>
      <c r="D26987">
        <v>2.9790000000000001E-2</v>
      </c>
    </row>
    <row r="26988" spans="1:4" x14ac:dyDescent="0.25">
      <c r="A26988" s="1">
        <v>10.05794</v>
      </c>
      <c r="B26988" s="2">
        <f t="shared" si="421"/>
        <v>0.41908083333333335</v>
      </c>
      <c r="C26988">
        <v>277.05200000000002</v>
      </c>
      <c r="D26988">
        <v>2.9760000000000002E-2</v>
      </c>
    </row>
    <row r="26989" spans="1:4" x14ac:dyDescent="0.25">
      <c r="A26989" s="1">
        <v>10.057969999999999</v>
      </c>
      <c r="B26989" s="2">
        <f t="shared" si="421"/>
        <v>0.4190820833333333</v>
      </c>
      <c r="C26989">
        <v>277.05865</v>
      </c>
      <c r="D26989">
        <v>2.9729999999999999E-2</v>
      </c>
    </row>
    <row r="26990" spans="1:4" x14ac:dyDescent="0.25">
      <c r="A26990" s="1">
        <v>10.05799</v>
      </c>
      <c r="B26990" s="2">
        <f t="shared" si="421"/>
        <v>0.41908291666666669</v>
      </c>
      <c r="C26990">
        <v>277.06655999999998</v>
      </c>
      <c r="D26990">
        <v>2.971E-2</v>
      </c>
    </row>
    <row r="26991" spans="1:4" x14ac:dyDescent="0.25">
      <c r="A26991" s="1">
        <v>10.058020000000001</v>
      </c>
      <c r="B26991" s="2">
        <f t="shared" si="421"/>
        <v>0.4190841666666667</v>
      </c>
      <c r="C26991">
        <v>277.07677999999999</v>
      </c>
      <c r="D26991">
        <v>2.9680000000000002E-2</v>
      </c>
    </row>
    <row r="26992" spans="1:4" x14ac:dyDescent="0.25">
      <c r="A26992" s="1">
        <v>10.058059999999999</v>
      </c>
      <c r="B26992" s="2">
        <f t="shared" si="421"/>
        <v>0.41908583333333332</v>
      </c>
      <c r="C26992">
        <v>277.09219000000002</v>
      </c>
      <c r="D26992">
        <v>2.9649999999999999E-2</v>
      </c>
    </row>
    <row r="26993" spans="1:4" x14ac:dyDescent="0.25">
      <c r="A26993" s="1">
        <v>10.05809</v>
      </c>
      <c r="B26993" s="2">
        <f t="shared" si="421"/>
        <v>0.41908708333333333</v>
      </c>
      <c r="C26993">
        <v>277.10692999999998</v>
      </c>
      <c r="D26993">
        <v>2.963E-2</v>
      </c>
    </row>
    <row r="26994" spans="1:4" x14ac:dyDescent="0.25">
      <c r="A26994" s="1">
        <v>10.058109999999999</v>
      </c>
      <c r="B26994" s="2">
        <f t="shared" si="421"/>
        <v>0.41908791666666662</v>
      </c>
      <c r="C26994">
        <v>277.12209999999999</v>
      </c>
      <c r="D26994">
        <v>2.9610000000000001E-2</v>
      </c>
    </row>
    <row r="26995" spans="1:4" x14ac:dyDescent="0.25">
      <c r="A26995" s="1">
        <v>10.05814</v>
      </c>
      <c r="B26995" s="2">
        <f t="shared" si="421"/>
        <v>0.41908916666666668</v>
      </c>
      <c r="C26995">
        <v>277.13765999999998</v>
      </c>
      <c r="D26995">
        <v>2.9590000000000002E-2</v>
      </c>
    </row>
    <row r="26996" spans="1:4" x14ac:dyDescent="0.25">
      <c r="A26996" s="1">
        <v>10.058160000000001</v>
      </c>
      <c r="B26996" s="2">
        <f t="shared" si="421"/>
        <v>0.41909000000000002</v>
      </c>
      <c r="C26996">
        <v>277.15320000000003</v>
      </c>
      <c r="D26996">
        <v>2.9569999999999999E-2</v>
      </c>
    </row>
    <row r="26997" spans="1:4" x14ac:dyDescent="0.25">
      <c r="A26997" s="1">
        <v>10.05819</v>
      </c>
      <c r="B26997" s="2">
        <f t="shared" si="421"/>
        <v>0.41909124999999997</v>
      </c>
      <c r="C26997">
        <v>277.16928000000001</v>
      </c>
      <c r="D26997">
        <v>2.955E-2</v>
      </c>
    </row>
    <row r="26998" spans="1:4" x14ac:dyDescent="0.25">
      <c r="A26998" s="1">
        <v>10.058210000000001</v>
      </c>
      <c r="B26998" s="2">
        <f t="shared" si="421"/>
        <v>0.41909208333333337</v>
      </c>
      <c r="C26998">
        <v>277.18734999999998</v>
      </c>
      <c r="D26998">
        <v>2.954E-2</v>
      </c>
    </row>
    <row r="26999" spans="1:4" x14ac:dyDescent="0.25">
      <c r="A26999" s="1">
        <v>10.05823</v>
      </c>
      <c r="B26999" s="2">
        <f t="shared" si="421"/>
        <v>0.41909291666666665</v>
      </c>
      <c r="C26999">
        <v>277.20328000000001</v>
      </c>
      <c r="D26999">
        <v>2.9520000000000001E-2</v>
      </c>
    </row>
    <row r="27000" spans="1:4" x14ac:dyDescent="0.25">
      <c r="A27000" s="1">
        <v>10.058260000000001</v>
      </c>
      <c r="B27000" s="2">
        <f t="shared" si="421"/>
        <v>0.41909416666666671</v>
      </c>
      <c r="C27000">
        <v>277.22469999999998</v>
      </c>
      <c r="D27000">
        <v>2.9510000000000002E-2</v>
      </c>
    </row>
    <row r="27001" spans="1:4" x14ac:dyDescent="0.25">
      <c r="A27001" s="1">
        <v>10.05829</v>
      </c>
      <c r="B27001" s="2">
        <f t="shared" si="421"/>
        <v>0.41909541666666666</v>
      </c>
      <c r="C27001">
        <v>277.24680000000001</v>
      </c>
      <c r="D27001">
        <v>2.9489999999999999E-2</v>
      </c>
    </row>
    <row r="27002" spans="1:4" x14ac:dyDescent="0.25">
      <c r="A27002" s="1">
        <v>10.05832</v>
      </c>
      <c r="B27002" s="2">
        <f t="shared" si="421"/>
        <v>0.41909666666666667</v>
      </c>
      <c r="C27002">
        <v>277.26987000000003</v>
      </c>
      <c r="D27002">
        <v>2.9479999999999999E-2</v>
      </c>
    </row>
    <row r="27003" spans="1:4" x14ac:dyDescent="0.25">
      <c r="A27003" s="1">
        <v>10.058350000000001</v>
      </c>
      <c r="B27003" s="2">
        <f t="shared" si="421"/>
        <v>0.41909791666666668</v>
      </c>
      <c r="C27003">
        <v>277.29241999999999</v>
      </c>
      <c r="D27003">
        <v>2.946E-2</v>
      </c>
    </row>
    <row r="27004" spans="1:4" x14ac:dyDescent="0.25">
      <c r="A27004" s="1">
        <v>10.05837</v>
      </c>
      <c r="B27004" s="2">
        <f t="shared" si="421"/>
        <v>0.41909875000000002</v>
      </c>
      <c r="C27004">
        <v>277.31502999999998</v>
      </c>
      <c r="D27004">
        <v>2.945E-2</v>
      </c>
    </row>
    <row r="27005" spans="1:4" x14ac:dyDescent="0.25">
      <c r="A27005" s="1">
        <v>10.05841</v>
      </c>
      <c r="B27005" s="2">
        <f t="shared" si="421"/>
        <v>0.4191004166666667</v>
      </c>
      <c r="C27005">
        <v>277.34408999999999</v>
      </c>
      <c r="D27005">
        <v>2.9430000000000001E-2</v>
      </c>
    </row>
    <row r="27006" spans="1:4" x14ac:dyDescent="0.25">
      <c r="A27006" s="1">
        <v>10.058439999999999</v>
      </c>
      <c r="B27006" s="2">
        <f t="shared" si="421"/>
        <v>0.41910166666666665</v>
      </c>
      <c r="C27006">
        <v>277.37020999999999</v>
      </c>
      <c r="D27006">
        <v>2.9409999999999999E-2</v>
      </c>
    </row>
    <row r="27007" spans="1:4" x14ac:dyDescent="0.25">
      <c r="A27007" s="1">
        <v>10.05847</v>
      </c>
      <c r="B27007" s="2">
        <f t="shared" si="421"/>
        <v>0.41910291666666666</v>
      </c>
      <c r="C27007">
        <v>277.38830999999999</v>
      </c>
      <c r="D27007">
        <v>2.9399999999999999E-2</v>
      </c>
    </row>
    <row r="27008" spans="1:4" x14ac:dyDescent="0.25">
      <c r="A27008" s="1">
        <v>10.058490000000001</v>
      </c>
      <c r="B27008" s="2">
        <f t="shared" si="421"/>
        <v>0.41910375000000005</v>
      </c>
      <c r="C27008">
        <v>277.40665000000001</v>
      </c>
      <c r="D27008">
        <v>2.9389999999999999E-2</v>
      </c>
    </row>
    <row r="27009" spans="1:4" x14ac:dyDescent="0.25">
      <c r="A27009" s="1">
        <v>10.05851</v>
      </c>
      <c r="B27009" s="2">
        <f t="shared" si="421"/>
        <v>0.41910458333333334</v>
      </c>
      <c r="C27009">
        <v>277.42959999999999</v>
      </c>
      <c r="D27009">
        <v>2.938E-2</v>
      </c>
    </row>
    <row r="27010" spans="1:4" x14ac:dyDescent="0.25">
      <c r="A27010" s="1">
        <v>10.058540000000001</v>
      </c>
      <c r="B27010" s="2">
        <f t="shared" si="421"/>
        <v>0.41910583333333334</v>
      </c>
      <c r="C27010">
        <v>277.44713999999999</v>
      </c>
      <c r="D27010">
        <v>2.938E-2</v>
      </c>
    </row>
    <row r="27011" spans="1:4" x14ac:dyDescent="0.25">
      <c r="A27011" s="1">
        <v>10.05856</v>
      </c>
      <c r="B27011" s="2">
        <f t="shared" ref="B27011:B27074" si="422">A27011/24</f>
        <v>0.41910666666666668</v>
      </c>
      <c r="C27011">
        <v>277.47043000000002</v>
      </c>
      <c r="D27011">
        <v>2.937E-2</v>
      </c>
    </row>
    <row r="27012" spans="1:4" x14ac:dyDescent="0.25">
      <c r="A27012" s="1">
        <v>10.0586</v>
      </c>
      <c r="B27012" s="2">
        <f t="shared" si="422"/>
        <v>0.41910833333333336</v>
      </c>
      <c r="C27012">
        <v>277.49988000000002</v>
      </c>
      <c r="D27012">
        <v>2.9360000000000001E-2</v>
      </c>
    </row>
    <row r="27013" spans="1:4" x14ac:dyDescent="0.25">
      <c r="A27013" s="1">
        <v>10.058630000000001</v>
      </c>
      <c r="B27013" s="2">
        <f t="shared" si="422"/>
        <v>0.41910958333333337</v>
      </c>
      <c r="C27013">
        <v>277.52312999999998</v>
      </c>
      <c r="D27013">
        <v>2.9350000000000001E-2</v>
      </c>
    </row>
    <row r="27014" spans="1:4" x14ac:dyDescent="0.25">
      <c r="A27014" s="1">
        <v>10.05865</v>
      </c>
      <c r="B27014" s="2">
        <f t="shared" si="422"/>
        <v>0.41911041666666665</v>
      </c>
      <c r="C27014">
        <v>277.54297000000003</v>
      </c>
      <c r="D27014">
        <v>2.9340000000000001E-2</v>
      </c>
    </row>
    <row r="27015" spans="1:4" x14ac:dyDescent="0.25">
      <c r="A27015" s="1">
        <v>10.058680000000001</v>
      </c>
      <c r="B27015" s="2">
        <f t="shared" si="422"/>
        <v>0.41911166666666672</v>
      </c>
      <c r="C27015">
        <v>277.56572999999997</v>
      </c>
      <c r="D27015">
        <v>2.9329999999999998E-2</v>
      </c>
    </row>
    <row r="27016" spans="1:4" x14ac:dyDescent="0.25">
      <c r="A27016" s="1">
        <v>10.05871</v>
      </c>
      <c r="B27016" s="2">
        <f t="shared" si="422"/>
        <v>0.41911291666666667</v>
      </c>
      <c r="C27016">
        <v>277.58611999999999</v>
      </c>
      <c r="D27016">
        <v>2.9319999999999999E-2</v>
      </c>
    </row>
    <row r="27017" spans="1:4" x14ac:dyDescent="0.25">
      <c r="A27017" s="1">
        <v>10.058730000000001</v>
      </c>
      <c r="B27017" s="2">
        <f t="shared" si="422"/>
        <v>0.41911375000000001</v>
      </c>
      <c r="C27017">
        <v>277.60503999999997</v>
      </c>
      <c r="D27017">
        <v>2.9319999999999999E-2</v>
      </c>
    </row>
    <row r="27018" spans="1:4" x14ac:dyDescent="0.25">
      <c r="A27018" s="1">
        <v>10.058759999999999</v>
      </c>
      <c r="B27018" s="2">
        <f t="shared" si="422"/>
        <v>0.41911499999999996</v>
      </c>
      <c r="C27018">
        <v>277.63146999999998</v>
      </c>
      <c r="D27018">
        <v>2.9309999999999999E-2</v>
      </c>
    </row>
    <row r="27019" spans="1:4" x14ac:dyDescent="0.25">
      <c r="A27019" s="1">
        <v>10.05878</v>
      </c>
      <c r="B27019" s="2">
        <f t="shared" si="422"/>
        <v>0.41911583333333335</v>
      </c>
      <c r="C27019">
        <v>277.64661000000001</v>
      </c>
      <c r="D27019">
        <v>2.9309999999999999E-2</v>
      </c>
    </row>
    <row r="27020" spans="1:4" x14ac:dyDescent="0.25">
      <c r="A27020" s="1">
        <v>10.058809999999999</v>
      </c>
      <c r="B27020" s="2">
        <f t="shared" si="422"/>
        <v>0.41911708333333331</v>
      </c>
      <c r="C27020">
        <v>277.66949</v>
      </c>
      <c r="D27020">
        <v>2.9309999999999999E-2</v>
      </c>
    </row>
    <row r="27021" spans="1:4" x14ac:dyDescent="0.25">
      <c r="A27021" s="1">
        <v>10.05885</v>
      </c>
      <c r="B27021" s="2">
        <f t="shared" si="422"/>
        <v>0.41911874999999998</v>
      </c>
      <c r="C27021">
        <v>277.69875999999999</v>
      </c>
      <c r="D27021">
        <v>2.93E-2</v>
      </c>
    </row>
    <row r="27022" spans="1:4" x14ac:dyDescent="0.25">
      <c r="A27022" s="1">
        <v>10.058870000000001</v>
      </c>
      <c r="B27022" s="2">
        <f t="shared" si="422"/>
        <v>0.41911958333333338</v>
      </c>
      <c r="C27022">
        <v>277.72197999999997</v>
      </c>
      <c r="D27022">
        <v>2.93E-2</v>
      </c>
    </row>
    <row r="27023" spans="1:4" x14ac:dyDescent="0.25">
      <c r="A27023" s="1">
        <v>10.0589</v>
      </c>
      <c r="B27023" s="2">
        <f t="shared" si="422"/>
        <v>0.41912083333333333</v>
      </c>
      <c r="C27023">
        <v>277.74792000000002</v>
      </c>
      <c r="D27023">
        <v>2.929E-2</v>
      </c>
    </row>
    <row r="27024" spans="1:4" x14ac:dyDescent="0.25">
      <c r="A27024" s="1">
        <v>10.05893</v>
      </c>
      <c r="B27024" s="2">
        <f t="shared" si="422"/>
        <v>0.41912208333333334</v>
      </c>
      <c r="C27024">
        <v>277.76648</v>
      </c>
      <c r="D27024">
        <v>2.929E-2</v>
      </c>
    </row>
    <row r="27025" spans="1:4" x14ac:dyDescent="0.25">
      <c r="A27025" s="1">
        <v>10.058949999999999</v>
      </c>
      <c r="B27025" s="2">
        <f t="shared" si="422"/>
        <v>0.41912291666666662</v>
      </c>
      <c r="C27025">
        <v>277.78992</v>
      </c>
      <c r="D27025">
        <v>2.929E-2</v>
      </c>
    </row>
    <row r="27026" spans="1:4" x14ac:dyDescent="0.25">
      <c r="A27026" s="1">
        <v>10.05898</v>
      </c>
      <c r="B27026" s="2">
        <f t="shared" si="422"/>
        <v>0.41912416666666669</v>
      </c>
      <c r="C27026">
        <v>277.81551999999999</v>
      </c>
      <c r="D27026">
        <v>2.929E-2</v>
      </c>
    </row>
    <row r="27027" spans="1:4" x14ac:dyDescent="0.25">
      <c r="A27027" s="1">
        <v>10.05902</v>
      </c>
      <c r="B27027" s="2">
        <f t="shared" si="422"/>
        <v>0.41912583333333336</v>
      </c>
      <c r="C27027">
        <v>277.84240999999997</v>
      </c>
      <c r="D27027">
        <v>2.929E-2</v>
      </c>
    </row>
    <row r="27028" spans="1:4" x14ac:dyDescent="0.25">
      <c r="A27028" s="1">
        <v>10.05904</v>
      </c>
      <c r="B27028" s="2">
        <f t="shared" si="422"/>
        <v>0.41912666666666665</v>
      </c>
      <c r="C27028">
        <v>277.86761000000001</v>
      </c>
      <c r="D27028">
        <v>2.929E-2</v>
      </c>
    </row>
    <row r="27029" spans="1:4" x14ac:dyDescent="0.25">
      <c r="A27029" s="1">
        <v>10.05908</v>
      </c>
      <c r="B27029" s="2">
        <f t="shared" si="422"/>
        <v>0.41912833333333332</v>
      </c>
      <c r="C27029">
        <v>277.89487000000003</v>
      </c>
      <c r="D27029">
        <v>2.929E-2</v>
      </c>
    </row>
    <row r="27030" spans="1:4" x14ac:dyDescent="0.25">
      <c r="A27030" s="1">
        <v>10.059100000000001</v>
      </c>
      <c r="B27030" s="2">
        <f t="shared" si="422"/>
        <v>0.41912916666666672</v>
      </c>
      <c r="C27030">
        <v>277.91931</v>
      </c>
      <c r="D27030">
        <v>2.929E-2</v>
      </c>
    </row>
    <row r="27031" spans="1:4" x14ac:dyDescent="0.25">
      <c r="A27031" s="1">
        <v>10.05913</v>
      </c>
      <c r="B27031" s="2">
        <f t="shared" si="422"/>
        <v>0.41913041666666667</v>
      </c>
      <c r="C27031">
        <v>277.94488999999999</v>
      </c>
      <c r="D27031">
        <v>2.929E-2</v>
      </c>
    </row>
    <row r="27032" spans="1:4" x14ac:dyDescent="0.25">
      <c r="A27032" s="1">
        <v>10.05916</v>
      </c>
      <c r="B27032" s="2">
        <f t="shared" si="422"/>
        <v>0.41913166666666668</v>
      </c>
      <c r="C27032">
        <v>277.97201999999999</v>
      </c>
      <c r="D27032">
        <v>2.929E-2</v>
      </c>
    </row>
    <row r="27033" spans="1:4" x14ac:dyDescent="0.25">
      <c r="A27033" s="1">
        <v>10.059189999999999</v>
      </c>
      <c r="B27033" s="2">
        <f t="shared" si="422"/>
        <v>0.41913291666666663</v>
      </c>
      <c r="C27033">
        <v>278.00006000000002</v>
      </c>
      <c r="D27033">
        <v>2.93E-2</v>
      </c>
    </row>
    <row r="27034" spans="1:4" x14ac:dyDescent="0.25">
      <c r="A27034" s="1">
        <v>10.05921</v>
      </c>
      <c r="B27034" s="2">
        <f t="shared" si="422"/>
        <v>0.41913375000000003</v>
      </c>
      <c r="C27034">
        <v>278.01796999999999</v>
      </c>
      <c r="D27034">
        <v>2.93E-2</v>
      </c>
    </row>
    <row r="27035" spans="1:4" x14ac:dyDescent="0.25">
      <c r="A27035" s="1">
        <v>10.059240000000001</v>
      </c>
      <c r="B27035" s="2">
        <f t="shared" si="422"/>
        <v>0.41913500000000004</v>
      </c>
      <c r="C27035">
        <v>278.04379</v>
      </c>
      <c r="D27035">
        <v>2.93E-2</v>
      </c>
    </row>
    <row r="27036" spans="1:4" x14ac:dyDescent="0.25">
      <c r="A27036" s="1">
        <v>10.059279999999999</v>
      </c>
      <c r="B27036" s="2">
        <f t="shared" si="422"/>
        <v>0.41913666666666666</v>
      </c>
      <c r="C27036">
        <v>278.07745</v>
      </c>
      <c r="D27036">
        <v>2.93E-2</v>
      </c>
    </row>
    <row r="27037" spans="1:4" x14ac:dyDescent="0.25">
      <c r="A27037" s="1">
        <v>10.0593</v>
      </c>
      <c r="B27037" s="2">
        <f t="shared" si="422"/>
        <v>0.4191375</v>
      </c>
      <c r="C27037">
        <v>278.10345000000001</v>
      </c>
      <c r="D27037">
        <v>2.9309999999999999E-2</v>
      </c>
    </row>
    <row r="27038" spans="1:4" x14ac:dyDescent="0.25">
      <c r="A27038" s="1">
        <v>10.059340000000001</v>
      </c>
      <c r="B27038" s="2">
        <f t="shared" si="422"/>
        <v>0.41913916666666667</v>
      </c>
      <c r="C27038">
        <v>278.13467000000003</v>
      </c>
      <c r="D27038">
        <v>2.9309999999999999E-2</v>
      </c>
    </row>
    <row r="27039" spans="1:4" x14ac:dyDescent="0.25">
      <c r="A27039" s="1">
        <v>10.059369999999999</v>
      </c>
      <c r="B27039" s="2">
        <f t="shared" si="422"/>
        <v>0.41914041666666663</v>
      </c>
      <c r="C27039">
        <v>278.16082999999998</v>
      </c>
      <c r="D27039">
        <v>2.9309999999999999E-2</v>
      </c>
    </row>
    <row r="27040" spans="1:4" x14ac:dyDescent="0.25">
      <c r="A27040" s="1">
        <v>10.0594</v>
      </c>
      <c r="B27040" s="2">
        <f t="shared" si="422"/>
        <v>0.41914166666666669</v>
      </c>
      <c r="C27040">
        <v>278.19751000000002</v>
      </c>
      <c r="D27040">
        <v>2.9319999999999999E-2</v>
      </c>
    </row>
    <row r="27041" spans="1:4" x14ac:dyDescent="0.25">
      <c r="A27041" s="1">
        <v>10.059430000000001</v>
      </c>
      <c r="B27041" s="2">
        <f t="shared" si="422"/>
        <v>0.4191429166666667</v>
      </c>
      <c r="C27041">
        <v>278.22403000000003</v>
      </c>
      <c r="D27041">
        <v>2.9329999999999998E-2</v>
      </c>
    </row>
    <row r="27042" spans="1:4" x14ac:dyDescent="0.25">
      <c r="A27042" s="1">
        <v>10.059469999999999</v>
      </c>
      <c r="B27042" s="2">
        <f t="shared" si="422"/>
        <v>0.41914458333333332</v>
      </c>
      <c r="C27042">
        <v>278.25589000000002</v>
      </c>
      <c r="D27042">
        <v>2.9329999999999998E-2</v>
      </c>
    </row>
    <row r="27043" spans="1:4" x14ac:dyDescent="0.25">
      <c r="A27043" s="1">
        <v>10.0595</v>
      </c>
      <c r="B27043" s="2">
        <f t="shared" si="422"/>
        <v>0.41914583333333333</v>
      </c>
      <c r="C27043">
        <v>278.28638000000001</v>
      </c>
      <c r="D27043">
        <v>2.9340000000000001E-2</v>
      </c>
    </row>
    <row r="27044" spans="1:4" x14ac:dyDescent="0.25">
      <c r="A27044" s="1">
        <v>10.059530000000001</v>
      </c>
      <c r="B27044" s="2">
        <f t="shared" si="422"/>
        <v>0.41914708333333334</v>
      </c>
      <c r="C27044">
        <v>278.31808000000001</v>
      </c>
      <c r="D27044">
        <v>2.9340000000000001E-2</v>
      </c>
    </row>
    <row r="27045" spans="1:4" x14ac:dyDescent="0.25">
      <c r="A27045" s="1">
        <v>10.059570000000001</v>
      </c>
      <c r="B27045" s="2">
        <f t="shared" si="422"/>
        <v>0.41914875000000001</v>
      </c>
      <c r="C27045">
        <v>278.34807999999998</v>
      </c>
      <c r="D27045">
        <v>2.9350000000000001E-2</v>
      </c>
    </row>
    <row r="27046" spans="1:4" x14ac:dyDescent="0.25">
      <c r="A27046" s="1">
        <v>10.0596</v>
      </c>
      <c r="B27046" s="2">
        <f t="shared" si="422"/>
        <v>0.41914999999999997</v>
      </c>
      <c r="C27046">
        <v>278.37238000000002</v>
      </c>
      <c r="D27046">
        <v>2.9360000000000001E-2</v>
      </c>
    </row>
    <row r="27047" spans="1:4" x14ac:dyDescent="0.25">
      <c r="A27047" s="1">
        <v>10.059620000000001</v>
      </c>
      <c r="B27047" s="2">
        <f t="shared" si="422"/>
        <v>0.41915083333333336</v>
      </c>
      <c r="C27047">
        <v>278.39618000000002</v>
      </c>
      <c r="D27047">
        <v>2.9360000000000001E-2</v>
      </c>
    </row>
    <row r="27048" spans="1:4" x14ac:dyDescent="0.25">
      <c r="A27048" s="1">
        <v>10.05965</v>
      </c>
      <c r="B27048" s="2">
        <f t="shared" si="422"/>
        <v>0.41915208333333331</v>
      </c>
      <c r="C27048">
        <v>278.41802999999999</v>
      </c>
      <c r="D27048">
        <v>2.937E-2</v>
      </c>
    </row>
    <row r="27049" spans="1:4" x14ac:dyDescent="0.25">
      <c r="A27049" s="1">
        <v>10.05968</v>
      </c>
      <c r="B27049" s="2">
        <f t="shared" si="422"/>
        <v>0.41915333333333332</v>
      </c>
      <c r="C27049">
        <v>278.44130999999999</v>
      </c>
      <c r="D27049">
        <v>2.937E-2</v>
      </c>
    </row>
    <row r="27050" spans="1:4" x14ac:dyDescent="0.25">
      <c r="A27050" s="1">
        <v>10.059699999999999</v>
      </c>
      <c r="B27050" s="2">
        <f t="shared" si="422"/>
        <v>0.41915416666666666</v>
      </c>
      <c r="C27050">
        <v>278.45776000000001</v>
      </c>
      <c r="D27050">
        <v>2.938E-2</v>
      </c>
    </row>
    <row r="27051" spans="1:4" x14ac:dyDescent="0.25">
      <c r="A27051" s="1">
        <v>10.05973</v>
      </c>
      <c r="B27051" s="2">
        <f t="shared" si="422"/>
        <v>0.41915541666666667</v>
      </c>
      <c r="C27051">
        <v>278.47946000000002</v>
      </c>
      <c r="D27051">
        <v>2.938E-2</v>
      </c>
    </row>
    <row r="27052" spans="1:4" x14ac:dyDescent="0.25">
      <c r="A27052" s="1">
        <v>10.059760000000001</v>
      </c>
      <c r="B27052" s="2">
        <f t="shared" si="422"/>
        <v>0.41915666666666668</v>
      </c>
      <c r="C27052">
        <v>278.5061</v>
      </c>
      <c r="D27052">
        <v>2.9389999999999999E-2</v>
      </c>
    </row>
    <row r="27053" spans="1:4" x14ac:dyDescent="0.25">
      <c r="A27053" s="1">
        <v>10.05979</v>
      </c>
      <c r="B27053" s="2">
        <f t="shared" si="422"/>
        <v>0.41915791666666663</v>
      </c>
      <c r="C27053">
        <v>278.52764999999999</v>
      </c>
      <c r="D27053">
        <v>2.9399999999999999E-2</v>
      </c>
    </row>
    <row r="27054" spans="1:4" x14ac:dyDescent="0.25">
      <c r="A27054" s="1">
        <v>10.05982</v>
      </c>
      <c r="B27054" s="2">
        <f t="shared" si="422"/>
        <v>0.41915916666666669</v>
      </c>
      <c r="C27054">
        <v>278.55041999999997</v>
      </c>
      <c r="D27054">
        <v>2.9409999999999999E-2</v>
      </c>
    </row>
    <row r="27055" spans="1:4" x14ac:dyDescent="0.25">
      <c r="A27055" s="1">
        <v>10.059850000000001</v>
      </c>
      <c r="B27055" s="2">
        <f t="shared" si="422"/>
        <v>0.4191604166666667</v>
      </c>
      <c r="C27055">
        <v>278.57159000000001</v>
      </c>
      <c r="D27055">
        <v>2.9409999999999999E-2</v>
      </c>
    </row>
    <row r="27056" spans="1:4" x14ac:dyDescent="0.25">
      <c r="A27056" s="1">
        <v>10.05988</v>
      </c>
      <c r="B27056" s="2">
        <f t="shared" si="422"/>
        <v>0.41916166666666665</v>
      </c>
      <c r="C27056">
        <v>278.59329000000002</v>
      </c>
      <c r="D27056">
        <v>2.9420000000000002E-2</v>
      </c>
    </row>
    <row r="27057" spans="1:4" x14ac:dyDescent="0.25">
      <c r="A27057" s="1">
        <v>10.059900000000001</v>
      </c>
      <c r="B27057" s="2">
        <f t="shared" si="422"/>
        <v>0.41916250000000005</v>
      </c>
      <c r="C27057">
        <v>278.61639000000002</v>
      </c>
      <c r="D27057">
        <v>2.9430000000000001E-2</v>
      </c>
    </row>
    <row r="27058" spans="1:4" x14ac:dyDescent="0.25">
      <c r="A27058" s="1">
        <v>10.05993</v>
      </c>
      <c r="B27058" s="2">
        <f t="shared" si="422"/>
        <v>0.41916375</v>
      </c>
      <c r="C27058">
        <v>278.63918999999999</v>
      </c>
      <c r="D27058">
        <v>2.9440000000000001E-2</v>
      </c>
    </row>
    <row r="27059" spans="1:4" x14ac:dyDescent="0.25">
      <c r="A27059" s="1">
        <v>10.05996</v>
      </c>
      <c r="B27059" s="2">
        <f t="shared" si="422"/>
        <v>0.41916500000000001</v>
      </c>
      <c r="C27059">
        <v>278.66262999999998</v>
      </c>
      <c r="D27059">
        <v>2.945E-2</v>
      </c>
    </row>
    <row r="27060" spans="1:4" x14ac:dyDescent="0.25">
      <c r="A27060" s="1">
        <v>10.059979999999999</v>
      </c>
      <c r="B27060" s="2">
        <f t="shared" si="422"/>
        <v>0.41916583333333329</v>
      </c>
      <c r="C27060">
        <v>278.68497000000002</v>
      </c>
      <c r="D27060">
        <v>2.945E-2</v>
      </c>
    </row>
    <row r="27061" spans="1:4" x14ac:dyDescent="0.25">
      <c r="A27061" s="1">
        <v>10.06001</v>
      </c>
      <c r="B27061" s="2">
        <f t="shared" si="422"/>
        <v>0.41916708333333336</v>
      </c>
      <c r="C27061">
        <v>278.70839999999998</v>
      </c>
      <c r="D27061">
        <v>2.946E-2</v>
      </c>
    </row>
    <row r="27062" spans="1:4" x14ac:dyDescent="0.25">
      <c r="A27062" s="1">
        <v>10.060029999999999</v>
      </c>
      <c r="B27062" s="2">
        <f t="shared" si="422"/>
        <v>0.41916791666666664</v>
      </c>
      <c r="C27062">
        <v>278.72861</v>
      </c>
      <c r="D27062">
        <v>2.947E-2</v>
      </c>
    </row>
    <row r="27063" spans="1:4" x14ac:dyDescent="0.25">
      <c r="A27063" s="1">
        <v>10.06005</v>
      </c>
      <c r="B27063" s="2">
        <f t="shared" si="422"/>
        <v>0.41916875000000003</v>
      </c>
      <c r="C27063">
        <v>278.74727999999999</v>
      </c>
      <c r="D27063">
        <v>2.9479999999999999E-2</v>
      </c>
    </row>
    <row r="27064" spans="1:4" x14ac:dyDescent="0.25">
      <c r="A27064" s="1">
        <v>10.060090000000001</v>
      </c>
      <c r="B27064" s="2">
        <f t="shared" si="422"/>
        <v>0.41917041666666671</v>
      </c>
      <c r="C27064">
        <v>278.78039999999999</v>
      </c>
      <c r="D27064">
        <v>2.9489999999999999E-2</v>
      </c>
    </row>
    <row r="27065" spans="1:4" x14ac:dyDescent="0.25">
      <c r="A27065" s="1">
        <v>10.06011</v>
      </c>
      <c r="B27065" s="2">
        <f t="shared" si="422"/>
        <v>0.41917125</v>
      </c>
      <c r="C27065">
        <v>278.79696999999999</v>
      </c>
      <c r="D27065">
        <v>2.9489999999999999E-2</v>
      </c>
    </row>
    <row r="27066" spans="1:4" x14ac:dyDescent="0.25">
      <c r="A27066" s="1">
        <v>10.060129999999999</v>
      </c>
      <c r="B27066" s="2">
        <f t="shared" si="422"/>
        <v>0.41917208333333328</v>
      </c>
      <c r="C27066">
        <v>278.82213999999999</v>
      </c>
      <c r="D27066">
        <v>2.9499999999999998E-2</v>
      </c>
    </row>
    <row r="27067" spans="1:4" x14ac:dyDescent="0.25">
      <c r="A27067" s="1">
        <v>10.06016</v>
      </c>
      <c r="B27067" s="2">
        <f t="shared" si="422"/>
        <v>0.41917333333333334</v>
      </c>
      <c r="C27067">
        <v>278.84643999999997</v>
      </c>
      <c r="D27067">
        <v>2.9510000000000002E-2</v>
      </c>
    </row>
    <row r="27068" spans="1:4" x14ac:dyDescent="0.25">
      <c r="A27068" s="1">
        <v>10.06019</v>
      </c>
      <c r="B27068" s="2">
        <f t="shared" si="422"/>
        <v>0.41917458333333335</v>
      </c>
      <c r="C27068">
        <v>278.87047999999999</v>
      </c>
      <c r="D27068">
        <v>2.9520000000000001E-2</v>
      </c>
    </row>
    <row r="27069" spans="1:4" x14ac:dyDescent="0.25">
      <c r="A27069" s="1">
        <v>10.060219999999999</v>
      </c>
      <c r="B27069" s="2">
        <f t="shared" si="422"/>
        <v>0.4191758333333333</v>
      </c>
      <c r="C27069">
        <v>278.89913999999999</v>
      </c>
      <c r="D27069">
        <v>2.9530000000000001E-2</v>
      </c>
    </row>
    <row r="27070" spans="1:4" x14ac:dyDescent="0.25">
      <c r="A27070" s="1">
        <v>10.06025</v>
      </c>
      <c r="B27070" s="2">
        <f t="shared" si="422"/>
        <v>0.41917708333333331</v>
      </c>
      <c r="C27070">
        <v>278.92282</v>
      </c>
      <c r="D27070">
        <v>2.954E-2</v>
      </c>
    </row>
    <row r="27071" spans="1:4" x14ac:dyDescent="0.25">
      <c r="A27071" s="1">
        <v>10.060269999999999</v>
      </c>
      <c r="B27071" s="2">
        <f t="shared" si="422"/>
        <v>0.41917791666666665</v>
      </c>
      <c r="C27071">
        <v>278.94243999999998</v>
      </c>
      <c r="D27071">
        <v>2.955E-2</v>
      </c>
    </row>
    <row r="27072" spans="1:4" x14ac:dyDescent="0.25">
      <c r="A27072" s="1">
        <v>10.060309999999999</v>
      </c>
      <c r="B27072" s="2">
        <f t="shared" si="422"/>
        <v>0.41917958333333333</v>
      </c>
      <c r="C27072">
        <v>278.96987999999999</v>
      </c>
      <c r="D27072">
        <v>2.9559999999999999E-2</v>
      </c>
    </row>
    <row r="27073" spans="1:4" x14ac:dyDescent="0.25">
      <c r="A27073" s="1">
        <v>10.06033</v>
      </c>
      <c r="B27073" s="2">
        <f t="shared" si="422"/>
        <v>0.41918041666666667</v>
      </c>
      <c r="C27073">
        <v>278.98685</v>
      </c>
      <c r="D27073">
        <v>2.9559999999999999E-2</v>
      </c>
    </row>
    <row r="27074" spans="1:4" x14ac:dyDescent="0.25">
      <c r="A27074" s="1">
        <v>10.060359999999999</v>
      </c>
      <c r="B27074" s="2">
        <f t="shared" si="422"/>
        <v>0.41918166666666662</v>
      </c>
      <c r="C27074">
        <v>279.00992000000002</v>
      </c>
      <c r="D27074">
        <v>2.9569999999999999E-2</v>
      </c>
    </row>
    <row r="27075" spans="1:4" x14ac:dyDescent="0.25">
      <c r="A27075" s="1">
        <v>10.06038</v>
      </c>
      <c r="B27075" s="2">
        <f t="shared" ref="B27075:B27138" si="423">A27075/24</f>
        <v>0.41918250000000001</v>
      </c>
      <c r="C27075">
        <v>279.02936</v>
      </c>
      <c r="D27075">
        <v>2.9579999999999999E-2</v>
      </c>
    </row>
    <row r="27076" spans="1:4" x14ac:dyDescent="0.25">
      <c r="A27076" s="1">
        <v>10.060409999999999</v>
      </c>
      <c r="B27076" s="2">
        <f t="shared" si="423"/>
        <v>0.41918374999999997</v>
      </c>
      <c r="C27076">
        <v>279.05081000000001</v>
      </c>
      <c r="D27076">
        <v>2.9590000000000002E-2</v>
      </c>
    </row>
    <row r="27077" spans="1:4" x14ac:dyDescent="0.25">
      <c r="A27077" s="1">
        <v>10.06043</v>
      </c>
      <c r="B27077" s="2">
        <f t="shared" si="423"/>
        <v>0.41918458333333336</v>
      </c>
      <c r="C27077">
        <v>279.07227</v>
      </c>
      <c r="D27077">
        <v>2.9600000000000001E-2</v>
      </c>
    </row>
    <row r="27078" spans="1:4" x14ac:dyDescent="0.25">
      <c r="A27078" s="1">
        <v>10.060460000000001</v>
      </c>
      <c r="B27078" s="2">
        <f t="shared" si="423"/>
        <v>0.41918583333333337</v>
      </c>
      <c r="C27078">
        <v>279.09796</v>
      </c>
      <c r="D27078">
        <v>2.9610000000000001E-2</v>
      </c>
    </row>
    <row r="27079" spans="1:4" x14ac:dyDescent="0.25">
      <c r="A27079" s="1">
        <v>10.06049</v>
      </c>
      <c r="B27079" s="2">
        <f t="shared" si="423"/>
        <v>0.41918708333333332</v>
      </c>
      <c r="C27079">
        <v>279.12589000000003</v>
      </c>
      <c r="D27079">
        <v>2.962E-2</v>
      </c>
    </row>
    <row r="27080" spans="1:4" x14ac:dyDescent="0.25">
      <c r="A27080" s="1">
        <v>10.06052</v>
      </c>
      <c r="B27080" s="2">
        <f t="shared" si="423"/>
        <v>0.41918833333333333</v>
      </c>
      <c r="C27080">
        <v>279.15514999999999</v>
      </c>
      <c r="D27080">
        <v>2.963E-2</v>
      </c>
    </row>
    <row r="27081" spans="1:4" x14ac:dyDescent="0.25">
      <c r="A27081" s="1">
        <v>10.060549999999999</v>
      </c>
      <c r="B27081" s="2">
        <f t="shared" si="423"/>
        <v>0.41918958333333328</v>
      </c>
      <c r="C27081">
        <v>279.18004999999999</v>
      </c>
      <c r="D27081">
        <v>2.964E-2</v>
      </c>
    </row>
    <row r="27082" spans="1:4" x14ac:dyDescent="0.25">
      <c r="A27082" s="1">
        <v>10.060589999999999</v>
      </c>
      <c r="B27082" s="2">
        <f t="shared" si="423"/>
        <v>0.41919124999999996</v>
      </c>
      <c r="C27082">
        <v>279.21149000000003</v>
      </c>
      <c r="D27082">
        <v>2.9649999999999999E-2</v>
      </c>
    </row>
    <row r="27083" spans="1:4" x14ac:dyDescent="0.25">
      <c r="A27083" s="1">
        <v>10.06062</v>
      </c>
      <c r="B27083" s="2">
        <f t="shared" si="423"/>
        <v>0.41919250000000002</v>
      </c>
      <c r="C27083">
        <v>279.23907000000003</v>
      </c>
      <c r="D27083">
        <v>2.9659999999999999E-2</v>
      </c>
    </row>
    <row r="27084" spans="1:4" x14ac:dyDescent="0.25">
      <c r="A27084" s="1">
        <v>10.060650000000001</v>
      </c>
      <c r="B27084" s="2">
        <f t="shared" si="423"/>
        <v>0.41919375000000003</v>
      </c>
      <c r="C27084">
        <v>279.26663000000002</v>
      </c>
      <c r="D27084">
        <v>2.9669999999999998E-2</v>
      </c>
    </row>
    <row r="27085" spans="1:4" x14ac:dyDescent="0.25">
      <c r="A27085" s="1">
        <v>10.06068</v>
      </c>
      <c r="B27085" s="2">
        <f t="shared" si="423"/>
        <v>0.41919499999999998</v>
      </c>
      <c r="C27085">
        <v>279.29449</v>
      </c>
      <c r="D27085">
        <v>2.9680000000000002E-2</v>
      </c>
    </row>
    <row r="27086" spans="1:4" x14ac:dyDescent="0.25">
      <c r="A27086" s="1">
        <v>10.06072</v>
      </c>
      <c r="B27086" s="2">
        <f t="shared" si="423"/>
        <v>0.41919666666666666</v>
      </c>
      <c r="C27086">
        <v>279.32677999999999</v>
      </c>
      <c r="D27086">
        <v>2.9700000000000001E-2</v>
      </c>
    </row>
    <row r="27087" spans="1:4" x14ac:dyDescent="0.25">
      <c r="A27087" s="1">
        <v>10.060750000000001</v>
      </c>
      <c r="B27087" s="2">
        <f t="shared" si="423"/>
        <v>0.41919791666666667</v>
      </c>
      <c r="C27087">
        <v>279.35732999999999</v>
      </c>
      <c r="D27087">
        <v>2.971E-2</v>
      </c>
    </row>
    <row r="27088" spans="1:4" x14ac:dyDescent="0.25">
      <c r="A27088" s="1">
        <v>10.06077</v>
      </c>
      <c r="B27088" s="2">
        <f t="shared" si="423"/>
        <v>0.41919875000000001</v>
      </c>
      <c r="C27088">
        <v>279.38080000000002</v>
      </c>
      <c r="D27088">
        <v>2.972E-2</v>
      </c>
    </row>
    <row r="27089" spans="1:4" x14ac:dyDescent="0.25">
      <c r="A27089" s="1">
        <v>10.0608</v>
      </c>
      <c r="B27089" s="2">
        <f t="shared" si="423"/>
        <v>0.41920000000000002</v>
      </c>
      <c r="C27089">
        <v>279.40584999999999</v>
      </c>
      <c r="D27089">
        <v>2.9729999999999999E-2</v>
      </c>
    </row>
    <row r="27090" spans="1:4" x14ac:dyDescent="0.25">
      <c r="A27090" s="1">
        <v>10.060829999999999</v>
      </c>
      <c r="B27090" s="2">
        <f t="shared" si="423"/>
        <v>0.41920124999999997</v>
      </c>
      <c r="C27090">
        <v>279.43090999999998</v>
      </c>
      <c r="D27090">
        <v>2.9739999999999999E-2</v>
      </c>
    </row>
    <row r="27091" spans="1:4" x14ac:dyDescent="0.25">
      <c r="A27091" s="1">
        <v>10.06087</v>
      </c>
      <c r="B27091" s="2">
        <f t="shared" si="423"/>
        <v>0.41920291666666665</v>
      </c>
      <c r="C27091">
        <v>279.46222</v>
      </c>
      <c r="D27091">
        <v>2.9749999999999999E-2</v>
      </c>
    </row>
    <row r="27092" spans="1:4" x14ac:dyDescent="0.25">
      <c r="A27092" s="1">
        <v>10.060890000000001</v>
      </c>
      <c r="B27092" s="2">
        <f t="shared" si="423"/>
        <v>0.41920375000000004</v>
      </c>
      <c r="C27092">
        <v>279.48086999999998</v>
      </c>
      <c r="D27092">
        <v>2.9770000000000001E-2</v>
      </c>
    </row>
    <row r="27093" spans="1:4" x14ac:dyDescent="0.25">
      <c r="A27093" s="1">
        <v>10.06091</v>
      </c>
      <c r="B27093" s="2">
        <f t="shared" si="423"/>
        <v>0.41920458333333332</v>
      </c>
      <c r="C27093">
        <v>279.50247000000002</v>
      </c>
      <c r="D27093">
        <v>2.9790000000000001E-2</v>
      </c>
    </row>
    <row r="27094" spans="1:4" x14ac:dyDescent="0.25">
      <c r="A27094" s="1">
        <v>10.06094</v>
      </c>
      <c r="B27094" s="2">
        <f t="shared" si="423"/>
        <v>0.41920583333333333</v>
      </c>
      <c r="C27094">
        <v>279.52246000000002</v>
      </c>
      <c r="D27094">
        <v>2.9819999999999999E-2</v>
      </c>
    </row>
    <row r="27095" spans="1:4" x14ac:dyDescent="0.25">
      <c r="A27095" s="1">
        <v>10.06096</v>
      </c>
      <c r="B27095" s="2">
        <f t="shared" si="423"/>
        <v>0.41920666666666667</v>
      </c>
      <c r="C27095">
        <v>279.54135000000002</v>
      </c>
      <c r="D27095">
        <v>2.9839999999999998E-2</v>
      </c>
    </row>
    <row r="27096" spans="1:4" x14ac:dyDescent="0.25">
      <c r="A27096" s="1">
        <v>10.06099</v>
      </c>
      <c r="B27096" s="2">
        <f t="shared" si="423"/>
        <v>0.41920791666666668</v>
      </c>
      <c r="C27096">
        <v>279.56299000000001</v>
      </c>
      <c r="D27096">
        <v>2.9870000000000001E-2</v>
      </c>
    </row>
    <row r="27097" spans="1:4" x14ac:dyDescent="0.25">
      <c r="A27097" s="1">
        <v>10.061019999999999</v>
      </c>
      <c r="B27097" s="2">
        <f t="shared" si="423"/>
        <v>0.41920916666666663</v>
      </c>
      <c r="C27097">
        <v>279.57861000000003</v>
      </c>
      <c r="D27097">
        <v>2.989E-2</v>
      </c>
    </row>
    <row r="27098" spans="1:4" x14ac:dyDescent="0.25">
      <c r="A27098" s="1">
        <v>10.06104</v>
      </c>
      <c r="B27098" s="2">
        <f t="shared" si="423"/>
        <v>0.41921000000000003</v>
      </c>
      <c r="C27098">
        <v>279.59106000000003</v>
      </c>
      <c r="D27098">
        <v>2.9909999999999999E-2</v>
      </c>
    </row>
    <row r="27099" spans="1:4" x14ac:dyDescent="0.25">
      <c r="A27099" s="1">
        <v>10.061070000000001</v>
      </c>
      <c r="B27099" s="2">
        <f t="shared" si="423"/>
        <v>0.41921125000000004</v>
      </c>
      <c r="C27099">
        <v>279.60278</v>
      </c>
      <c r="D27099">
        <v>2.9919999999999999E-2</v>
      </c>
    </row>
    <row r="27100" spans="1:4" x14ac:dyDescent="0.25">
      <c r="A27100" s="1">
        <v>10.06109</v>
      </c>
      <c r="B27100" s="2">
        <f t="shared" si="423"/>
        <v>0.41921208333333332</v>
      </c>
      <c r="C27100">
        <v>279.61162999999999</v>
      </c>
      <c r="D27100">
        <v>2.9940000000000001E-2</v>
      </c>
    </row>
    <row r="27101" spans="1:4" x14ac:dyDescent="0.25">
      <c r="A27101" s="1">
        <v>10.061120000000001</v>
      </c>
      <c r="B27101" s="2">
        <f t="shared" si="423"/>
        <v>0.41921333333333338</v>
      </c>
      <c r="C27101">
        <v>279.62015000000002</v>
      </c>
      <c r="D27101">
        <v>2.9950000000000001E-2</v>
      </c>
    </row>
    <row r="27102" spans="1:4" x14ac:dyDescent="0.25">
      <c r="A27102" s="1">
        <v>10.06115</v>
      </c>
      <c r="B27102" s="2">
        <f t="shared" si="423"/>
        <v>0.41921458333333333</v>
      </c>
      <c r="C27102">
        <v>279.62589000000003</v>
      </c>
      <c r="D27102">
        <v>2.9960000000000001E-2</v>
      </c>
    </row>
    <row r="27103" spans="1:4" x14ac:dyDescent="0.25">
      <c r="A27103" s="1">
        <v>10.061170000000001</v>
      </c>
      <c r="B27103" s="2">
        <f t="shared" si="423"/>
        <v>0.41921541666666667</v>
      </c>
      <c r="C27103">
        <v>279.63040000000001</v>
      </c>
      <c r="D27103">
        <v>2.997E-2</v>
      </c>
    </row>
    <row r="27104" spans="1:4" x14ac:dyDescent="0.25">
      <c r="A27104" s="1">
        <v>10.061199999999999</v>
      </c>
      <c r="B27104" s="2">
        <f t="shared" si="423"/>
        <v>0.41921666666666663</v>
      </c>
      <c r="C27104">
        <v>279.63497999999998</v>
      </c>
      <c r="D27104">
        <v>2.998E-2</v>
      </c>
    </row>
    <row r="27105" spans="1:4" x14ac:dyDescent="0.25">
      <c r="A27105" s="1">
        <v>10.06123</v>
      </c>
      <c r="B27105" s="2">
        <f t="shared" si="423"/>
        <v>0.41921791666666669</v>
      </c>
      <c r="C27105">
        <v>279.63747999999998</v>
      </c>
      <c r="D27105">
        <v>2.9989999999999999E-2</v>
      </c>
    </row>
    <row r="27106" spans="1:4" x14ac:dyDescent="0.25">
      <c r="A27106" s="1">
        <v>10.061260000000001</v>
      </c>
      <c r="B27106" s="2">
        <f t="shared" si="423"/>
        <v>0.4192191666666667</v>
      </c>
      <c r="C27106">
        <v>279.63889</v>
      </c>
      <c r="D27106">
        <v>2.9989999999999999E-2</v>
      </c>
    </row>
    <row r="27107" spans="1:4" x14ac:dyDescent="0.25">
      <c r="A27107" s="1">
        <v>10.06129</v>
      </c>
      <c r="B27107" s="2">
        <f t="shared" si="423"/>
        <v>0.41922041666666665</v>
      </c>
      <c r="C27107">
        <v>279.64022999999997</v>
      </c>
      <c r="D27107">
        <v>2.9989999999999999E-2</v>
      </c>
    </row>
    <row r="27108" spans="1:4" x14ac:dyDescent="0.25">
      <c r="A27108" s="1">
        <v>10.06132</v>
      </c>
      <c r="B27108" s="2">
        <f t="shared" si="423"/>
        <v>0.41922166666666666</v>
      </c>
      <c r="C27108">
        <v>279.64019999999999</v>
      </c>
      <c r="D27108">
        <v>0.03</v>
      </c>
    </row>
    <row r="27109" spans="1:4" x14ac:dyDescent="0.25">
      <c r="A27109" s="1">
        <v>10.061349999999999</v>
      </c>
      <c r="B27109" s="2">
        <f t="shared" si="423"/>
        <v>0.41922291666666661</v>
      </c>
      <c r="C27109">
        <v>279.64008000000001</v>
      </c>
      <c r="D27109">
        <v>0.03</v>
      </c>
    </row>
    <row r="27110" spans="1:4" x14ac:dyDescent="0.25">
      <c r="A27110" s="1">
        <v>10.06138</v>
      </c>
      <c r="B27110" s="2">
        <f t="shared" si="423"/>
        <v>0.41922416666666668</v>
      </c>
      <c r="C27110">
        <v>279.63857999999999</v>
      </c>
      <c r="D27110">
        <v>0.03</v>
      </c>
    </row>
    <row r="27111" spans="1:4" x14ac:dyDescent="0.25">
      <c r="A27111" s="1">
        <v>10.06141</v>
      </c>
      <c r="B27111" s="2">
        <f t="shared" si="423"/>
        <v>0.41922541666666668</v>
      </c>
      <c r="C27111">
        <v>279.63663000000003</v>
      </c>
      <c r="D27111">
        <v>0.03</v>
      </c>
    </row>
    <row r="27112" spans="1:4" x14ac:dyDescent="0.25">
      <c r="A27112" s="1">
        <v>10.061439999999999</v>
      </c>
      <c r="B27112" s="2">
        <f t="shared" si="423"/>
        <v>0.41922666666666664</v>
      </c>
      <c r="C27112">
        <v>279.63382000000001</v>
      </c>
      <c r="D27112">
        <v>0.03</v>
      </c>
    </row>
    <row r="27113" spans="1:4" x14ac:dyDescent="0.25">
      <c r="A27113" s="1">
        <v>10.06146</v>
      </c>
      <c r="B27113" s="2">
        <f t="shared" si="423"/>
        <v>0.41922750000000003</v>
      </c>
      <c r="C27113">
        <v>279.63155999999998</v>
      </c>
      <c r="D27113">
        <v>2.9989999999999999E-2</v>
      </c>
    </row>
    <row r="27114" spans="1:4" x14ac:dyDescent="0.25">
      <c r="A27114" s="1">
        <v>10.061489999999999</v>
      </c>
      <c r="B27114" s="2">
        <f t="shared" si="423"/>
        <v>0.41922874999999998</v>
      </c>
      <c r="C27114">
        <v>279.62752999999998</v>
      </c>
      <c r="D27114">
        <v>2.9989999999999999E-2</v>
      </c>
    </row>
    <row r="27115" spans="1:4" x14ac:dyDescent="0.25">
      <c r="A27115" s="1">
        <v>10.06152</v>
      </c>
      <c r="B27115" s="2">
        <f t="shared" si="423"/>
        <v>0.41922999999999999</v>
      </c>
      <c r="C27115">
        <v>279.62299000000002</v>
      </c>
      <c r="D27115">
        <v>2.9989999999999999E-2</v>
      </c>
    </row>
    <row r="27116" spans="1:4" x14ac:dyDescent="0.25">
      <c r="A27116" s="1">
        <v>10.06155</v>
      </c>
      <c r="B27116" s="2">
        <f t="shared" si="423"/>
        <v>0.41923125</v>
      </c>
      <c r="C27116">
        <v>279.61844000000002</v>
      </c>
      <c r="D27116">
        <v>2.9989999999999999E-2</v>
      </c>
    </row>
    <row r="27117" spans="1:4" x14ac:dyDescent="0.25">
      <c r="A27117" s="1">
        <v>10.06157</v>
      </c>
      <c r="B27117" s="2">
        <f t="shared" si="423"/>
        <v>0.41923208333333334</v>
      </c>
      <c r="C27117">
        <v>279.61428999999998</v>
      </c>
      <c r="D27117">
        <v>2.998E-2</v>
      </c>
    </row>
    <row r="27118" spans="1:4" x14ac:dyDescent="0.25">
      <c r="A27118" s="1">
        <v>10.061590000000001</v>
      </c>
      <c r="B27118" s="2">
        <f t="shared" si="423"/>
        <v>0.41923291666666668</v>
      </c>
      <c r="C27118">
        <v>279.60876000000002</v>
      </c>
      <c r="D27118">
        <v>2.998E-2</v>
      </c>
    </row>
    <row r="27119" spans="1:4" x14ac:dyDescent="0.25">
      <c r="A27119" s="1">
        <v>10.06162</v>
      </c>
      <c r="B27119" s="2">
        <f t="shared" si="423"/>
        <v>0.41923416666666663</v>
      </c>
      <c r="C27119">
        <v>279.60275000000001</v>
      </c>
      <c r="D27119">
        <v>2.998E-2</v>
      </c>
    </row>
    <row r="27120" spans="1:4" x14ac:dyDescent="0.25">
      <c r="A27120" s="1">
        <v>10.06166</v>
      </c>
      <c r="B27120" s="2">
        <f t="shared" si="423"/>
        <v>0.41923583333333331</v>
      </c>
      <c r="C27120">
        <v>279.59570000000002</v>
      </c>
      <c r="D27120">
        <v>2.997E-2</v>
      </c>
    </row>
    <row r="27121" spans="1:4" x14ac:dyDescent="0.25">
      <c r="A27121" s="1">
        <v>10.061680000000001</v>
      </c>
      <c r="B27121" s="2">
        <f t="shared" si="423"/>
        <v>0.4192366666666667</v>
      </c>
      <c r="C27121">
        <v>279.58974999999998</v>
      </c>
      <c r="D27121">
        <v>2.997E-2</v>
      </c>
    </row>
    <row r="27122" spans="1:4" x14ac:dyDescent="0.25">
      <c r="A27122" s="1">
        <v>10.06171</v>
      </c>
      <c r="B27122" s="2">
        <f t="shared" si="423"/>
        <v>0.41923791666666665</v>
      </c>
      <c r="C27122">
        <v>279.58463</v>
      </c>
      <c r="D27122">
        <v>2.9960000000000001E-2</v>
      </c>
    </row>
    <row r="27123" spans="1:4" x14ac:dyDescent="0.25">
      <c r="A27123" s="1">
        <v>10.061730000000001</v>
      </c>
      <c r="B27123" s="2">
        <f t="shared" si="423"/>
        <v>0.41923875000000005</v>
      </c>
      <c r="C27123">
        <v>279.57821999999999</v>
      </c>
      <c r="D27123">
        <v>2.9960000000000001E-2</v>
      </c>
    </row>
    <row r="27124" spans="1:4" x14ac:dyDescent="0.25">
      <c r="A27124" s="1">
        <v>10.06176</v>
      </c>
      <c r="B27124" s="2">
        <f t="shared" si="423"/>
        <v>0.41924</v>
      </c>
      <c r="C27124">
        <v>279.57213999999999</v>
      </c>
      <c r="D27124">
        <v>2.9960000000000001E-2</v>
      </c>
    </row>
    <row r="27125" spans="1:4" x14ac:dyDescent="0.25">
      <c r="A27125" s="1">
        <v>10.06179</v>
      </c>
      <c r="B27125" s="2">
        <f t="shared" si="423"/>
        <v>0.41924125000000001</v>
      </c>
      <c r="C27125">
        <v>279.56610000000001</v>
      </c>
      <c r="D27125">
        <v>2.9960000000000001E-2</v>
      </c>
    </row>
    <row r="27126" spans="1:4" x14ac:dyDescent="0.25">
      <c r="A27126" s="1">
        <v>10.061820000000001</v>
      </c>
      <c r="B27126" s="2">
        <f t="shared" si="423"/>
        <v>0.41924250000000002</v>
      </c>
      <c r="C27126">
        <v>279.56045999999998</v>
      </c>
      <c r="D27126">
        <v>2.9950000000000001E-2</v>
      </c>
    </row>
    <row r="27127" spans="1:4" x14ac:dyDescent="0.25">
      <c r="A27127" s="1">
        <v>10.06185</v>
      </c>
      <c r="B27127" s="2">
        <f t="shared" si="423"/>
        <v>0.41924374999999997</v>
      </c>
      <c r="C27127">
        <v>279.55486999999999</v>
      </c>
      <c r="D27127">
        <v>2.9950000000000001E-2</v>
      </c>
    </row>
    <row r="27128" spans="1:4" x14ac:dyDescent="0.25">
      <c r="A27128" s="1">
        <v>10.061870000000001</v>
      </c>
      <c r="B27128" s="2">
        <f t="shared" si="423"/>
        <v>0.41924458333333336</v>
      </c>
      <c r="C27128">
        <v>279.54953</v>
      </c>
      <c r="D27128">
        <v>2.9950000000000001E-2</v>
      </c>
    </row>
    <row r="27129" spans="1:4" x14ac:dyDescent="0.25">
      <c r="A27129" s="1">
        <v>10.06189</v>
      </c>
      <c r="B27129" s="2">
        <f t="shared" si="423"/>
        <v>0.41924541666666665</v>
      </c>
      <c r="C27129">
        <v>279.54683999999997</v>
      </c>
      <c r="D27129">
        <v>2.9950000000000001E-2</v>
      </c>
    </row>
    <row r="27130" spans="1:4" x14ac:dyDescent="0.25">
      <c r="A27130" s="1">
        <v>10.061920000000001</v>
      </c>
      <c r="B27130" s="2">
        <f t="shared" si="423"/>
        <v>0.41924666666666671</v>
      </c>
      <c r="C27130">
        <v>279.54160000000002</v>
      </c>
      <c r="D27130">
        <v>2.9940000000000001E-2</v>
      </c>
    </row>
    <row r="27131" spans="1:4" x14ac:dyDescent="0.25">
      <c r="A27131" s="1">
        <v>10.06194</v>
      </c>
      <c r="B27131" s="2">
        <f t="shared" si="423"/>
        <v>0.4192475</v>
      </c>
      <c r="C27131">
        <v>279.53662000000003</v>
      </c>
      <c r="D27131">
        <v>2.9940000000000001E-2</v>
      </c>
    </row>
    <row r="27132" spans="1:4" x14ac:dyDescent="0.25">
      <c r="A27132" s="1">
        <v>10.061970000000001</v>
      </c>
      <c r="B27132" s="2">
        <f t="shared" si="423"/>
        <v>0.41924875</v>
      </c>
      <c r="C27132">
        <v>279.53185999999999</v>
      </c>
      <c r="D27132">
        <v>2.9940000000000001E-2</v>
      </c>
    </row>
    <row r="27133" spans="1:4" x14ac:dyDescent="0.25">
      <c r="A27133" s="1">
        <v>10.061999999999999</v>
      </c>
      <c r="B27133" s="2">
        <f t="shared" si="423"/>
        <v>0.41924999999999996</v>
      </c>
      <c r="C27133">
        <v>279.52710000000002</v>
      </c>
      <c r="D27133">
        <v>2.9940000000000001E-2</v>
      </c>
    </row>
    <row r="27134" spans="1:4" x14ac:dyDescent="0.25">
      <c r="A27134" s="1">
        <v>10.06203</v>
      </c>
      <c r="B27134" s="2">
        <f t="shared" si="423"/>
        <v>0.41925125000000002</v>
      </c>
      <c r="C27134">
        <v>279.52100000000002</v>
      </c>
      <c r="D27134">
        <v>2.9929999999999998E-2</v>
      </c>
    </row>
    <row r="27135" spans="1:4" x14ac:dyDescent="0.25">
      <c r="A27135" s="1">
        <v>10.062060000000001</v>
      </c>
      <c r="B27135" s="2">
        <f t="shared" si="423"/>
        <v>0.41925250000000003</v>
      </c>
      <c r="C27135">
        <v>279.51702999999998</v>
      </c>
      <c r="D27135">
        <v>2.9929999999999998E-2</v>
      </c>
    </row>
    <row r="27136" spans="1:4" x14ac:dyDescent="0.25">
      <c r="A27136" s="1">
        <v>10.06209</v>
      </c>
      <c r="B27136" s="2">
        <f t="shared" si="423"/>
        <v>0.41925374999999998</v>
      </c>
      <c r="C27136">
        <v>279.51168999999999</v>
      </c>
      <c r="D27136">
        <v>2.9929999999999998E-2</v>
      </c>
    </row>
    <row r="27137" spans="1:4" x14ac:dyDescent="0.25">
      <c r="A27137" s="1">
        <v>10.06212</v>
      </c>
      <c r="B27137" s="2">
        <f t="shared" si="423"/>
        <v>0.41925499999999999</v>
      </c>
      <c r="C27137">
        <v>279.50626</v>
      </c>
      <c r="D27137">
        <v>2.9929999999999998E-2</v>
      </c>
    </row>
    <row r="27138" spans="1:4" x14ac:dyDescent="0.25">
      <c r="A27138" s="1">
        <v>10.062139999999999</v>
      </c>
      <c r="B27138" s="2">
        <f t="shared" si="423"/>
        <v>0.41925583333333333</v>
      </c>
      <c r="C27138">
        <v>279.50195000000002</v>
      </c>
      <c r="D27138">
        <v>2.9919999999999999E-2</v>
      </c>
    </row>
    <row r="27139" spans="1:4" x14ac:dyDescent="0.25">
      <c r="A27139" s="1">
        <v>10.06217</v>
      </c>
      <c r="B27139" s="2">
        <f t="shared" ref="B27139:B27202" si="424">A27139/24</f>
        <v>0.41925708333333334</v>
      </c>
      <c r="C27139">
        <v>279.49747000000002</v>
      </c>
      <c r="D27139">
        <v>2.9919999999999999E-2</v>
      </c>
    </row>
    <row r="27140" spans="1:4" x14ac:dyDescent="0.25">
      <c r="A27140" s="1">
        <v>10.062200000000001</v>
      </c>
      <c r="B27140" s="2">
        <f t="shared" si="424"/>
        <v>0.41925833333333334</v>
      </c>
      <c r="C27140">
        <v>279.49295000000001</v>
      </c>
      <c r="D27140">
        <v>2.9919999999999999E-2</v>
      </c>
    </row>
    <row r="27141" spans="1:4" x14ac:dyDescent="0.25">
      <c r="A27141" s="1">
        <v>10.06222</v>
      </c>
      <c r="B27141" s="2">
        <f t="shared" si="424"/>
        <v>0.41925916666666668</v>
      </c>
      <c r="C27141">
        <v>279.48849000000001</v>
      </c>
      <c r="D27141">
        <v>2.9919999999999999E-2</v>
      </c>
    </row>
    <row r="27142" spans="1:4" x14ac:dyDescent="0.25">
      <c r="A27142" s="1">
        <v>10.062250000000001</v>
      </c>
      <c r="B27142" s="2">
        <f t="shared" si="424"/>
        <v>0.41926041666666669</v>
      </c>
      <c r="C27142">
        <v>279.48424999999997</v>
      </c>
      <c r="D27142">
        <v>2.9909999999999999E-2</v>
      </c>
    </row>
    <row r="27143" spans="1:4" x14ac:dyDescent="0.25">
      <c r="A27143" s="1">
        <v>10.062279999999999</v>
      </c>
      <c r="B27143" s="2">
        <f t="shared" si="424"/>
        <v>0.41926166666666664</v>
      </c>
      <c r="C27143">
        <v>279.48018999999999</v>
      </c>
      <c r="D27143">
        <v>2.9909999999999999E-2</v>
      </c>
    </row>
    <row r="27144" spans="1:4" x14ac:dyDescent="0.25">
      <c r="A27144" s="1">
        <v>10.06231</v>
      </c>
      <c r="B27144" s="2">
        <f t="shared" si="424"/>
        <v>0.41926291666666665</v>
      </c>
      <c r="C27144">
        <v>279.47649999999999</v>
      </c>
      <c r="D27144">
        <v>2.9909999999999999E-2</v>
      </c>
    </row>
    <row r="27145" spans="1:4" x14ac:dyDescent="0.25">
      <c r="A27145" s="1">
        <v>10.062329999999999</v>
      </c>
      <c r="B27145" s="2">
        <f t="shared" si="424"/>
        <v>0.41926374999999999</v>
      </c>
      <c r="C27145">
        <v>279.47262999999998</v>
      </c>
      <c r="D27145">
        <v>2.9909999999999999E-2</v>
      </c>
    </row>
    <row r="27146" spans="1:4" x14ac:dyDescent="0.25">
      <c r="A27146" s="1">
        <v>10.06236</v>
      </c>
      <c r="B27146" s="2">
        <f t="shared" si="424"/>
        <v>0.419265</v>
      </c>
      <c r="C27146">
        <v>279.46911999999998</v>
      </c>
      <c r="D27146">
        <v>2.9909999999999999E-2</v>
      </c>
    </row>
    <row r="27147" spans="1:4" x14ac:dyDescent="0.25">
      <c r="A27147" s="1">
        <v>10.062390000000001</v>
      </c>
      <c r="B27147" s="2">
        <f t="shared" si="424"/>
        <v>0.41926625000000001</v>
      </c>
      <c r="C27147">
        <v>279.46544999999998</v>
      </c>
      <c r="D27147">
        <v>2.9899999999999999E-2</v>
      </c>
    </row>
    <row r="27148" spans="1:4" x14ac:dyDescent="0.25">
      <c r="A27148" s="1">
        <v>10.062419999999999</v>
      </c>
      <c r="B27148" s="2">
        <f t="shared" si="424"/>
        <v>0.41926749999999996</v>
      </c>
      <c r="C27148">
        <v>279.46161000000001</v>
      </c>
      <c r="D27148">
        <v>2.9899999999999999E-2</v>
      </c>
    </row>
    <row r="27149" spans="1:4" x14ac:dyDescent="0.25">
      <c r="A27149" s="1">
        <v>10.06245</v>
      </c>
      <c r="B27149" s="2">
        <f t="shared" si="424"/>
        <v>0.41926875000000002</v>
      </c>
      <c r="C27149">
        <v>279.45737000000003</v>
      </c>
      <c r="D27149">
        <v>2.9899999999999999E-2</v>
      </c>
    </row>
    <row r="27150" spans="1:4" x14ac:dyDescent="0.25">
      <c r="A27150" s="1">
        <v>10.062469999999999</v>
      </c>
      <c r="B27150" s="2">
        <f t="shared" si="424"/>
        <v>0.41926958333333331</v>
      </c>
      <c r="C27150">
        <v>279.45316000000003</v>
      </c>
      <c r="D27150">
        <v>2.9899999999999999E-2</v>
      </c>
    </row>
    <row r="27151" spans="1:4" x14ac:dyDescent="0.25">
      <c r="A27151" s="1">
        <v>10.0625</v>
      </c>
      <c r="B27151" s="2">
        <f t="shared" si="424"/>
        <v>0.41927083333333331</v>
      </c>
      <c r="C27151">
        <v>279.44866999999999</v>
      </c>
      <c r="D27151">
        <v>2.9899999999999999E-2</v>
      </c>
    </row>
    <row r="27152" spans="1:4" x14ac:dyDescent="0.25">
      <c r="A27152" s="1">
        <v>10.062530000000001</v>
      </c>
      <c r="B27152" s="2">
        <f t="shared" si="424"/>
        <v>0.41927208333333338</v>
      </c>
      <c r="C27152">
        <v>279.44418000000002</v>
      </c>
      <c r="D27152">
        <v>2.989E-2</v>
      </c>
    </row>
    <row r="27153" spans="1:4" x14ac:dyDescent="0.25">
      <c r="A27153" s="1">
        <v>10.06256</v>
      </c>
      <c r="B27153" s="2">
        <f t="shared" si="424"/>
        <v>0.41927333333333333</v>
      </c>
      <c r="C27153">
        <v>279.43948</v>
      </c>
      <c r="D27153">
        <v>2.989E-2</v>
      </c>
    </row>
    <row r="27154" spans="1:4" x14ac:dyDescent="0.25">
      <c r="A27154" s="1">
        <v>10.062580000000001</v>
      </c>
      <c r="B27154" s="2">
        <f t="shared" si="424"/>
        <v>0.41927416666666667</v>
      </c>
      <c r="C27154">
        <v>279.43520999999998</v>
      </c>
      <c r="D27154">
        <v>2.989E-2</v>
      </c>
    </row>
    <row r="27155" spans="1:4" x14ac:dyDescent="0.25">
      <c r="A27155" s="1">
        <v>10.062609999999999</v>
      </c>
      <c r="B27155" s="2">
        <f t="shared" si="424"/>
        <v>0.41927541666666662</v>
      </c>
      <c r="C27155">
        <v>279.42998999999998</v>
      </c>
      <c r="D27155">
        <v>2.989E-2</v>
      </c>
    </row>
    <row r="27156" spans="1:4" x14ac:dyDescent="0.25">
      <c r="A27156" s="1">
        <v>10.06264</v>
      </c>
      <c r="B27156" s="2">
        <f t="shared" si="424"/>
        <v>0.41927666666666669</v>
      </c>
      <c r="C27156">
        <v>279.42496</v>
      </c>
      <c r="D27156">
        <v>2.988E-2</v>
      </c>
    </row>
    <row r="27157" spans="1:4" x14ac:dyDescent="0.25">
      <c r="A27157" s="1">
        <v>10.062670000000001</v>
      </c>
      <c r="B27157" s="2">
        <f t="shared" si="424"/>
        <v>0.41927791666666669</v>
      </c>
      <c r="C27157">
        <v>279.41955999999999</v>
      </c>
      <c r="D27157">
        <v>2.988E-2</v>
      </c>
    </row>
    <row r="27158" spans="1:4" x14ac:dyDescent="0.25">
      <c r="A27158" s="1">
        <v>10.0627</v>
      </c>
      <c r="B27158" s="2">
        <f t="shared" si="424"/>
        <v>0.41927916666666665</v>
      </c>
      <c r="C27158">
        <v>279.41417999999999</v>
      </c>
      <c r="D27158">
        <v>2.988E-2</v>
      </c>
    </row>
    <row r="27159" spans="1:4" x14ac:dyDescent="0.25">
      <c r="A27159" s="1">
        <v>10.06273</v>
      </c>
      <c r="B27159" s="2">
        <f t="shared" si="424"/>
        <v>0.41928041666666666</v>
      </c>
      <c r="C27159">
        <v>279.40899999999999</v>
      </c>
      <c r="D27159">
        <v>2.988E-2</v>
      </c>
    </row>
    <row r="27160" spans="1:4" x14ac:dyDescent="0.25">
      <c r="A27160" s="1">
        <v>10.062749999999999</v>
      </c>
      <c r="B27160" s="2">
        <f t="shared" si="424"/>
        <v>0.41928124999999999</v>
      </c>
      <c r="C27160">
        <v>279.40438999999998</v>
      </c>
      <c r="D27160">
        <v>2.9870000000000001E-2</v>
      </c>
    </row>
    <row r="27161" spans="1:4" x14ac:dyDescent="0.25">
      <c r="A27161" s="1">
        <v>10.06278</v>
      </c>
      <c r="B27161" s="2">
        <f t="shared" si="424"/>
        <v>0.4192825</v>
      </c>
      <c r="C27161">
        <v>279.39954</v>
      </c>
      <c r="D27161">
        <v>2.9870000000000001E-2</v>
      </c>
    </row>
    <row r="27162" spans="1:4" x14ac:dyDescent="0.25">
      <c r="A27162" s="1">
        <v>10.062810000000001</v>
      </c>
      <c r="B27162" s="2">
        <f t="shared" si="424"/>
        <v>0.41928375000000001</v>
      </c>
      <c r="C27162">
        <v>279.39465000000001</v>
      </c>
      <c r="D27162">
        <v>2.9870000000000001E-2</v>
      </c>
    </row>
    <row r="27163" spans="1:4" x14ac:dyDescent="0.25">
      <c r="A27163" s="1">
        <v>10.06284</v>
      </c>
      <c r="B27163" s="2">
        <f t="shared" si="424"/>
        <v>0.41928499999999996</v>
      </c>
      <c r="C27163">
        <v>279.38965000000002</v>
      </c>
      <c r="D27163">
        <v>2.9870000000000001E-2</v>
      </c>
    </row>
    <row r="27164" spans="1:4" x14ac:dyDescent="0.25">
      <c r="A27164" s="1">
        <v>10.062860000000001</v>
      </c>
      <c r="B27164" s="2">
        <f t="shared" si="424"/>
        <v>0.41928583333333336</v>
      </c>
      <c r="C27164">
        <v>279.38452000000001</v>
      </c>
      <c r="D27164">
        <v>2.9860000000000001E-2</v>
      </c>
    </row>
    <row r="27165" spans="1:4" x14ac:dyDescent="0.25">
      <c r="A27165" s="1">
        <v>10.062889999999999</v>
      </c>
      <c r="B27165" s="2">
        <f t="shared" si="424"/>
        <v>0.41928708333333331</v>
      </c>
      <c r="C27165">
        <v>279.37945999999999</v>
      </c>
      <c r="D27165">
        <v>2.9860000000000001E-2</v>
      </c>
    </row>
    <row r="27166" spans="1:4" x14ac:dyDescent="0.25">
      <c r="A27166" s="1">
        <v>10.06292</v>
      </c>
      <c r="B27166" s="2">
        <f t="shared" si="424"/>
        <v>0.41928833333333332</v>
      </c>
      <c r="C27166">
        <v>279.37457000000001</v>
      </c>
      <c r="D27166">
        <v>2.9860000000000001E-2</v>
      </c>
    </row>
    <row r="27167" spans="1:4" x14ac:dyDescent="0.25">
      <c r="A27167" s="1">
        <v>10.062950000000001</v>
      </c>
      <c r="B27167" s="2">
        <f t="shared" si="424"/>
        <v>0.41928958333333338</v>
      </c>
      <c r="C27167">
        <v>279.36980999999997</v>
      </c>
      <c r="D27167">
        <v>2.9860000000000001E-2</v>
      </c>
    </row>
    <row r="27168" spans="1:4" x14ac:dyDescent="0.25">
      <c r="A27168" s="1">
        <v>10.06298</v>
      </c>
      <c r="B27168" s="2">
        <f t="shared" si="424"/>
        <v>0.41929083333333333</v>
      </c>
      <c r="C27168">
        <v>279.36554000000001</v>
      </c>
      <c r="D27168">
        <v>2.9860000000000001E-2</v>
      </c>
    </row>
    <row r="27169" spans="1:4" x14ac:dyDescent="0.25">
      <c r="A27169" s="1">
        <v>10.063000000000001</v>
      </c>
      <c r="B27169" s="2">
        <f t="shared" si="424"/>
        <v>0.41929166666666667</v>
      </c>
      <c r="C27169">
        <v>279.36108000000002</v>
      </c>
      <c r="D27169">
        <v>2.9860000000000001E-2</v>
      </c>
    </row>
    <row r="27170" spans="1:4" x14ac:dyDescent="0.25">
      <c r="A27170" s="1">
        <v>10.063040000000001</v>
      </c>
      <c r="B27170" s="2">
        <f t="shared" si="424"/>
        <v>0.41929333333333335</v>
      </c>
      <c r="C27170">
        <v>279.35590000000002</v>
      </c>
      <c r="D27170">
        <v>2.9860000000000001E-2</v>
      </c>
    </row>
    <row r="27171" spans="1:4" x14ac:dyDescent="0.25">
      <c r="A27171" s="1">
        <v>10.06306</v>
      </c>
      <c r="B27171" s="2">
        <f t="shared" si="424"/>
        <v>0.41929416666666669</v>
      </c>
      <c r="C27171">
        <v>279.35217</v>
      </c>
      <c r="D27171">
        <v>2.9860000000000001E-2</v>
      </c>
    </row>
    <row r="27172" spans="1:4" x14ac:dyDescent="0.25">
      <c r="A27172" s="1">
        <v>10.0631</v>
      </c>
      <c r="B27172" s="2">
        <f t="shared" si="424"/>
        <v>0.41929583333333337</v>
      </c>
      <c r="C27172">
        <v>279.34467000000001</v>
      </c>
      <c r="D27172">
        <v>2.9850000000000002E-2</v>
      </c>
    </row>
    <row r="27173" spans="1:4" x14ac:dyDescent="0.25">
      <c r="A27173" s="1">
        <v>10.063129999999999</v>
      </c>
      <c r="B27173" s="2">
        <f t="shared" si="424"/>
        <v>0.41929708333333332</v>
      </c>
      <c r="C27173">
        <v>279.33783</v>
      </c>
      <c r="D27173">
        <v>2.9850000000000002E-2</v>
      </c>
    </row>
    <row r="27174" spans="1:4" x14ac:dyDescent="0.25">
      <c r="A27174" s="1">
        <v>10.06316</v>
      </c>
      <c r="B27174" s="2">
        <f t="shared" si="424"/>
        <v>0.41929833333333333</v>
      </c>
      <c r="C27174">
        <v>279.33269999999999</v>
      </c>
      <c r="D27174">
        <v>2.9850000000000002E-2</v>
      </c>
    </row>
    <row r="27175" spans="1:4" x14ac:dyDescent="0.25">
      <c r="A27175" s="1">
        <v>10.063179999999999</v>
      </c>
      <c r="B27175" s="2">
        <f t="shared" si="424"/>
        <v>0.41929916666666661</v>
      </c>
      <c r="C27175">
        <v>279.32754999999997</v>
      </c>
      <c r="D27175">
        <v>2.9850000000000002E-2</v>
      </c>
    </row>
    <row r="27176" spans="1:4" x14ac:dyDescent="0.25">
      <c r="A27176" s="1">
        <v>10.06321</v>
      </c>
      <c r="B27176" s="2">
        <f t="shared" si="424"/>
        <v>0.41930041666666668</v>
      </c>
      <c r="C27176">
        <v>279.32135</v>
      </c>
      <c r="D27176">
        <v>2.9850000000000002E-2</v>
      </c>
    </row>
    <row r="27177" spans="1:4" x14ac:dyDescent="0.25">
      <c r="A27177" s="1">
        <v>10.06324</v>
      </c>
      <c r="B27177" s="2">
        <f t="shared" si="424"/>
        <v>0.41930166666666668</v>
      </c>
      <c r="C27177">
        <v>279.31497000000002</v>
      </c>
      <c r="D27177">
        <v>2.9850000000000002E-2</v>
      </c>
    </row>
    <row r="27178" spans="1:4" x14ac:dyDescent="0.25">
      <c r="A27178" s="1">
        <v>10.063269999999999</v>
      </c>
      <c r="B27178" s="2">
        <f t="shared" si="424"/>
        <v>0.41930291666666664</v>
      </c>
      <c r="C27178">
        <v>279.30840999999998</v>
      </c>
      <c r="D27178">
        <v>2.9850000000000002E-2</v>
      </c>
    </row>
    <row r="27179" spans="1:4" x14ac:dyDescent="0.25">
      <c r="A27179" s="1">
        <v>10.06329</v>
      </c>
      <c r="B27179" s="2">
        <f t="shared" si="424"/>
        <v>0.41930375000000003</v>
      </c>
      <c r="C27179">
        <v>279.30203</v>
      </c>
      <c r="D27179">
        <v>2.9850000000000002E-2</v>
      </c>
    </row>
    <row r="27180" spans="1:4" x14ac:dyDescent="0.25">
      <c r="A27180" s="1">
        <v>10.063319999999999</v>
      </c>
      <c r="B27180" s="2">
        <f t="shared" si="424"/>
        <v>0.41930499999999998</v>
      </c>
      <c r="C27180">
        <v>279.29516999999998</v>
      </c>
      <c r="D27180">
        <v>2.9850000000000002E-2</v>
      </c>
    </row>
    <row r="27181" spans="1:4" x14ac:dyDescent="0.25">
      <c r="A27181" s="1">
        <v>10.06334</v>
      </c>
      <c r="B27181" s="2">
        <f t="shared" si="424"/>
        <v>0.41930583333333332</v>
      </c>
      <c r="C27181">
        <v>279.28967</v>
      </c>
      <c r="D27181">
        <v>2.9850000000000002E-2</v>
      </c>
    </row>
    <row r="27182" spans="1:4" x14ac:dyDescent="0.25">
      <c r="A27182" s="1">
        <v>10.063370000000001</v>
      </c>
      <c r="B27182" s="2">
        <f t="shared" si="424"/>
        <v>0.41930708333333339</v>
      </c>
      <c r="C27182">
        <v>279.28244000000001</v>
      </c>
      <c r="D27182">
        <v>2.9850000000000002E-2</v>
      </c>
    </row>
    <row r="27183" spans="1:4" x14ac:dyDescent="0.25">
      <c r="A27183" s="1">
        <v>10.0634</v>
      </c>
      <c r="B27183" s="2">
        <f t="shared" si="424"/>
        <v>0.41930833333333334</v>
      </c>
      <c r="C27183">
        <v>279.27548000000002</v>
      </c>
      <c r="D27183">
        <v>2.9850000000000002E-2</v>
      </c>
    </row>
    <row r="27184" spans="1:4" x14ac:dyDescent="0.25">
      <c r="A27184" s="1">
        <v>10.06343</v>
      </c>
      <c r="B27184" s="2">
        <f t="shared" si="424"/>
        <v>0.41930958333333335</v>
      </c>
      <c r="C27184">
        <v>279.26677999999998</v>
      </c>
      <c r="D27184">
        <v>2.9850000000000002E-2</v>
      </c>
    </row>
    <row r="27185" spans="1:4" x14ac:dyDescent="0.25">
      <c r="A27185" s="1">
        <v>10.06345</v>
      </c>
      <c r="B27185" s="2">
        <f t="shared" si="424"/>
        <v>0.41931041666666663</v>
      </c>
      <c r="C27185">
        <v>279.26101999999997</v>
      </c>
      <c r="D27185">
        <v>2.9850000000000002E-2</v>
      </c>
    </row>
    <row r="27186" spans="1:4" x14ac:dyDescent="0.25">
      <c r="A27186" s="1">
        <v>10.06348</v>
      </c>
      <c r="B27186" s="2">
        <f t="shared" si="424"/>
        <v>0.41931166666666669</v>
      </c>
      <c r="C27186">
        <v>279.25380999999999</v>
      </c>
      <c r="D27186">
        <v>2.9839999999999998E-2</v>
      </c>
    </row>
    <row r="27187" spans="1:4" x14ac:dyDescent="0.25">
      <c r="A27187" s="1">
        <v>10.063510000000001</v>
      </c>
      <c r="B27187" s="2">
        <f t="shared" si="424"/>
        <v>0.4193129166666667</v>
      </c>
      <c r="C27187">
        <v>279.24680000000001</v>
      </c>
      <c r="D27187">
        <v>2.9839999999999998E-2</v>
      </c>
    </row>
    <row r="27188" spans="1:4" x14ac:dyDescent="0.25">
      <c r="A27188" s="1">
        <v>10.06354</v>
      </c>
      <c r="B27188" s="2">
        <f t="shared" si="424"/>
        <v>0.41931416666666665</v>
      </c>
      <c r="C27188">
        <v>279.23898000000003</v>
      </c>
      <c r="D27188">
        <v>2.9839999999999998E-2</v>
      </c>
    </row>
    <row r="27189" spans="1:4" x14ac:dyDescent="0.25">
      <c r="A27189" s="1">
        <v>10.063560000000001</v>
      </c>
      <c r="B27189" s="2">
        <f t="shared" si="424"/>
        <v>0.41931500000000005</v>
      </c>
      <c r="C27189">
        <v>279.23516999999998</v>
      </c>
      <c r="D27189">
        <v>2.9839999999999998E-2</v>
      </c>
    </row>
    <row r="27190" spans="1:4" x14ac:dyDescent="0.25">
      <c r="A27190" s="1">
        <v>10.06359</v>
      </c>
      <c r="B27190" s="2">
        <f t="shared" si="424"/>
        <v>0.41931625</v>
      </c>
      <c r="C27190">
        <v>279.22998000000001</v>
      </c>
      <c r="D27190">
        <v>2.9839999999999998E-2</v>
      </c>
    </row>
    <row r="27191" spans="1:4" x14ac:dyDescent="0.25">
      <c r="A27191" s="1">
        <v>10.06362</v>
      </c>
      <c r="B27191" s="2">
        <f t="shared" si="424"/>
        <v>0.41931750000000001</v>
      </c>
      <c r="C27191">
        <v>279.22485</v>
      </c>
      <c r="D27191">
        <v>2.9839999999999998E-2</v>
      </c>
    </row>
    <row r="27192" spans="1:4" x14ac:dyDescent="0.25">
      <c r="A27192" s="1">
        <v>10.063650000000001</v>
      </c>
      <c r="B27192" s="2">
        <f t="shared" si="424"/>
        <v>0.41931875000000002</v>
      </c>
      <c r="C27192">
        <v>279.21906000000001</v>
      </c>
      <c r="D27192">
        <v>2.9850000000000002E-2</v>
      </c>
    </row>
    <row r="27193" spans="1:4" x14ac:dyDescent="0.25">
      <c r="A27193" s="1">
        <v>10.06368</v>
      </c>
      <c r="B27193" s="2">
        <f t="shared" si="424"/>
        <v>0.41931999999999997</v>
      </c>
      <c r="C27193">
        <v>279.21454</v>
      </c>
      <c r="D27193">
        <v>2.9850000000000002E-2</v>
      </c>
    </row>
    <row r="27194" spans="1:4" x14ac:dyDescent="0.25">
      <c r="A27194" s="1">
        <v>10.06371</v>
      </c>
      <c r="B27194" s="2">
        <f t="shared" si="424"/>
        <v>0.41932125000000003</v>
      </c>
      <c r="C27194">
        <v>279.21030000000002</v>
      </c>
      <c r="D27194">
        <v>2.9850000000000002E-2</v>
      </c>
    </row>
    <row r="27195" spans="1:4" x14ac:dyDescent="0.25">
      <c r="A27195" s="1">
        <v>10.063739999999999</v>
      </c>
      <c r="B27195" s="2">
        <f t="shared" si="424"/>
        <v>0.41932249999999999</v>
      </c>
      <c r="C27195">
        <v>279.20598999999999</v>
      </c>
      <c r="D27195">
        <v>2.9850000000000002E-2</v>
      </c>
    </row>
    <row r="27196" spans="1:4" x14ac:dyDescent="0.25">
      <c r="A27196" s="1">
        <v>10.06377</v>
      </c>
      <c r="B27196" s="2">
        <f t="shared" si="424"/>
        <v>0.41932375</v>
      </c>
      <c r="C27196">
        <v>279.20053000000001</v>
      </c>
      <c r="D27196">
        <v>2.9850000000000002E-2</v>
      </c>
    </row>
    <row r="27197" spans="1:4" x14ac:dyDescent="0.25">
      <c r="A27197" s="1">
        <v>10.063800000000001</v>
      </c>
      <c r="B27197" s="2">
        <f t="shared" si="424"/>
        <v>0.419325</v>
      </c>
      <c r="C27197">
        <v>279.19662</v>
      </c>
      <c r="D27197">
        <v>2.9850000000000002E-2</v>
      </c>
    </row>
    <row r="27198" spans="1:4" x14ac:dyDescent="0.25">
      <c r="A27198" s="1">
        <v>10.06382</v>
      </c>
      <c r="B27198" s="2">
        <f t="shared" si="424"/>
        <v>0.41932583333333334</v>
      </c>
      <c r="C27198">
        <v>279.19189</v>
      </c>
      <c r="D27198">
        <v>2.9850000000000002E-2</v>
      </c>
    </row>
    <row r="27199" spans="1:4" x14ac:dyDescent="0.25">
      <c r="A27199" s="1">
        <v>10.06385</v>
      </c>
      <c r="B27199" s="2">
        <f t="shared" si="424"/>
        <v>0.41932708333333335</v>
      </c>
      <c r="C27199">
        <v>279.18704000000002</v>
      </c>
      <c r="D27199">
        <v>2.9850000000000002E-2</v>
      </c>
    </row>
    <row r="27200" spans="1:4" x14ac:dyDescent="0.25">
      <c r="A27200" s="1">
        <v>10.063879999999999</v>
      </c>
      <c r="B27200" s="2">
        <f t="shared" si="424"/>
        <v>0.4193283333333333</v>
      </c>
      <c r="C27200">
        <v>279.18194999999997</v>
      </c>
      <c r="D27200">
        <v>2.9850000000000002E-2</v>
      </c>
    </row>
    <row r="27201" spans="1:4" x14ac:dyDescent="0.25">
      <c r="A27201" s="1">
        <v>10.06391</v>
      </c>
      <c r="B27201" s="2">
        <f t="shared" si="424"/>
        <v>0.41932958333333331</v>
      </c>
      <c r="C27201">
        <v>279.17664000000002</v>
      </c>
      <c r="D27201">
        <v>2.9850000000000002E-2</v>
      </c>
    </row>
    <row r="27202" spans="1:4" x14ac:dyDescent="0.25">
      <c r="A27202" s="1">
        <v>10.063929999999999</v>
      </c>
      <c r="B27202" s="2">
        <f t="shared" si="424"/>
        <v>0.41933041666666665</v>
      </c>
      <c r="C27202">
        <v>279.17153999999999</v>
      </c>
      <c r="D27202">
        <v>2.9850000000000002E-2</v>
      </c>
    </row>
    <row r="27203" spans="1:4" x14ac:dyDescent="0.25">
      <c r="A27203" s="1">
        <v>10.06396</v>
      </c>
      <c r="B27203" s="2">
        <f t="shared" ref="B27203:B27266" si="425">A27203/24</f>
        <v>0.41933166666666666</v>
      </c>
      <c r="C27203">
        <v>279.16638</v>
      </c>
      <c r="D27203">
        <v>2.9850000000000002E-2</v>
      </c>
    </row>
    <row r="27204" spans="1:4" x14ac:dyDescent="0.25">
      <c r="A27204" s="1">
        <v>10.063980000000001</v>
      </c>
      <c r="B27204" s="2">
        <f t="shared" si="425"/>
        <v>0.41933250000000005</v>
      </c>
      <c r="C27204">
        <v>279.16217</v>
      </c>
      <c r="D27204">
        <v>2.9860000000000001E-2</v>
      </c>
    </row>
    <row r="27205" spans="1:4" x14ac:dyDescent="0.25">
      <c r="A27205" s="1">
        <v>10.06401</v>
      </c>
      <c r="B27205" s="2">
        <f t="shared" si="425"/>
        <v>0.41933375000000001</v>
      </c>
      <c r="C27205">
        <v>279.15692000000001</v>
      </c>
      <c r="D27205">
        <v>2.9860000000000001E-2</v>
      </c>
    </row>
    <row r="27206" spans="1:4" x14ac:dyDescent="0.25">
      <c r="A27206" s="1">
        <v>10.06404</v>
      </c>
      <c r="B27206" s="2">
        <f t="shared" si="425"/>
        <v>0.41933500000000001</v>
      </c>
      <c r="C27206">
        <v>279.15170000000001</v>
      </c>
      <c r="D27206">
        <v>2.9860000000000001E-2</v>
      </c>
    </row>
    <row r="27207" spans="1:4" x14ac:dyDescent="0.25">
      <c r="A27207" s="1">
        <v>10.06406</v>
      </c>
      <c r="B27207" s="2">
        <f t="shared" si="425"/>
        <v>0.4193358333333333</v>
      </c>
      <c r="C27207">
        <v>279.14657999999997</v>
      </c>
      <c r="D27207">
        <v>2.9860000000000001E-2</v>
      </c>
    </row>
    <row r="27208" spans="1:4" x14ac:dyDescent="0.25">
      <c r="A27208" s="1">
        <v>10.06409</v>
      </c>
      <c r="B27208" s="2">
        <f t="shared" si="425"/>
        <v>0.41933708333333336</v>
      </c>
      <c r="C27208">
        <v>279.14166</v>
      </c>
      <c r="D27208">
        <v>2.9860000000000001E-2</v>
      </c>
    </row>
    <row r="27209" spans="1:4" x14ac:dyDescent="0.25">
      <c r="A27209" s="1">
        <v>10.064120000000001</v>
      </c>
      <c r="B27209" s="2">
        <f t="shared" si="425"/>
        <v>0.41933833333333337</v>
      </c>
      <c r="C27209">
        <v>279.13544000000002</v>
      </c>
      <c r="D27209">
        <v>2.9860000000000001E-2</v>
      </c>
    </row>
    <row r="27210" spans="1:4" x14ac:dyDescent="0.25">
      <c r="A27210" s="1">
        <v>10.06415</v>
      </c>
      <c r="B27210" s="2">
        <f t="shared" si="425"/>
        <v>0.41933958333333332</v>
      </c>
      <c r="C27210">
        <v>279.13022000000001</v>
      </c>
      <c r="D27210">
        <v>2.9850000000000002E-2</v>
      </c>
    </row>
    <row r="27211" spans="1:4" x14ac:dyDescent="0.25">
      <c r="A27211" s="1">
        <v>10.06418</v>
      </c>
      <c r="B27211" s="2">
        <f t="shared" si="425"/>
        <v>0.41934083333333333</v>
      </c>
      <c r="C27211">
        <v>279.12542999999999</v>
      </c>
      <c r="D27211">
        <v>2.9850000000000002E-2</v>
      </c>
    </row>
    <row r="27212" spans="1:4" x14ac:dyDescent="0.25">
      <c r="A27212" s="1">
        <v>10.064209999999999</v>
      </c>
      <c r="B27212" s="2">
        <f t="shared" si="425"/>
        <v>0.41934208333333328</v>
      </c>
      <c r="C27212">
        <v>279.11953999999997</v>
      </c>
      <c r="D27212">
        <v>2.9839999999999998E-2</v>
      </c>
    </row>
    <row r="27213" spans="1:4" x14ac:dyDescent="0.25">
      <c r="A27213" s="1">
        <v>10.06424</v>
      </c>
      <c r="B27213" s="2">
        <f t="shared" si="425"/>
        <v>0.41934333333333335</v>
      </c>
      <c r="C27213">
        <v>279.11358999999999</v>
      </c>
      <c r="D27213">
        <v>2.9819999999999999E-2</v>
      </c>
    </row>
    <row r="27214" spans="1:4" x14ac:dyDescent="0.25">
      <c r="A27214" s="1">
        <v>10.06427</v>
      </c>
      <c r="B27214" s="2">
        <f t="shared" si="425"/>
        <v>0.41934458333333335</v>
      </c>
      <c r="C27214">
        <v>279.10775999999998</v>
      </c>
      <c r="D27214">
        <v>2.98E-2</v>
      </c>
    </row>
    <row r="27215" spans="1:4" x14ac:dyDescent="0.25">
      <c r="A27215" s="1">
        <v>10.06429</v>
      </c>
      <c r="B27215" s="2">
        <f t="shared" si="425"/>
        <v>0.41934541666666664</v>
      </c>
      <c r="C27215">
        <v>279.10257000000001</v>
      </c>
      <c r="D27215">
        <v>2.9780000000000001E-2</v>
      </c>
    </row>
    <row r="27216" spans="1:4" x14ac:dyDescent="0.25">
      <c r="A27216" s="1">
        <v>10.06432</v>
      </c>
      <c r="B27216" s="2">
        <f t="shared" si="425"/>
        <v>0.4193466666666667</v>
      </c>
      <c r="C27216">
        <v>279.09679999999997</v>
      </c>
      <c r="D27216">
        <v>2.9760000000000002E-2</v>
      </c>
    </row>
    <row r="27217" spans="1:4" x14ac:dyDescent="0.25">
      <c r="A27217" s="1">
        <v>10.064349999999999</v>
      </c>
      <c r="B27217" s="2">
        <f t="shared" si="425"/>
        <v>0.41934791666666665</v>
      </c>
      <c r="C27217">
        <v>279.09140000000002</v>
      </c>
      <c r="D27217">
        <v>2.9729999999999999E-2</v>
      </c>
    </row>
    <row r="27218" spans="1:4" x14ac:dyDescent="0.25">
      <c r="A27218" s="1">
        <v>10.06437</v>
      </c>
      <c r="B27218" s="2">
        <f t="shared" si="425"/>
        <v>0.41934874999999999</v>
      </c>
      <c r="C27218">
        <v>279.08654999999999</v>
      </c>
      <c r="D27218">
        <v>2.9700000000000001E-2</v>
      </c>
    </row>
    <row r="27219" spans="1:4" x14ac:dyDescent="0.25">
      <c r="A27219" s="1">
        <v>10.064399999999999</v>
      </c>
      <c r="B27219" s="2">
        <f t="shared" si="425"/>
        <v>0.41934999999999995</v>
      </c>
      <c r="C27219">
        <v>279.08001999999999</v>
      </c>
      <c r="D27219">
        <v>2.9649999999999999E-2</v>
      </c>
    </row>
    <row r="27220" spans="1:4" x14ac:dyDescent="0.25">
      <c r="A27220" s="1">
        <v>10.06442</v>
      </c>
      <c r="B27220" s="2">
        <f t="shared" si="425"/>
        <v>0.41935083333333334</v>
      </c>
      <c r="C27220">
        <v>279.07364000000001</v>
      </c>
      <c r="D27220">
        <v>2.9600000000000001E-2</v>
      </c>
    </row>
    <row r="27221" spans="1:4" x14ac:dyDescent="0.25">
      <c r="A27221" s="1">
        <v>10.064450000000001</v>
      </c>
      <c r="B27221" s="2">
        <f t="shared" si="425"/>
        <v>0.41935208333333335</v>
      </c>
      <c r="C27221">
        <v>279.06774999999999</v>
      </c>
      <c r="D27221">
        <v>2.954E-2</v>
      </c>
    </row>
    <row r="27222" spans="1:4" x14ac:dyDescent="0.25">
      <c r="A27222" s="1">
        <v>10.06447</v>
      </c>
      <c r="B27222" s="2">
        <f t="shared" si="425"/>
        <v>0.41935291666666669</v>
      </c>
      <c r="C27222">
        <v>279.06151999999997</v>
      </c>
      <c r="D27222">
        <v>2.947E-2</v>
      </c>
    </row>
    <row r="27223" spans="1:4" x14ac:dyDescent="0.25">
      <c r="A27223" s="1">
        <v>10.064500000000001</v>
      </c>
      <c r="B27223" s="2">
        <f t="shared" si="425"/>
        <v>0.41935416666666669</v>
      </c>
      <c r="C27223">
        <v>279.05547999999999</v>
      </c>
      <c r="D27223">
        <v>2.9399999999999999E-2</v>
      </c>
    </row>
    <row r="27224" spans="1:4" x14ac:dyDescent="0.25">
      <c r="A27224" s="1">
        <v>10.06453</v>
      </c>
      <c r="B27224" s="2">
        <f t="shared" si="425"/>
        <v>0.41935541666666665</v>
      </c>
      <c r="C27224">
        <v>279.04959000000002</v>
      </c>
      <c r="D27224">
        <v>2.9309999999999999E-2</v>
      </c>
    </row>
    <row r="27225" spans="1:4" x14ac:dyDescent="0.25">
      <c r="A27225" s="1">
        <v>10.06456</v>
      </c>
      <c r="B27225" s="2">
        <f t="shared" si="425"/>
        <v>0.41935666666666666</v>
      </c>
      <c r="C27225">
        <v>279.04401000000001</v>
      </c>
      <c r="D27225">
        <v>2.9219999999999999E-2</v>
      </c>
    </row>
    <row r="27226" spans="1:4" x14ac:dyDescent="0.25">
      <c r="A27226" s="1">
        <v>10.06457</v>
      </c>
      <c r="B27226" s="2">
        <f t="shared" si="425"/>
        <v>0.41935708333333332</v>
      </c>
      <c r="C27226">
        <v>279.04126000000002</v>
      </c>
      <c r="D27226">
        <v>2.9180000000000001E-2</v>
      </c>
    </row>
    <row r="27227" spans="1:4" x14ac:dyDescent="0.25">
      <c r="A27227" s="1">
        <v>10.064590000000001</v>
      </c>
      <c r="B27227" s="2">
        <f t="shared" si="425"/>
        <v>0.41935791666666672</v>
      </c>
      <c r="C27227">
        <v>279.03856999999999</v>
      </c>
      <c r="D27227">
        <v>2.913E-2</v>
      </c>
    </row>
    <row r="27228" spans="1:4" x14ac:dyDescent="0.25">
      <c r="A27228" s="1">
        <v>10.06461</v>
      </c>
      <c r="B27228" s="2">
        <f t="shared" si="425"/>
        <v>0.41935875</v>
      </c>
      <c r="C27228">
        <v>279.03323</v>
      </c>
      <c r="D27228">
        <v>2.904E-2</v>
      </c>
    </row>
    <row r="27229" spans="1:4" x14ac:dyDescent="0.25">
      <c r="A27229" s="1">
        <v>10.064629999999999</v>
      </c>
      <c r="B27229" s="2">
        <f t="shared" si="425"/>
        <v>0.41935958333333329</v>
      </c>
      <c r="C27229">
        <v>279.03061000000002</v>
      </c>
      <c r="D27229">
        <v>2.8989999999999998E-2</v>
      </c>
    </row>
    <row r="27230" spans="1:4" x14ac:dyDescent="0.25">
      <c r="A27230" s="1">
        <v>10.06466</v>
      </c>
      <c r="B27230" s="2">
        <f t="shared" si="425"/>
        <v>0.41936083333333335</v>
      </c>
      <c r="C27230">
        <v>279.02539000000002</v>
      </c>
      <c r="D27230">
        <v>2.8889999999999999E-2</v>
      </c>
    </row>
    <row r="27231" spans="1:4" x14ac:dyDescent="0.25">
      <c r="A27231" s="1">
        <v>10.064679999999999</v>
      </c>
      <c r="B27231" s="2">
        <f t="shared" si="425"/>
        <v>0.41936166666666663</v>
      </c>
      <c r="C27231">
        <v>279.02078</v>
      </c>
      <c r="D27231">
        <v>2.8799999999999999E-2</v>
      </c>
    </row>
    <row r="27232" spans="1:4" x14ac:dyDescent="0.25">
      <c r="A27232" s="1">
        <v>10.06471</v>
      </c>
      <c r="B27232" s="2">
        <f t="shared" si="425"/>
        <v>0.41936291666666664</v>
      </c>
      <c r="C27232">
        <v>279.01602000000003</v>
      </c>
      <c r="D27232">
        <v>2.87E-2</v>
      </c>
    </row>
    <row r="27233" spans="1:4" x14ac:dyDescent="0.25">
      <c r="A27233" s="1">
        <v>10.06474</v>
      </c>
      <c r="B27233" s="2">
        <f t="shared" si="425"/>
        <v>0.4193641666666667</v>
      </c>
      <c r="C27233">
        <v>279.01157000000001</v>
      </c>
      <c r="D27233">
        <v>2.86E-2</v>
      </c>
    </row>
    <row r="27234" spans="1:4" x14ac:dyDescent="0.25">
      <c r="A27234" s="1">
        <v>10.064769999999999</v>
      </c>
      <c r="B27234" s="2">
        <f t="shared" si="425"/>
        <v>0.41936541666666666</v>
      </c>
      <c r="C27234">
        <v>279.00760000000002</v>
      </c>
      <c r="D27234">
        <v>2.8490000000000001E-2</v>
      </c>
    </row>
    <row r="27235" spans="1:4" x14ac:dyDescent="0.25">
      <c r="A27235" s="1">
        <v>10.0648</v>
      </c>
      <c r="B27235" s="2">
        <f t="shared" si="425"/>
        <v>0.41936666666666667</v>
      </c>
      <c r="C27235">
        <v>279.00348000000002</v>
      </c>
      <c r="D27235">
        <v>2.8389999999999999E-2</v>
      </c>
    </row>
    <row r="27236" spans="1:4" x14ac:dyDescent="0.25">
      <c r="A27236" s="1">
        <v>10.064819999999999</v>
      </c>
      <c r="B27236" s="2">
        <f t="shared" si="425"/>
        <v>0.41936749999999995</v>
      </c>
      <c r="C27236">
        <v>278.99950999999999</v>
      </c>
      <c r="D27236">
        <v>2.828E-2</v>
      </c>
    </row>
    <row r="27237" spans="1:4" x14ac:dyDescent="0.25">
      <c r="A27237" s="1">
        <v>10.06485</v>
      </c>
      <c r="B27237" s="2">
        <f t="shared" si="425"/>
        <v>0.41936875000000001</v>
      </c>
      <c r="C27237">
        <v>278.99561</v>
      </c>
      <c r="D27237">
        <v>2.8170000000000001E-2</v>
      </c>
    </row>
    <row r="27238" spans="1:4" x14ac:dyDescent="0.25">
      <c r="A27238" s="1">
        <v>10.06488</v>
      </c>
      <c r="B27238" s="2">
        <f t="shared" si="425"/>
        <v>0.41937000000000002</v>
      </c>
      <c r="C27238">
        <v>278.99169999999998</v>
      </c>
      <c r="D27238">
        <v>2.8060000000000002E-2</v>
      </c>
    </row>
    <row r="27239" spans="1:4" x14ac:dyDescent="0.25">
      <c r="A27239" s="1">
        <v>10.064909999999999</v>
      </c>
      <c r="B27239" s="2">
        <f t="shared" si="425"/>
        <v>0.41937124999999997</v>
      </c>
      <c r="C27239">
        <v>278.98770000000002</v>
      </c>
      <c r="D27239">
        <v>2.7949999999999999E-2</v>
      </c>
    </row>
    <row r="27240" spans="1:4" x14ac:dyDescent="0.25">
      <c r="A27240" s="1">
        <v>10.06493</v>
      </c>
      <c r="B27240" s="2">
        <f t="shared" si="425"/>
        <v>0.41937208333333337</v>
      </c>
      <c r="C27240">
        <v>278.98358000000002</v>
      </c>
      <c r="D27240">
        <v>2.784E-2</v>
      </c>
    </row>
    <row r="27241" spans="1:4" x14ac:dyDescent="0.25">
      <c r="A27241" s="1">
        <v>10.064959999999999</v>
      </c>
      <c r="B27241" s="2">
        <f t="shared" si="425"/>
        <v>0.41937333333333332</v>
      </c>
      <c r="C27241">
        <v>278.97924999999998</v>
      </c>
      <c r="D27241">
        <v>2.7720000000000002E-2</v>
      </c>
    </row>
    <row r="27242" spans="1:4" x14ac:dyDescent="0.25">
      <c r="A27242" s="1">
        <v>10.06499</v>
      </c>
      <c r="B27242" s="2">
        <f t="shared" si="425"/>
        <v>0.41937458333333333</v>
      </c>
      <c r="C27242">
        <v>278.97473000000002</v>
      </c>
      <c r="D27242">
        <v>2.7609999999999999E-2</v>
      </c>
    </row>
    <row r="27243" spans="1:4" x14ac:dyDescent="0.25">
      <c r="A27243" s="1">
        <v>10.065020000000001</v>
      </c>
      <c r="B27243" s="2">
        <f t="shared" si="425"/>
        <v>0.41937583333333334</v>
      </c>
      <c r="C27243">
        <v>278.97009000000003</v>
      </c>
      <c r="D27243">
        <v>2.7490000000000001E-2</v>
      </c>
    </row>
    <row r="27244" spans="1:4" x14ac:dyDescent="0.25">
      <c r="A27244" s="1">
        <v>10.065049999999999</v>
      </c>
      <c r="B27244" s="2">
        <f t="shared" si="425"/>
        <v>0.41937708333333329</v>
      </c>
      <c r="C27244">
        <v>278.96535999999998</v>
      </c>
      <c r="D27244">
        <v>2.7369999999999998E-2</v>
      </c>
    </row>
    <row r="27245" spans="1:4" x14ac:dyDescent="0.25">
      <c r="A27245" s="1">
        <v>10.06507</v>
      </c>
      <c r="B27245" s="2">
        <f t="shared" si="425"/>
        <v>0.41937791666666668</v>
      </c>
      <c r="C27245">
        <v>278.96048000000002</v>
      </c>
      <c r="D27245">
        <v>2.725E-2</v>
      </c>
    </row>
    <row r="27246" spans="1:4" x14ac:dyDescent="0.25">
      <c r="A27246" s="1">
        <v>10.065099999999999</v>
      </c>
      <c r="B27246" s="2">
        <f t="shared" si="425"/>
        <v>0.41937916666666664</v>
      </c>
      <c r="C27246">
        <v>278.95540999999997</v>
      </c>
      <c r="D27246">
        <v>2.7130000000000001E-2</v>
      </c>
    </row>
    <row r="27247" spans="1:4" x14ac:dyDescent="0.25">
      <c r="A27247" s="1">
        <v>10.06513</v>
      </c>
      <c r="B27247" s="2">
        <f t="shared" si="425"/>
        <v>0.41938041666666664</v>
      </c>
      <c r="C27247">
        <v>278.95078000000001</v>
      </c>
      <c r="D27247">
        <v>2.7009999999999999E-2</v>
      </c>
    </row>
    <row r="27248" spans="1:4" x14ac:dyDescent="0.25">
      <c r="A27248" s="1">
        <v>10.065160000000001</v>
      </c>
      <c r="B27248" s="2">
        <f t="shared" si="425"/>
        <v>0.41938166666666671</v>
      </c>
      <c r="C27248">
        <v>278.94556</v>
      </c>
      <c r="D27248">
        <v>2.6880000000000001E-2</v>
      </c>
    </row>
    <row r="27249" spans="1:4" x14ac:dyDescent="0.25">
      <c r="A27249" s="1">
        <v>10.06517</v>
      </c>
      <c r="B27249" s="2">
        <f t="shared" si="425"/>
        <v>0.41938208333333332</v>
      </c>
      <c r="C27249">
        <v>278.94281000000001</v>
      </c>
      <c r="D27249">
        <v>2.682E-2</v>
      </c>
    </row>
    <row r="27250" spans="1:4" x14ac:dyDescent="0.25">
      <c r="A27250" s="1">
        <v>10.065200000000001</v>
      </c>
      <c r="B27250" s="2">
        <f t="shared" si="425"/>
        <v>0.41938333333333339</v>
      </c>
      <c r="C27250">
        <v>278.9375</v>
      </c>
      <c r="D27250">
        <v>2.6689999999999998E-2</v>
      </c>
    </row>
    <row r="27251" spans="1:4" x14ac:dyDescent="0.25">
      <c r="A27251" s="1">
        <v>10.06523</v>
      </c>
      <c r="B27251" s="2">
        <f t="shared" si="425"/>
        <v>0.41938458333333334</v>
      </c>
      <c r="C27251">
        <v>278.93252999999999</v>
      </c>
      <c r="D27251">
        <v>2.657E-2</v>
      </c>
    </row>
    <row r="27252" spans="1:4" x14ac:dyDescent="0.25">
      <c r="A27252" s="1">
        <v>10.06526</v>
      </c>
      <c r="B27252" s="2">
        <f t="shared" si="425"/>
        <v>0.41938583333333335</v>
      </c>
      <c r="C27252">
        <v>278.92779999999999</v>
      </c>
      <c r="D27252">
        <v>2.6440000000000002E-2</v>
      </c>
    </row>
    <row r="27253" spans="1:4" x14ac:dyDescent="0.25">
      <c r="A27253" s="1">
        <v>10.06528</v>
      </c>
      <c r="B27253" s="2">
        <f t="shared" si="425"/>
        <v>0.41938666666666663</v>
      </c>
      <c r="C27253">
        <v>278.92421999999999</v>
      </c>
      <c r="D27253">
        <v>2.631E-2</v>
      </c>
    </row>
    <row r="27254" spans="1:4" x14ac:dyDescent="0.25">
      <c r="A27254" s="1">
        <v>10.06531</v>
      </c>
      <c r="B27254" s="2">
        <f t="shared" si="425"/>
        <v>0.41938791666666669</v>
      </c>
      <c r="C27254">
        <v>278.92007000000001</v>
      </c>
      <c r="D27254">
        <v>2.6179999999999998E-2</v>
      </c>
    </row>
    <row r="27255" spans="1:4" x14ac:dyDescent="0.25">
      <c r="A27255" s="1">
        <v>10.065340000000001</v>
      </c>
      <c r="B27255" s="2">
        <f t="shared" si="425"/>
        <v>0.4193891666666667</v>
      </c>
      <c r="C27255">
        <v>278.91565000000003</v>
      </c>
      <c r="D27255">
        <v>2.605E-2</v>
      </c>
    </row>
    <row r="27256" spans="1:4" x14ac:dyDescent="0.25">
      <c r="A27256" s="1">
        <v>10.06537</v>
      </c>
      <c r="B27256" s="2">
        <f t="shared" si="425"/>
        <v>0.41939041666666665</v>
      </c>
      <c r="C27256">
        <v>278.91156000000001</v>
      </c>
      <c r="D27256">
        <v>2.5919999999999999E-2</v>
      </c>
    </row>
    <row r="27257" spans="1:4" x14ac:dyDescent="0.25">
      <c r="A27257" s="1">
        <v>10.0654</v>
      </c>
      <c r="B27257" s="2">
        <f t="shared" si="425"/>
        <v>0.41939166666666666</v>
      </c>
      <c r="C27257">
        <v>278.90717000000001</v>
      </c>
      <c r="D27257">
        <v>2.579E-2</v>
      </c>
    </row>
    <row r="27258" spans="1:4" x14ac:dyDescent="0.25">
      <c r="A27258" s="1">
        <v>10.06542</v>
      </c>
      <c r="B27258" s="2">
        <f t="shared" si="425"/>
        <v>0.4193925</v>
      </c>
      <c r="C27258">
        <v>278.90294999999998</v>
      </c>
      <c r="D27258">
        <v>2.5659999999999999E-2</v>
      </c>
    </row>
    <row r="27259" spans="1:4" x14ac:dyDescent="0.25">
      <c r="A27259" s="1">
        <v>10.06545</v>
      </c>
      <c r="B27259" s="2">
        <f t="shared" si="425"/>
        <v>0.41939375000000001</v>
      </c>
      <c r="C27259">
        <v>278.89873999999998</v>
      </c>
      <c r="D27259">
        <v>2.5520000000000001E-2</v>
      </c>
    </row>
    <row r="27260" spans="1:4" x14ac:dyDescent="0.25">
      <c r="A27260" s="1">
        <v>10.065480000000001</v>
      </c>
      <c r="B27260" s="2">
        <f t="shared" si="425"/>
        <v>0.41939500000000002</v>
      </c>
      <c r="C27260">
        <v>278.89458999999999</v>
      </c>
      <c r="D27260">
        <v>2.5389999999999999E-2</v>
      </c>
    </row>
    <row r="27261" spans="1:4" x14ac:dyDescent="0.25">
      <c r="A27261" s="1">
        <v>10.06551</v>
      </c>
      <c r="B27261" s="2">
        <f t="shared" si="425"/>
        <v>0.41939624999999997</v>
      </c>
      <c r="C27261">
        <v>278.89037999999999</v>
      </c>
      <c r="D27261">
        <v>2.5250000000000002E-2</v>
      </c>
    </row>
    <row r="27262" spans="1:4" x14ac:dyDescent="0.25">
      <c r="A27262" s="1">
        <v>10.065530000000001</v>
      </c>
      <c r="B27262" s="2">
        <f t="shared" si="425"/>
        <v>0.41939708333333336</v>
      </c>
      <c r="C27262">
        <v>278.88605000000001</v>
      </c>
      <c r="D27262">
        <v>2.512E-2</v>
      </c>
    </row>
    <row r="27263" spans="1:4" x14ac:dyDescent="0.25">
      <c r="A27263" s="1">
        <v>10.06556</v>
      </c>
      <c r="B27263" s="2">
        <f t="shared" si="425"/>
        <v>0.41939833333333332</v>
      </c>
      <c r="C27263">
        <v>278.88146999999998</v>
      </c>
      <c r="D27263">
        <v>2.5010000000000001E-2</v>
      </c>
    </row>
    <row r="27264" spans="1:4" x14ac:dyDescent="0.25">
      <c r="A27264" s="1">
        <v>10.06559</v>
      </c>
      <c r="B27264" s="2">
        <f t="shared" si="425"/>
        <v>0.41939958333333333</v>
      </c>
      <c r="C27264">
        <v>278.87662</v>
      </c>
      <c r="D27264">
        <v>2.4920000000000001E-2</v>
      </c>
    </row>
    <row r="27265" spans="1:4" x14ac:dyDescent="0.25">
      <c r="A27265" s="1">
        <v>10.06561</v>
      </c>
      <c r="B27265" s="2">
        <f t="shared" si="425"/>
        <v>0.41940041666666666</v>
      </c>
      <c r="C27265">
        <v>278.87407999999999</v>
      </c>
      <c r="D27265">
        <v>2.4879999999999999E-2</v>
      </c>
    </row>
    <row r="27266" spans="1:4" x14ac:dyDescent="0.25">
      <c r="A27266" s="1">
        <v>10.065630000000001</v>
      </c>
      <c r="B27266" s="2">
        <f t="shared" si="425"/>
        <v>0.41940125</v>
      </c>
      <c r="C27266">
        <v>278.86876999999998</v>
      </c>
      <c r="D27266">
        <v>2.4809999999999999E-2</v>
      </c>
    </row>
    <row r="27267" spans="1:4" x14ac:dyDescent="0.25">
      <c r="A27267" s="1">
        <v>10.065659999999999</v>
      </c>
      <c r="B27267" s="2">
        <f t="shared" ref="B27267:B27330" si="426">A27267/24</f>
        <v>0.41940249999999996</v>
      </c>
      <c r="C27267">
        <v>278.86327999999997</v>
      </c>
      <c r="D27267">
        <v>2.4750000000000001E-2</v>
      </c>
    </row>
    <row r="27268" spans="1:4" x14ac:dyDescent="0.25">
      <c r="A27268" s="1">
        <v>10.06569</v>
      </c>
      <c r="B27268" s="2">
        <f t="shared" si="426"/>
        <v>0.41940375000000002</v>
      </c>
      <c r="C27268">
        <v>278.85750999999999</v>
      </c>
      <c r="D27268">
        <v>2.4680000000000001E-2</v>
      </c>
    </row>
    <row r="27269" spans="1:4" x14ac:dyDescent="0.25">
      <c r="A27269" s="1">
        <v>10.065720000000001</v>
      </c>
      <c r="B27269" s="2">
        <f t="shared" si="426"/>
        <v>0.41940500000000003</v>
      </c>
      <c r="C27269">
        <v>278.85144000000003</v>
      </c>
      <c r="D27269">
        <v>2.461E-2</v>
      </c>
    </row>
    <row r="27270" spans="1:4" x14ac:dyDescent="0.25">
      <c r="A27270" s="1">
        <v>10.06574</v>
      </c>
      <c r="B27270" s="2">
        <f t="shared" si="426"/>
        <v>0.41940583333333331</v>
      </c>
      <c r="C27270">
        <v>278.84503000000001</v>
      </c>
      <c r="D27270">
        <v>2.4539999999999999E-2</v>
      </c>
    </row>
    <row r="27271" spans="1:4" x14ac:dyDescent="0.25">
      <c r="A27271" s="1">
        <v>10.06579</v>
      </c>
      <c r="B27271" s="2">
        <f t="shared" si="426"/>
        <v>0.41940791666666666</v>
      </c>
      <c r="C27271">
        <v>278.83499</v>
      </c>
      <c r="D27271">
        <v>2.4420000000000001E-2</v>
      </c>
    </row>
    <row r="27272" spans="1:4" x14ac:dyDescent="0.25">
      <c r="A27272" s="1">
        <v>10.065810000000001</v>
      </c>
      <c r="B27272" s="2">
        <f t="shared" si="426"/>
        <v>0.41940875000000005</v>
      </c>
      <c r="C27272">
        <v>278.82837000000001</v>
      </c>
      <c r="D27272">
        <v>2.435E-2</v>
      </c>
    </row>
    <row r="27273" spans="1:4" x14ac:dyDescent="0.25">
      <c r="A27273" s="1">
        <v>10.06584</v>
      </c>
      <c r="B27273" s="2">
        <f t="shared" si="426"/>
        <v>0.41941000000000001</v>
      </c>
      <c r="C27273">
        <v>278.82260000000002</v>
      </c>
      <c r="D27273">
        <v>2.427E-2</v>
      </c>
    </row>
    <row r="27274" spans="1:4" x14ac:dyDescent="0.25">
      <c r="A27274" s="1">
        <v>10.06587</v>
      </c>
      <c r="B27274" s="2">
        <f t="shared" si="426"/>
        <v>0.41941125000000001</v>
      </c>
      <c r="C27274">
        <v>278.81682999999998</v>
      </c>
      <c r="D27274">
        <v>2.418E-2</v>
      </c>
    </row>
    <row r="27275" spans="1:4" x14ac:dyDescent="0.25">
      <c r="A27275" s="1">
        <v>10.065899999999999</v>
      </c>
      <c r="B27275" s="2">
        <f t="shared" si="426"/>
        <v>0.41941249999999997</v>
      </c>
      <c r="C27275">
        <v>278.81137000000001</v>
      </c>
      <c r="D27275">
        <v>2.41E-2</v>
      </c>
    </row>
    <row r="27276" spans="1:4" x14ac:dyDescent="0.25">
      <c r="A27276" s="1">
        <v>10.06593</v>
      </c>
      <c r="B27276" s="2">
        <f t="shared" si="426"/>
        <v>0.41941374999999997</v>
      </c>
      <c r="C27276">
        <v>278.80603000000002</v>
      </c>
      <c r="D27276">
        <v>2.401E-2</v>
      </c>
    </row>
    <row r="27277" spans="1:4" x14ac:dyDescent="0.25">
      <c r="A27277" s="1">
        <v>10.065950000000001</v>
      </c>
      <c r="B27277" s="2">
        <f t="shared" si="426"/>
        <v>0.41941458333333337</v>
      </c>
      <c r="C27277">
        <v>278.80077999999997</v>
      </c>
      <c r="D27277">
        <v>2.392E-2</v>
      </c>
    </row>
    <row r="27278" spans="1:4" x14ac:dyDescent="0.25">
      <c r="A27278" s="1">
        <v>10.06598</v>
      </c>
      <c r="B27278" s="2">
        <f t="shared" si="426"/>
        <v>0.41941583333333332</v>
      </c>
      <c r="C27278">
        <v>278.79552999999999</v>
      </c>
      <c r="D27278">
        <v>2.383E-2</v>
      </c>
    </row>
    <row r="27279" spans="1:4" x14ac:dyDescent="0.25">
      <c r="A27279" s="1">
        <v>10.06601</v>
      </c>
      <c r="B27279" s="2">
        <f t="shared" si="426"/>
        <v>0.41941708333333333</v>
      </c>
      <c r="C27279">
        <v>278.79030999999998</v>
      </c>
      <c r="D27279">
        <v>2.3740000000000001E-2</v>
      </c>
    </row>
    <row r="27280" spans="1:4" x14ac:dyDescent="0.25">
      <c r="A27280" s="1">
        <v>10.066039999999999</v>
      </c>
      <c r="B27280" s="2">
        <f t="shared" si="426"/>
        <v>0.41941833333333328</v>
      </c>
      <c r="C27280">
        <v>278.78519</v>
      </c>
      <c r="D27280">
        <v>2.3550000000000001E-2</v>
      </c>
    </row>
    <row r="27281" spans="1:4" x14ac:dyDescent="0.25">
      <c r="A27281" s="1">
        <v>10.06607</v>
      </c>
      <c r="B27281" s="2">
        <f t="shared" si="426"/>
        <v>0.41941958333333335</v>
      </c>
      <c r="C27281">
        <v>278.78012000000001</v>
      </c>
      <c r="D27281">
        <v>2.341E-2</v>
      </c>
    </row>
    <row r="27282" spans="1:4" x14ac:dyDescent="0.25">
      <c r="A27282" s="1">
        <v>10.066090000000001</v>
      </c>
      <c r="B27282" s="2">
        <f t="shared" si="426"/>
        <v>0.41942041666666668</v>
      </c>
      <c r="C27282">
        <v>278.77526999999998</v>
      </c>
      <c r="D27282">
        <v>2.3290000000000002E-2</v>
      </c>
    </row>
    <row r="27283" spans="1:4" x14ac:dyDescent="0.25">
      <c r="A27283" s="1">
        <v>10.06612</v>
      </c>
      <c r="B27283" s="2">
        <f t="shared" si="426"/>
        <v>0.41942166666666664</v>
      </c>
      <c r="C27283">
        <v>278.77051</v>
      </c>
      <c r="D27283">
        <v>2.3210000000000001E-2</v>
      </c>
    </row>
    <row r="27284" spans="1:4" x14ac:dyDescent="0.25">
      <c r="A27284" s="1">
        <v>10.06615</v>
      </c>
      <c r="B27284" s="2">
        <f t="shared" si="426"/>
        <v>0.4194229166666667</v>
      </c>
      <c r="C27284">
        <v>278.76650999999998</v>
      </c>
      <c r="D27284">
        <v>2.3140000000000001E-2</v>
      </c>
    </row>
    <row r="27285" spans="1:4" x14ac:dyDescent="0.25">
      <c r="A27285" s="1">
        <v>10.066179999999999</v>
      </c>
      <c r="B27285" s="2">
        <f t="shared" si="426"/>
        <v>0.41942416666666665</v>
      </c>
      <c r="C27285">
        <v>278.76181000000003</v>
      </c>
      <c r="D27285">
        <v>2.308E-2</v>
      </c>
    </row>
    <row r="27286" spans="1:4" x14ac:dyDescent="0.25">
      <c r="A27286" s="1">
        <v>10.06621</v>
      </c>
      <c r="B27286" s="2">
        <f t="shared" si="426"/>
        <v>0.41942541666666666</v>
      </c>
      <c r="C27286">
        <v>278.75704999999999</v>
      </c>
      <c r="D27286">
        <v>2.3029999999999998E-2</v>
      </c>
    </row>
    <row r="27287" spans="1:4" x14ac:dyDescent="0.25">
      <c r="A27287" s="1">
        <v>10.06625</v>
      </c>
      <c r="B27287" s="2">
        <f t="shared" si="426"/>
        <v>0.41942708333333334</v>
      </c>
      <c r="C27287">
        <v>278.75058000000001</v>
      </c>
      <c r="D27287">
        <v>2.2929999999999999E-2</v>
      </c>
    </row>
    <row r="27288" spans="1:4" x14ac:dyDescent="0.25">
      <c r="A27288" s="1">
        <v>10.066269999999999</v>
      </c>
      <c r="B27288" s="2">
        <f t="shared" si="426"/>
        <v>0.41942791666666662</v>
      </c>
      <c r="C27288">
        <v>278.74585000000002</v>
      </c>
      <c r="D27288">
        <v>2.2870000000000001E-2</v>
      </c>
    </row>
    <row r="27289" spans="1:4" x14ac:dyDescent="0.25">
      <c r="A27289" s="1">
        <v>10.0663</v>
      </c>
      <c r="B27289" s="2">
        <f t="shared" si="426"/>
        <v>0.41942916666666669</v>
      </c>
      <c r="C27289">
        <v>278.74059999999997</v>
      </c>
      <c r="D27289">
        <v>2.2800000000000001E-2</v>
      </c>
    </row>
    <row r="27290" spans="1:4" x14ac:dyDescent="0.25">
      <c r="A27290" s="1">
        <v>10.06634</v>
      </c>
      <c r="B27290" s="2">
        <f t="shared" si="426"/>
        <v>0.41943083333333336</v>
      </c>
      <c r="C27290">
        <v>278.73293999999999</v>
      </c>
      <c r="D27290">
        <v>2.2689999999999998E-2</v>
      </c>
    </row>
    <row r="27291" spans="1:4" x14ac:dyDescent="0.25">
      <c r="A27291" s="1">
        <v>10.066369999999999</v>
      </c>
      <c r="B27291" s="2">
        <f t="shared" si="426"/>
        <v>0.41943208333333332</v>
      </c>
      <c r="C27291">
        <v>278.72658999999999</v>
      </c>
      <c r="D27291">
        <v>2.2620000000000001E-2</v>
      </c>
    </row>
    <row r="27292" spans="1:4" x14ac:dyDescent="0.25">
      <c r="A27292" s="1">
        <v>10.066409999999999</v>
      </c>
      <c r="B27292" s="2">
        <f t="shared" si="426"/>
        <v>0.41943374999999999</v>
      </c>
      <c r="C27292">
        <v>278.71591000000001</v>
      </c>
      <c r="D27292">
        <v>2.2499999999999999E-2</v>
      </c>
    </row>
    <row r="27293" spans="1:4" x14ac:dyDescent="0.25">
      <c r="A27293" s="1">
        <v>10.06644</v>
      </c>
      <c r="B27293" s="2">
        <f t="shared" si="426"/>
        <v>0.419435</v>
      </c>
      <c r="C27293">
        <v>278.70819</v>
      </c>
      <c r="D27293">
        <v>2.2419999999999999E-2</v>
      </c>
    </row>
    <row r="27294" spans="1:4" x14ac:dyDescent="0.25">
      <c r="A27294" s="1">
        <v>10.066470000000001</v>
      </c>
      <c r="B27294" s="2">
        <f t="shared" si="426"/>
        <v>0.41943625000000001</v>
      </c>
      <c r="C27294">
        <v>278.70013</v>
      </c>
      <c r="D27294">
        <v>2.2339999999999999E-2</v>
      </c>
    </row>
    <row r="27295" spans="1:4" x14ac:dyDescent="0.25">
      <c r="A27295" s="1">
        <v>10.0665</v>
      </c>
      <c r="B27295" s="2">
        <f t="shared" si="426"/>
        <v>0.41943749999999996</v>
      </c>
      <c r="C27295">
        <v>278.69182999999998</v>
      </c>
      <c r="D27295">
        <v>2.2259999999999999E-2</v>
      </c>
    </row>
    <row r="27296" spans="1:4" x14ac:dyDescent="0.25">
      <c r="A27296" s="1">
        <v>10.06653</v>
      </c>
      <c r="B27296" s="2">
        <f t="shared" si="426"/>
        <v>0.41943875000000003</v>
      </c>
      <c r="C27296">
        <v>278.68329</v>
      </c>
      <c r="D27296">
        <v>2.2169999999999999E-2</v>
      </c>
    </row>
    <row r="27297" spans="1:4" x14ac:dyDescent="0.25">
      <c r="A27297" s="1">
        <v>10.066549999999999</v>
      </c>
      <c r="B27297" s="2">
        <f t="shared" si="426"/>
        <v>0.41943958333333331</v>
      </c>
      <c r="C27297">
        <v>278.67455999999999</v>
      </c>
      <c r="D27297">
        <v>2.197E-2</v>
      </c>
    </row>
    <row r="27298" spans="1:4" x14ac:dyDescent="0.25">
      <c r="A27298" s="1">
        <v>10.06658</v>
      </c>
      <c r="B27298" s="2">
        <f t="shared" si="426"/>
        <v>0.41944083333333332</v>
      </c>
      <c r="C27298">
        <v>278.66561999999999</v>
      </c>
      <c r="D27298">
        <v>2.181E-2</v>
      </c>
    </row>
    <row r="27299" spans="1:4" x14ac:dyDescent="0.25">
      <c r="A27299" s="1">
        <v>10.066610000000001</v>
      </c>
      <c r="B27299" s="2">
        <f t="shared" si="426"/>
        <v>0.41944208333333338</v>
      </c>
      <c r="C27299">
        <v>278.65665000000001</v>
      </c>
      <c r="D27299">
        <v>2.1690000000000001E-2</v>
      </c>
    </row>
    <row r="27300" spans="1:4" x14ac:dyDescent="0.25">
      <c r="A27300" s="1">
        <v>10.06664</v>
      </c>
      <c r="B27300" s="2">
        <f t="shared" si="426"/>
        <v>0.41944333333333333</v>
      </c>
      <c r="C27300">
        <v>278.64760999999999</v>
      </c>
      <c r="D27300">
        <v>2.1579999999999998E-2</v>
      </c>
    </row>
    <row r="27301" spans="1:4" x14ac:dyDescent="0.25">
      <c r="A27301" s="1">
        <v>10.06667</v>
      </c>
      <c r="B27301" s="2">
        <f t="shared" si="426"/>
        <v>0.41944458333333334</v>
      </c>
      <c r="C27301">
        <v>278.63855000000001</v>
      </c>
      <c r="D27301">
        <v>2.1489999999999999E-2</v>
      </c>
    </row>
    <row r="27302" spans="1:4" x14ac:dyDescent="0.25">
      <c r="A27302" s="1">
        <v>10.066689999999999</v>
      </c>
      <c r="B27302" s="2">
        <f t="shared" si="426"/>
        <v>0.41944541666666663</v>
      </c>
      <c r="C27302">
        <v>278.62952000000001</v>
      </c>
      <c r="D27302">
        <v>2.1399999999999999E-2</v>
      </c>
    </row>
    <row r="27303" spans="1:4" x14ac:dyDescent="0.25">
      <c r="A27303" s="1">
        <v>10.06672</v>
      </c>
      <c r="B27303" s="2">
        <f t="shared" si="426"/>
        <v>0.41944666666666669</v>
      </c>
      <c r="C27303">
        <v>278.62047999999999</v>
      </c>
      <c r="D27303">
        <v>2.1319999999999999E-2</v>
      </c>
    </row>
    <row r="27304" spans="1:4" x14ac:dyDescent="0.25">
      <c r="A27304" s="1">
        <v>10.06676</v>
      </c>
      <c r="B27304" s="2">
        <f t="shared" si="426"/>
        <v>0.41944833333333337</v>
      </c>
      <c r="C27304">
        <v>278.60696000000002</v>
      </c>
      <c r="D27304">
        <v>2.1180000000000001E-2</v>
      </c>
    </row>
    <row r="27305" spans="1:4" x14ac:dyDescent="0.25">
      <c r="A27305" s="1">
        <v>10.066789999999999</v>
      </c>
      <c r="B27305" s="2">
        <f t="shared" si="426"/>
        <v>0.41944958333333332</v>
      </c>
      <c r="C27305">
        <v>278.59802000000002</v>
      </c>
      <c r="D27305">
        <v>2.1090000000000001E-2</v>
      </c>
    </row>
    <row r="27306" spans="1:4" x14ac:dyDescent="0.25">
      <c r="A27306" s="1">
        <v>10.06682</v>
      </c>
      <c r="B27306" s="2">
        <f t="shared" si="426"/>
        <v>0.41945083333333333</v>
      </c>
      <c r="C27306">
        <v>278.58913999999999</v>
      </c>
      <c r="D27306">
        <v>2.1000000000000001E-2</v>
      </c>
    </row>
    <row r="27307" spans="1:4" x14ac:dyDescent="0.25">
      <c r="A27307" s="1">
        <v>10.066850000000001</v>
      </c>
      <c r="B27307" s="2">
        <f t="shared" si="426"/>
        <v>0.41945208333333334</v>
      </c>
      <c r="C27307">
        <v>278.58035000000001</v>
      </c>
      <c r="D27307">
        <v>2.0899999999999998E-2</v>
      </c>
    </row>
    <row r="27308" spans="1:4" x14ac:dyDescent="0.25">
      <c r="A27308" s="1">
        <v>10.066879999999999</v>
      </c>
      <c r="B27308" s="2">
        <f t="shared" si="426"/>
        <v>0.41945333333333329</v>
      </c>
      <c r="C27308">
        <v>278.57159000000001</v>
      </c>
      <c r="D27308">
        <v>2.0729999999999998E-2</v>
      </c>
    </row>
    <row r="27309" spans="1:4" x14ac:dyDescent="0.25">
      <c r="A27309" s="1">
        <v>10.0669</v>
      </c>
      <c r="B27309" s="2">
        <f t="shared" si="426"/>
        <v>0.41945416666666668</v>
      </c>
      <c r="C27309">
        <v>278.56290000000001</v>
      </c>
      <c r="D27309">
        <v>2.0570000000000001E-2</v>
      </c>
    </row>
    <row r="27310" spans="1:4" x14ac:dyDescent="0.25">
      <c r="A27310" s="1">
        <v>10.066929999999999</v>
      </c>
      <c r="B27310" s="2">
        <f t="shared" si="426"/>
        <v>0.41945541666666664</v>
      </c>
      <c r="C27310">
        <v>278.55426</v>
      </c>
      <c r="D27310">
        <v>2.044E-2</v>
      </c>
    </row>
    <row r="27311" spans="1:4" x14ac:dyDescent="0.25">
      <c r="A27311" s="1">
        <v>10.06696</v>
      </c>
      <c r="B27311" s="2">
        <f t="shared" si="426"/>
        <v>0.41945666666666664</v>
      </c>
      <c r="C27311">
        <v>278.54575</v>
      </c>
      <c r="D27311">
        <v>2.034E-2</v>
      </c>
    </row>
    <row r="27312" spans="1:4" x14ac:dyDescent="0.25">
      <c r="A27312" s="1">
        <v>10.066990000000001</v>
      </c>
      <c r="B27312" s="2">
        <f t="shared" si="426"/>
        <v>0.41945791666666671</v>
      </c>
      <c r="C27312">
        <v>278.53726</v>
      </c>
      <c r="D27312">
        <v>2.0250000000000001E-2</v>
      </c>
    </row>
    <row r="27313" spans="1:4" x14ac:dyDescent="0.25">
      <c r="A27313" s="1">
        <v>10.067</v>
      </c>
      <c r="B27313" s="2">
        <f t="shared" si="426"/>
        <v>0.41945833333333332</v>
      </c>
      <c r="C27313">
        <v>278.53302000000002</v>
      </c>
      <c r="D27313">
        <v>2.0209999999999999E-2</v>
      </c>
    </row>
    <row r="27314" spans="1:4" x14ac:dyDescent="0.25">
      <c r="A27314" s="1">
        <v>10.06701</v>
      </c>
      <c r="B27314" s="2">
        <f t="shared" si="426"/>
        <v>0.41945874999999999</v>
      </c>
      <c r="C27314">
        <v>278.52936</v>
      </c>
      <c r="D27314">
        <v>2.018E-2</v>
      </c>
    </row>
    <row r="27315" spans="1:4" x14ac:dyDescent="0.25">
      <c r="A27315" s="1">
        <v>10.06704</v>
      </c>
      <c r="B27315" s="2">
        <f t="shared" si="426"/>
        <v>0.41946</v>
      </c>
      <c r="C27315">
        <v>278.52215999999999</v>
      </c>
      <c r="D27315">
        <v>2.0109999999999999E-2</v>
      </c>
    </row>
    <row r="27316" spans="1:4" x14ac:dyDescent="0.25">
      <c r="A27316" s="1">
        <v>10.067069999999999</v>
      </c>
      <c r="B27316" s="2">
        <f t="shared" si="426"/>
        <v>0.41946124999999995</v>
      </c>
      <c r="C27316">
        <v>278.51440000000002</v>
      </c>
      <c r="D27316">
        <v>2.0049999999999998E-2</v>
      </c>
    </row>
    <row r="27317" spans="1:4" x14ac:dyDescent="0.25">
      <c r="A27317" s="1">
        <v>10.0671</v>
      </c>
      <c r="B27317" s="2">
        <f t="shared" si="426"/>
        <v>0.41946250000000002</v>
      </c>
      <c r="C27317">
        <v>278.50673999999998</v>
      </c>
      <c r="D27317">
        <v>0.02</v>
      </c>
    </row>
    <row r="27318" spans="1:4" x14ac:dyDescent="0.25">
      <c r="A27318" s="1">
        <v>10.067130000000001</v>
      </c>
      <c r="B27318" s="2">
        <f t="shared" si="426"/>
        <v>0.41946375000000002</v>
      </c>
      <c r="C27318">
        <v>278.49907999999999</v>
      </c>
      <c r="D27318">
        <v>1.9939999999999999E-2</v>
      </c>
    </row>
    <row r="27319" spans="1:4" x14ac:dyDescent="0.25">
      <c r="A27319" s="1">
        <v>10.06715</v>
      </c>
      <c r="B27319" s="2">
        <f t="shared" si="426"/>
        <v>0.41946458333333331</v>
      </c>
      <c r="C27319">
        <v>278.49139000000002</v>
      </c>
      <c r="D27319">
        <v>1.9879999999999998E-2</v>
      </c>
    </row>
    <row r="27320" spans="1:4" x14ac:dyDescent="0.25">
      <c r="A27320" s="1">
        <v>10.06718</v>
      </c>
      <c r="B27320" s="2">
        <f t="shared" si="426"/>
        <v>0.41946583333333337</v>
      </c>
      <c r="C27320">
        <v>278.48437999999999</v>
      </c>
      <c r="D27320">
        <v>1.9820000000000001E-2</v>
      </c>
    </row>
    <row r="27321" spans="1:4" x14ac:dyDescent="0.25">
      <c r="A27321" s="1">
        <v>10.067209999999999</v>
      </c>
      <c r="B27321" s="2">
        <f t="shared" si="426"/>
        <v>0.41946708333333332</v>
      </c>
      <c r="C27321">
        <v>278.47653000000003</v>
      </c>
      <c r="D27321">
        <v>1.9689999999999999E-2</v>
      </c>
    </row>
    <row r="27322" spans="1:4" x14ac:dyDescent="0.25">
      <c r="A27322" s="1">
        <v>10.06724</v>
      </c>
      <c r="B27322" s="2">
        <f t="shared" si="426"/>
        <v>0.41946833333333333</v>
      </c>
      <c r="C27322">
        <v>278.46866</v>
      </c>
      <c r="D27322">
        <v>1.9529999999999999E-2</v>
      </c>
    </row>
    <row r="27323" spans="1:4" x14ac:dyDescent="0.25">
      <c r="A27323" s="1">
        <v>10.067270000000001</v>
      </c>
      <c r="B27323" s="2">
        <f t="shared" si="426"/>
        <v>0.41946958333333334</v>
      </c>
      <c r="C27323">
        <v>278.46075000000002</v>
      </c>
      <c r="D27323">
        <v>1.941E-2</v>
      </c>
    </row>
    <row r="27324" spans="1:4" x14ac:dyDescent="0.25">
      <c r="A27324" s="1">
        <v>10.06729</v>
      </c>
      <c r="B27324" s="2">
        <f t="shared" si="426"/>
        <v>0.41947041666666668</v>
      </c>
      <c r="C27324">
        <v>278.45247999999998</v>
      </c>
      <c r="D27324">
        <v>1.9310000000000001E-2</v>
      </c>
    </row>
    <row r="27325" spans="1:4" x14ac:dyDescent="0.25">
      <c r="A27325" s="1">
        <v>10.06732</v>
      </c>
      <c r="B27325" s="2">
        <f t="shared" si="426"/>
        <v>0.41947166666666669</v>
      </c>
      <c r="C27325">
        <v>278.44454999999999</v>
      </c>
      <c r="D27325">
        <v>1.924E-2</v>
      </c>
    </row>
    <row r="27326" spans="1:4" x14ac:dyDescent="0.25">
      <c r="A27326" s="1">
        <v>10.067349999999999</v>
      </c>
      <c r="B27326" s="2">
        <f t="shared" si="426"/>
        <v>0.41947291666666664</v>
      </c>
      <c r="C27326">
        <v>278.43657999999999</v>
      </c>
      <c r="D27326">
        <v>1.917E-2</v>
      </c>
    </row>
    <row r="27327" spans="1:4" x14ac:dyDescent="0.25">
      <c r="A27327" s="1">
        <v>10.06738</v>
      </c>
      <c r="B27327" s="2">
        <f t="shared" si="426"/>
        <v>0.41947416666666665</v>
      </c>
      <c r="C27327">
        <v>278.42853000000002</v>
      </c>
      <c r="D27327">
        <v>1.9109999999999999E-2</v>
      </c>
    </row>
    <row r="27328" spans="1:4" x14ac:dyDescent="0.25">
      <c r="A27328" s="1">
        <v>10.067410000000001</v>
      </c>
      <c r="B27328" s="2">
        <f t="shared" si="426"/>
        <v>0.41947541666666671</v>
      </c>
      <c r="C27328">
        <v>278.42029000000002</v>
      </c>
      <c r="D27328">
        <v>1.907E-2</v>
      </c>
    </row>
    <row r="27329" spans="1:4" x14ac:dyDescent="0.25">
      <c r="A27329" s="1">
        <v>10.06743</v>
      </c>
      <c r="B27329" s="2">
        <f t="shared" si="426"/>
        <v>0.41947624999999999</v>
      </c>
      <c r="C27329">
        <v>278.41167999999999</v>
      </c>
      <c r="D27329">
        <v>1.9019999999999999E-2</v>
      </c>
    </row>
    <row r="27330" spans="1:4" x14ac:dyDescent="0.25">
      <c r="A27330" s="1">
        <v>10.06748</v>
      </c>
      <c r="B27330" s="2">
        <f t="shared" si="426"/>
        <v>0.41947833333333334</v>
      </c>
      <c r="C27330">
        <v>278.39816000000002</v>
      </c>
      <c r="D27330">
        <v>1.8950000000000002E-2</v>
      </c>
    </row>
    <row r="27331" spans="1:4" x14ac:dyDescent="0.25">
      <c r="A27331" s="1">
        <v>10.06752</v>
      </c>
      <c r="B27331" s="2">
        <f t="shared" ref="B27331:B27394" si="427">A27331/24</f>
        <v>0.41948000000000002</v>
      </c>
      <c r="C27331">
        <v>278.38403</v>
      </c>
      <c r="D27331">
        <v>1.8880000000000001E-2</v>
      </c>
    </row>
    <row r="27332" spans="1:4" x14ac:dyDescent="0.25">
      <c r="A27332" s="1">
        <v>10.06756</v>
      </c>
      <c r="B27332" s="2">
        <f t="shared" si="427"/>
        <v>0.4194816666666667</v>
      </c>
      <c r="C27332">
        <v>278.36935</v>
      </c>
      <c r="D27332">
        <v>1.8800000000000001E-2</v>
      </c>
    </row>
    <row r="27333" spans="1:4" x14ac:dyDescent="0.25">
      <c r="A27333" s="1">
        <v>10.067589999999999</v>
      </c>
      <c r="B27333" s="2">
        <f t="shared" si="427"/>
        <v>0.41948291666666665</v>
      </c>
      <c r="C27333">
        <v>278.35919000000001</v>
      </c>
      <c r="D27333">
        <v>1.864E-2</v>
      </c>
    </row>
    <row r="27334" spans="1:4" x14ac:dyDescent="0.25">
      <c r="A27334" s="1">
        <v>10.06761</v>
      </c>
      <c r="B27334" s="2">
        <f t="shared" si="427"/>
        <v>0.41948374999999999</v>
      </c>
      <c r="C27334">
        <v>278.34888000000001</v>
      </c>
      <c r="D27334">
        <v>1.8519999999999998E-2</v>
      </c>
    </row>
    <row r="27335" spans="1:4" x14ac:dyDescent="0.25">
      <c r="A27335" s="1">
        <v>10.067640000000001</v>
      </c>
      <c r="B27335" s="2">
        <f t="shared" si="427"/>
        <v>0.41948500000000005</v>
      </c>
      <c r="C27335">
        <v>278.33843999999999</v>
      </c>
      <c r="D27335">
        <v>1.8429999999999998E-2</v>
      </c>
    </row>
    <row r="27336" spans="1:4" x14ac:dyDescent="0.25">
      <c r="A27336" s="1">
        <v>10.06767</v>
      </c>
      <c r="B27336" s="2">
        <f t="shared" si="427"/>
        <v>0.41948625</v>
      </c>
      <c r="C27336">
        <v>278.32785000000001</v>
      </c>
      <c r="D27336">
        <v>1.8360000000000001E-2</v>
      </c>
    </row>
    <row r="27337" spans="1:4" x14ac:dyDescent="0.25">
      <c r="A27337" s="1">
        <v>10.06771</v>
      </c>
      <c r="B27337" s="2">
        <f t="shared" si="427"/>
        <v>0.41948791666666668</v>
      </c>
      <c r="C27337">
        <v>278.31353999999999</v>
      </c>
      <c r="D27337">
        <v>1.8280000000000001E-2</v>
      </c>
    </row>
    <row r="27338" spans="1:4" x14ac:dyDescent="0.25">
      <c r="A27338" s="1">
        <v>10.067740000000001</v>
      </c>
      <c r="B27338" s="2">
        <f t="shared" si="427"/>
        <v>0.41948916666666669</v>
      </c>
      <c r="C27338">
        <v>278.30081000000001</v>
      </c>
      <c r="D27338">
        <v>1.821E-2</v>
      </c>
    </row>
    <row r="27339" spans="1:4" x14ac:dyDescent="0.25">
      <c r="A27339" s="1">
        <v>10.067769999999999</v>
      </c>
      <c r="B27339" s="2">
        <f t="shared" si="427"/>
        <v>0.41949041666666664</v>
      </c>
      <c r="C27339">
        <v>278.29135000000002</v>
      </c>
      <c r="D27339">
        <v>1.8149999999999999E-2</v>
      </c>
    </row>
    <row r="27340" spans="1:4" x14ac:dyDescent="0.25">
      <c r="A27340" s="1">
        <v>10.0678</v>
      </c>
      <c r="B27340" s="2">
        <f t="shared" si="427"/>
        <v>0.41949166666666665</v>
      </c>
      <c r="C27340">
        <v>278.28179999999998</v>
      </c>
      <c r="D27340">
        <v>1.8089999999999998E-2</v>
      </c>
    </row>
    <row r="27341" spans="1:4" x14ac:dyDescent="0.25">
      <c r="A27341" s="1">
        <v>10.067819999999999</v>
      </c>
      <c r="B27341" s="2">
        <f t="shared" si="427"/>
        <v>0.41949249999999999</v>
      </c>
      <c r="C27341">
        <v>278.27465999999998</v>
      </c>
      <c r="D27341">
        <v>1.8030000000000001E-2</v>
      </c>
    </row>
    <row r="27342" spans="1:4" x14ac:dyDescent="0.25">
      <c r="A27342" s="1">
        <v>10.06785</v>
      </c>
      <c r="B27342" s="2">
        <f t="shared" si="427"/>
        <v>0.41949375</v>
      </c>
      <c r="C27342">
        <v>278.26787999999999</v>
      </c>
      <c r="D27342">
        <v>1.797E-2</v>
      </c>
    </row>
    <row r="27343" spans="1:4" x14ac:dyDescent="0.25">
      <c r="A27343" s="1">
        <v>10.067880000000001</v>
      </c>
      <c r="B27343" s="2">
        <f t="shared" si="427"/>
        <v>0.41949500000000001</v>
      </c>
      <c r="C27343">
        <v>278.26035000000002</v>
      </c>
      <c r="D27343">
        <v>1.789E-2</v>
      </c>
    </row>
    <row r="27344" spans="1:4" x14ac:dyDescent="0.25">
      <c r="A27344" s="1">
        <v>10.067909999999999</v>
      </c>
      <c r="B27344" s="2">
        <f t="shared" si="427"/>
        <v>0.41949624999999996</v>
      </c>
      <c r="C27344">
        <v>278.25603999999998</v>
      </c>
      <c r="D27344">
        <v>1.7829999999999999E-2</v>
      </c>
    </row>
    <row r="27345" spans="1:4" x14ac:dyDescent="0.25">
      <c r="A27345" s="1">
        <v>10.06794</v>
      </c>
      <c r="B27345" s="2">
        <f t="shared" si="427"/>
        <v>0.41949750000000002</v>
      </c>
      <c r="C27345">
        <v>278.25299000000001</v>
      </c>
      <c r="D27345">
        <v>1.7749999999999998E-2</v>
      </c>
    </row>
    <row r="27346" spans="1:4" x14ac:dyDescent="0.25">
      <c r="A27346" s="1">
        <v>10.06798</v>
      </c>
      <c r="B27346" s="2">
        <f t="shared" si="427"/>
        <v>0.4194991666666667</v>
      </c>
      <c r="C27346">
        <v>278.25134000000003</v>
      </c>
      <c r="D27346">
        <v>1.7649999999999999E-2</v>
      </c>
    </row>
    <row r="27347" spans="1:4" x14ac:dyDescent="0.25">
      <c r="A27347" s="1">
        <v>10.068</v>
      </c>
      <c r="B27347" s="2">
        <f t="shared" si="427"/>
        <v>0.41949999999999998</v>
      </c>
      <c r="C27347">
        <v>278.25130999999999</v>
      </c>
      <c r="D27347">
        <v>1.7569999999999999E-2</v>
      </c>
    </row>
    <row r="27348" spans="1:4" x14ac:dyDescent="0.25">
      <c r="A27348" s="1">
        <v>10.06803</v>
      </c>
      <c r="B27348" s="2">
        <f t="shared" si="427"/>
        <v>0.41950124999999999</v>
      </c>
      <c r="C27348">
        <v>278.25195000000002</v>
      </c>
      <c r="D27348">
        <v>1.7510000000000001E-2</v>
      </c>
    </row>
    <row r="27349" spans="1:4" x14ac:dyDescent="0.25">
      <c r="A27349" s="1">
        <v>10.068049999999999</v>
      </c>
      <c r="B27349" s="2">
        <f t="shared" si="427"/>
        <v>0.41950208333333333</v>
      </c>
      <c r="C27349">
        <v>278.25308000000001</v>
      </c>
      <c r="D27349">
        <v>1.7469999999999999E-2</v>
      </c>
    </row>
    <row r="27350" spans="1:4" x14ac:dyDescent="0.25">
      <c r="A27350" s="1">
        <v>10.06809</v>
      </c>
      <c r="B27350" s="2">
        <f t="shared" si="427"/>
        <v>0.41950375000000001</v>
      </c>
      <c r="C27350">
        <v>278.25641000000002</v>
      </c>
      <c r="D27350">
        <v>1.7399999999999999E-2</v>
      </c>
    </row>
    <row r="27351" spans="1:4" x14ac:dyDescent="0.25">
      <c r="A27351" s="1">
        <v>10.06812</v>
      </c>
      <c r="B27351" s="2">
        <f t="shared" si="427"/>
        <v>0.41950500000000002</v>
      </c>
      <c r="C27351">
        <v>278.25974000000002</v>
      </c>
      <c r="D27351">
        <v>1.736E-2</v>
      </c>
    </row>
    <row r="27352" spans="1:4" x14ac:dyDescent="0.25">
      <c r="A27352" s="1">
        <v>10.068149999999999</v>
      </c>
      <c r="B27352" s="2">
        <f t="shared" si="427"/>
        <v>0.41950624999999997</v>
      </c>
      <c r="C27352">
        <v>278.26324</v>
      </c>
      <c r="D27352">
        <v>1.7330000000000002E-2</v>
      </c>
    </row>
    <row r="27353" spans="1:4" x14ac:dyDescent="0.25">
      <c r="A27353" s="1">
        <v>10.06817</v>
      </c>
      <c r="B27353" s="2">
        <f t="shared" si="427"/>
        <v>0.41950708333333336</v>
      </c>
      <c r="C27353">
        <v>278.26641999999998</v>
      </c>
      <c r="D27353">
        <v>1.7309999999999999E-2</v>
      </c>
    </row>
    <row r="27354" spans="1:4" x14ac:dyDescent="0.25">
      <c r="A27354" s="1">
        <v>10.068199999999999</v>
      </c>
      <c r="B27354" s="2">
        <f t="shared" si="427"/>
        <v>0.41950833333333332</v>
      </c>
      <c r="C27354">
        <v>278.27080999999998</v>
      </c>
      <c r="D27354">
        <v>1.729E-2</v>
      </c>
    </row>
    <row r="27355" spans="1:4" x14ac:dyDescent="0.25">
      <c r="A27355" s="1">
        <v>10.068239999999999</v>
      </c>
      <c r="B27355" s="2">
        <f t="shared" si="427"/>
        <v>0.41950999999999999</v>
      </c>
      <c r="C27355">
        <v>278.27611999999999</v>
      </c>
      <c r="D27355">
        <v>1.7270000000000001E-2</v>
      </c>
    </row>
    <row r="27356" spans="1:4" x14ac:dyDescent="0.25">
      <c r="A27356" s="1">
        <v>10.06826</v>
      </c>
      <c r="B27356" s="2">
        <f t="shared" si="427"/>
        <v>0.41951083333333333</v>
      </c>
      <c r="C27356">
        <v>278.28005999999999</v>
      </c>
      <c r="D27356">
        <v>1.7270000000000001E-2</v>
      </c>
    </row>
    <row r="27357" spans="1:4" x14ac:dyDescent="0.25">
      <c r="A27357" s="1">
        <v>10.068289999999999</v>
      </c>
      <c r="B27357" s="2">
        <f t="shared" si="427"/>
        <v>0.41951208333333329</v>
      </c>
      <c r="C27357">
        <v>278.28399999999999</v>
      </c>
      <c r="D27357">
        <v>1.7270000000000001E-2</v>
      </c>
    </row>
    <row r="27358" spans="1:4" x14ac:dyDescent="0.25">
      <c r="A27358" s="1">
        <v>10.06833</v>
      </c>
      <c r="B27358" s="2">
        <f t="shared" si="427"/>
        <v>0.41951374999999996</v>
      </c>
      <c r="C27358">
        <v>278.29001</v>
      </c>
      <c r="D27358">
        <v>1.729E-2</v>
      </c>
    </row>
    <row r="27359" spans="1:4" x14ac:dyDescent="0.25">
      <c r="A27359" s="1">
        <v>10.06836</v>
      </c>
      <c r="B27359" s="2">
        <f t="shared" si="427"/>
        <v>0.41951500000000003</v>
      </c>
      <c r="C27359">
        <v>278.29385000000002</v>
      </c>
      <c r="D27359">
        <v>1.7309999999999999E-2</v>
      </c>
    </row>
    <row r="27360" spans="1:4" x14ac:dyDescent="0.25">
      <c r="A27360" s="1">
        <v>10.068390000000001</v>
      </c>
      <c r="B27360" s="2">
        <f t="shared" si="427"/>
        <v>0.41951625000000003</v>
      </c>
      <c r="C27360">
        <v>278.29784999999998</v>
      </c>
      <c r="D27360">
        <v>1.7340000000000001E-2</v>
      </c>
    </row>
    <row r="27361" spans="1:4" x14ac:dyDescent="0.25">
      <c r="A27361" s="1">
        <v>10.06842</v>
      </c>
      <c r="B27361" s="2">
        <f t="shared" si="427"/>
        <v>0.41951749999999999</v>
      </c>
      <c r="C27361">
        <v>278.30246</v>
      </c>
      <c r="D27361">
        <v>1.7389999999999999E-2</v>
      </c>
    </row>
    <row r="27362" spans="1:4" x14ac:dyDescent="0.25">
      <c r="A27362" s="1">
        <v>10.06846</v>
      </c>
      <c r="B27362" s="2">
        <f t="shared" si="427"/>
        <v>0.41951916666666667</v>
      </c>
      <c r="C27362">
        <v>278.30685</v>
      </c>
      <c r="D27362">
        <v>1.7469999999999999E-2</v>
      </c>
    </row>
    <row r="27363" spans="1:4" x14ac:dyDescent="0.25">
      <c r="A27363" s="1">
        <v>10.068479999999999</v>
      </c>
      <c r="B27363" s="2">
        <f t="shared" si="427"/>
        <v>0.41951999999999995</v>
      </c>
      <c r="C27363">
        <v>278.30959999999999</v>
      </c>
      <c r="D27363">
        <v>1.7520000000000001E-2</v>
      </c>
    </row>
    <row r="27364" spans="1:4" x14ac:dyDescent="0.25">
      <c r="A27364" s="1">
        <v>10.06851</v>
      </c>
      <c r="B27364" s="2">
        <f t="shared" si="427"/>
        <v>0.41952125000000001</v>
      </c>
      <c r="C27364">
        <v>278.31299000000001</v>
      </c>
      <c r="D27364">
        <v>1.7600000000000001E-2</v>
      </c>
    </row>
    <row r="27365" spans="1:4" x14ac:dyDescent="0.25">
      <c r="A27365" s="1">
        <v>10.068530000000001</v>
      </c>
      <c r="B27365" s="2">
        <f t="shared" si="427"/>
        <v>0.41952208333333335</v>
      </c>
      <c r="C27365">
        <v>278.31601000000001</v>
      </c>
      <c r="D27365">
        <v>1.7680000000000001E-2</v>
      </c>
    </row>
    <row r="27366" spans="1:4" x14ac:dyDescent="0.25">
      <c r="A27366" s="1">
        <v>10.06856</v>
      </c>
      <c r="B27366" s="2">
        <f t="shared" si="427"/>
        <v>0.4195233333333333</v>
      </c>
      <c r="C27366">
        <v>278.32013000000001</v>
      </c>
      <c r="D27366">
        <v>1.78E-2</v>
      </c>
    </row>
    <row r="27367" spans="1:4" x14ac:dyDescent="0.25">
      <c r="A27367" s="1">
        <v>10.06859</v>
      </c>
      <c r="B27367" s="2">
        <f t="shared" si="427"/>
        <v>0.41952458333333337</v>
      </c>
      <c r="C27367">
        <v>278.32351999999997</v>
      </c>
      <c r="D27367">
        <v>1.7909999999999999E-2</v>
      </c>
    </row>
    <row r="27368" spans="1:4" x14ac:dyDescent="0.25">
      <c r="A27368" s="1">
        <v>10.068619999999999</v>
      </c>
      <c r="B27368" s="2">
        <f t="shared" si="427"/>
        <v>0.41952583333333332</v>
      </c>
      <c r="C27368">
        <v>278.32697000000002</v>
      </c>
      <c r="D27368">
        <v>1.806E-2</v>
      </c>
    </row>
    <row r="27369" spans="1:4" x14ac:dyDescent="0.25">
      <c r="A27369" s="1">
        <v>10.06865</v>
      </c>
      <c r="B27369" s="2">
        <f t="shared" si="427"/>
        <v>0.41952708333333333</v>
      </c>
      <c r="C27369">
        <v>278.33022999999997</v>
      </c>
      <c r="D27369">
        <v>1.8180000000000002E-2</v>
      </c>
    </row>
    <row r="27370" spans="1:4" x14ac:dyDescent="0.25">
      <c r="A27370" s="1">
        <v>10.068680000000001</v>
      </c>
      <c r="B27370" s="2">
        <f t="shared" si="427"/>
        <v>0.41952833333333334</v>
      </c>
      <c r="C27370">
        <v>278.33398</v>
      </c>
      <c r="D27370">
        <v>1.8329999999999999E-2</v>
      </c>
    </row>
    <row r="27371" spans="1:4" x14ac:dyDescent="0.25">
      <c r="A27371" s="1">
        <v>10.0687</v>
      </c>
      <c r="B27371" s="2">
        <f t="shared" si="427"/>
        <v>0.41952916666666668</v>
      </c>
      <c r="C27371">
        <v>278.33713</v>
      </c>
      <c r="D27371">
        <v>1.848E-2</v>
      </c>
    </row>
    <row r="27372" spans="1:4" x14ac:dyDescent="0.25">
      <c r="A27372" s="1">
        <v>10.06873</v>
      </c>
      <c r="B27372" s="2">
        <f t="shared" si="427"/>
        <v>0.41953041666666668</v>
      </c>
      <c r="C27372">
        <v>278.34057999999999</v>
      </c>
      <c r="D27372">
        <v>1.8679999999999999E-2</v>
      </c>
    </row>
    <row r="27373" spans="1:4" x14ac:dyDescent="0.25">
      <c r="A27373" s="1">
        <v>10.068759999999999</v>
      </c>
      <c r="B27373" s="2">
        <f t="shared" si="427"/>
        <v>0.41953166666666664</v>
      </c>
      <c r="C27373">
        <v>278.34411999999998</v>
      </c>
      <c r="D27373">
        <v>1.8859999999999998E-2</v>
      </c>
    </row>
    <row r="27374" spans="1:4" x14ac:dyDescent="0.25">
      <c r="A27374" s="1">
        <v>10.06879</v>
      </c>
      <c r="B27374" s="2">
        <f t="shared" si="427"/>
        <v>0.41953291666666664</v>
      </c>
      <c r="C27374">
        <v>278.34766000000002</v>
      </c>
      <c r="D27374">
        <v>1.9060000000000001E-2</v>
      </c>
    </row>
    <row r="27375" spans="1:4" x14ac:dyDescent="0.25">
      <c r="A27375" s="1">
        <v>10.068809999999999</v>
      </c>
      <c r="B27375" s="2">
        <f t="shared" si="427"/>
        <v>0.41953374999999998</v>
      </c>
      <c r="C27375">
        <v>278.35025000000002</v>
      </c>
      <c r="D27375">
        <v>1.925E-2</v>
      </c>
    </row>
    <row r="27376" spans="1:4" x14ac:dyDescent="0.25">
      <c r="A27376" s="1">
        <v>10.06884</v>
      </c>
      <c r="B27376" s="2">
        <f t="shared" si="427"/>
        <v>0.41953499999999999</v>
      </c>
      <c r="C27376">
        <v>278.35329999999999</v>
      </c>
      <c r="D27376">
        <v>1.949E-2</v>
      </c>
    </row>
    <row r="27377" spans="1:4" x14ac:dyDescent="0.25">
      <c r="A27377" s="1">
        <v>10.068860000000001</v>
      </c>
      <c r="B27377" s="2">
        <f t="shared" si="427"/>
        <v>0.41953583333333339</v>
      </c>
      <c r="C27377">
        <v>278.35534999999999</v>
      </c>
      <c r="D27377">
        <v>1.967E-2</v>
      </c>
    </row>
    <row r="27378" spans="1:4" x14ac:dyDescent="0.25">
      <c r="A27378" s="1">
        <v>10.068899999999999</v>
      </c>
      <c r="B27378" s="2">
        <f t="shared" si="427"/>
        <v>0.41953749999999995</v>
      </c>
      <c r="C27378">
        <v>278.35696000000002</v>
      </c>
      <c r="D27378">
        <v>1.9939999999999999E-2</v>
      </c>
    </row>
    <row r="27379" spans="1:4" x14ac:dyDescent="0.25">
      <c r="A27379" s="1">
        <v>10.06892</v>
      </c>
      <c r="B27379" s="2">
        <f t="shared" si="427"/>
        <v>0.41953833333333335</v>
      </c>
      <c r="C27379">
        <v>278.35831000000002</v>
      </c>
      <c r="D27379">
        <v>2.018E-2</v>
      </c>
    </row>
    <row r="27380" spans="1:4" x14ac:dyDescent="0.25">
      <c r="A27380" s="1">
        <v>10.068949999999999</v>
      </c>
      <c r="B27380" s="2">
        <f t="shared" si="427"/>
        <v>0.4195395833333333</v>
      </c>
      <c r="C27380">
        <v>278.35982999999999</v>
      </c>
      <c r="D27380">
        <v>2.043E-2</v>
      </c>
    </row>
    <row r="27381" spans="1:4" x14ac:dyDescent="0.25">
      <c r="A27381" s="1">
        <v>10.06898</v>
      </c>
      <c r="B27381" s="2">
        <f t="shared" si="427"/>
        <v>0.41954083333333331</v>
      </c>
      <c r="C27381">
        <v>278.36077999999998</v>
      </c>
      <c r="D27381">
        <v>2.0660000000000001E-2</v>
      </c>
    </row>
    <row r="27382" spans="1:4" x14ac:dyDescent="0.25">
      <c r="A27382" s="1">
        <v>10.06901</v>
      </c>
      <c r="B27382" s="2">
        <f t="shared" si="427"/>
        <v>0.41954208333333337</v>
      </c>
      <c r="C27382">
        <v>278.36130000000003</v>
      </c>
      <c r="D27382">
        <v>2.0959999999999999E-2</v>
      </c>
    </row>
    <row r="27383" spans="1:4" x14ac:dyDescent="0.25">
      <c r="A27383" s="1">
        <v>10.069039999999999</v>
      </c>
      <c r="B27383" s="2">
        <f t="shared" si="427"/>
        <v>0.41954333333333332</v>
      </c>
      <c r="C27383">
        <v>278.36194</v>
      </c>
      <c r="D27383">
        <v>2.1219999999999999E-2</v>
      </c>
    </row>
    <row r="27384" spans="1:4" x14ac:dyDescent="0.25">
      <c r="A27384" s="1">
        <v>10.06906</v>
      </c>
      <c r="B27384" s="2">
        <f t="shared" si="427"/>
        <v>0.41954416666666666</v>
      </c>
      <c r="C27384">
        <v>278.36187999999999</v>
      </c>
      <c r="D27384">
        <v>2.1430000000000001E-2</v>
      </c>
    </row>
    <row r="27385" spans="1:4" x14ac:dyDescent="0.25">
      <c r="A27385" s="1">
        <v>10.069089999999999</v>
      </c>
      <c r="B27385" s="2">
        <f t="shared" si="427"/>
        <v>0.41954541666666662</v>
      </c>
      <c r="C27385">
        <v>278.36130000000003</v>
      </c>
      <c r="D27385">
        <v>2.1659999999999999E-2</v>
      </c>
    </row>
    <row r="27386" spans="1:4" x14ac:dyDescent="0.25">
      <c r="A27386" s="1">
        <v>10.06912</v>
      </c>
      <c r="B27386" s="2">
        <f t="shared" si="427"/>
        <v>0.41954666666666668</v>
      </c>
      <c r="C27386">
        <v>278.36081000000001</v>
      </c>
      <c r="D27386">
        <v>2.1870000000000001E-2</v>
      </c>
    </row>
    <row r="27387" spans="1:4" x14ac:dyDescent="0.25">
      <c r="A27387" s="1">
        <v>10.06915</v>
      </c>
      <c r="B27387" s="2">
        <f t="shared" si="427"/>
        <v>0.41954791666666669</v>
      </c>
      <c r="C27387">
        <v>278.36016999999998</v>
      </c>
      <c r="D27387">
        <v>2.213E-2</v>
      </c>
    </row>
    <row r="27388" spans="1:4" x14ac:dyDescent="0.25">
      <c r="A27388" s="1">
        <v>10.06917</v>
      </c>
      <c r="B27388" s="2">
        <f t="shared" si="427"/>
        <v>0.41954874999999997</v>
      </c>
      <c r="C27388">
        <v>278.35872999999998</v>
      </c>
      <c r="D27388">
        <v>2.2329999999999999E-2</v>
      </c>
    </row>
    <row r="27389" spans="1:4" x14ac:dyDescent="0.25">
      <c r="A27389" s="1">
        <v>10.069190000000001</v>
      </c>
      <c r="B27389" s="2">
        <f t="shared" si="427"/>
        <v>0.41954958333333336</v>
      </c>
      <c r="C27389">
        <v>278.35764</v>
      </c>
      <c r="D27389">
        <v>2.2460000000000001E-2</v>
      </c>
    </row>
    <row r="27390" spans="1:4" x14ac:dyDescent="0.25">
      <c r="A27390" s="1">
        <v>10.069229999999999</v>
      </c>
      <c r="B27390" s="2">
        <f t="shared" si="427"/>
        <v>0.41955124999999999</v>
      </c>
      <c r="C27390">
        <v>278.35577000000001</v>
      </c>
      <c r="D27390">
        <v>2.2749999999999999E-2</v>
      </c>
    </row>
    <row r="27391" spans="1:4" x14ac:dyDescent="0.25">
      <c r="A27391" s="1">
        <v>10.06926</v>
      </c>
      <c r="B27391" s="2">
        <f t="shared" si="427"/>
        <v>0.41955249999999999</v>
      </c>
      <c r="C27391">
        <v>278.35403000000002</v>
      </c>
      <c r="D27391">
        <v>2.2939999999999999E-2</v>
      </c>
    </row>
    <row r="27392" spans="1:4" x14ac:dyDescent="0.25">
      <c r="A27392" s="1">
        <v>10.069279999999999</v>
      </c>
      <c r="B27392" s="2">
        <f t="shared" si="427"/>
        <v>0.41955333333333328</v>
      </c>
      <c r="C27392">
        <v>278.35278</v>
      </c>
      <c r="D27392">
        <v>2.3109999999999999E-2</v>
      </c>
    </row>
    <row r="27393" spans="1:4" x14ac:dyDescent="0.25">
      <c r="A27393" s="1">
        <v>10.06931</v>
      </c>
      <c r="B27393" s="2">
        <f t="shared" si="427"/>
        <v>0.41955458333333334</v>
      </c>
      <c r="C27393">
        <v>278.35178000000002</v>
      </c>
      <c r="D27393">
        <v>2.3300000000000001E-2</v>
      </c>
    </row>
    <row r="27394" spans="1:4" x14ac:dyDescent="0.25">
      <c r="A27394" s="1">
        <v>10.06935</v>
      </c>
      <c r="B27394" s="2">
        <f t="shared" si="427"/>
        <v>0.41955625000000002</v>
      </c>
      <c r="C27394">
        <v>278.34964000000002</v>
      </c>
      <c r="D27394">
        <v>2.359E-2</v>
      </c>
    </row>
    <row r="27395" spans="1:4" x14ac:dyDescent="0.25">
      <c r="A27395" s="1">
        <v>10.069380000000001</v>
      </c>
      <c r="B27395" s="2">
        <f t="shared" ref="B27395:B27416" si="428">A27395/24</f>
        <v>0.41955750000000003</v>
      </c>
      <c r="C27395">
        <v>278.34933000000001</v>
      </c>
      <c r="D27395">
        <v>2.3730000000000001E-2</v>
      </c>
    </row>
    <row r="27396" spans="1:4" x14ac:dyDescent="0.25">
      <c r="A27396" s="1">
        <v>10.06941</v>
      </c>
      <c r="B27396" s="2">
        <f t="shared" si="428"/>
        <v>0.41955874999999998</v>
      </c>
      <c r="C27396">
        <v>278.34854000000001</v>
      </c>
      <c r="D27396">
        <v>2.3970000000000002E-2</v>
      </c>
    </row>
    <row r="27397" spans="1:4" x14ac:dyDescent="0.25">
      <c r="A27397" s="1">
        <v>10.06944</v>
      </c>
      <c r="B27397" s="2">
        <f t="shared" si="428"/>
        <v>0.41955999999999999</v>
      </c>
      <c r="C27397">
        <v>278.34836000000001</v>
      </c>
      <c r="D27397">
        <v>2.4160000000000001E-2</v>
      </c>
    </row>
    <row r="27398" spans="1:4" x14ac:dyDescent="0.25">
      <c r="A27398" s="1">
        <v>10.069470000000001</v>
      </c>
      <c r="B27398" s="2">
        <f t="shared" si="428"/>
        <v>0.41956125000000005</v>
      </c>
      <c r="C27398">
        <v>278.34854000000001</v>
      </c>
      <c r="D27398">
        <v>2.4309999999999998E-2</v>
      </c>
    </row>
    <row r="27399" spans="1:4" x14ac:dyDescent="0.25">
      <c r="A27399" s="1">
        <v>10.0695</v>
      </c>
      <c r="B27399" s="2">
        <f t="shared" si="428"/>
        <v>0.4195625</v>
      </c>
      <c r="C27399">
        <v>278.34894000000003</v>
      </c>
      <c r="D27399">
        <v>2.4459999999999999E-2</v>
      </c>
    </row>
    <row r="27400" spans="1:4" x14ac:dyDescent="0.25">
      <c r="A27400" s="1">
        <v>10.06953</v>
      </c>
      <c r="B27400" s="2">
        <f t="shared" si="428"/>
        <v>0.41956375000000001</v>
      </c>
      <c r="C27400">
        <v>278.34998000000002</v>
      </c>
      <c r="D27400">
        <v>2.462E-2</v>
      </c>
    </row>
    <row r="27401" spans="1:4" x14ac:dyDescent="0.25">
      <c r="A27401" s="1">
        <v>10.06955</v>
      </c>
      <c r="B27401" s="2">
        <f t="shared" si="428"/>
        <v>0.4195645833333333</v>
      </c>
      <c r="C27401">
        <v>278.35088999999999</v>
      </c>
      <c r="D27401">
        <v>2.4750000000000001E-2</v>
      </c>
    </row>
    <row r="27402" spans="1:4" x14ac:dyDescent="0.25">
      <c r="A27402" s="1">
        <v>10.06958</v>
      </c>
      <c r="B27402" s="2">
        <f t="shared" si="428"/>
        <v>0.41956583333333336</v>
      </c>
      <c r="C27402">
        <v>278.35172</v>
      </c>
      <c r="D27402">
        <v>2.4879999999999999E-2</v>
      </c>
    </row>
    <row r="27403" spans="1:4" x14ac:dyDescent="0.25">
      <c r="A27403" s="1">
        <v>10.069610000000001</v>
      </c>
      <c r="B27403" s="2">
        <f t="shared" si="428"/>
        <v>0.41956708333333337</v>
      </c>
      <c r="C27403">
        <v>278.35262999999998</v>
      </c>
      <c r="D27403">
        <v>2.5000000000000001E-2</v>
      </c>
    </row>
    <row r="27404" spans="1:4" x14ac:dyDescent="0.25">
      <c r="A27404" s="1">
        <v>10.06964</v>
      </c>
      <c r="B27404" s="2">
        <f t="shared" si="428"/>
        <v>0.41956833333333332</v>
      </c>
      <c r="C27404">
        <v>278.35338999999999</v>
      </c>
      <c r="D27404">
        <v>2.512E-2</v>
      </c>
    </row>
    <row r="27405" spans="1:4" x14ac:dyDescent="0.25">
      <c r="A27405" s="1">
        <v>10.06967</v>
      </c>
      <c r="B27405" s="2">
        <f t="shared" si="428"/>
        <v>0.41956958333333333</v>
      </c>
      <c r="C27405">
        <v>278.35437000000002</v>
      </c>
      <c r="D27405">
        <v>2.521E-2</v>
      </c>
    </row>
    <row r="27406" spans="1:4" x14ac:dyDescent="0.25">
      <c r="A27406" s="1">
        <v>10.06969</v>
      </c>
      <c r="B27406" s="2">
        <f t="shared" si="428"/>
        <v>0.41957041666666667</v>
      </c>
      <c r="C27406">
        <v>278.35534999999999</v>
      </c>
      <c r="D27406">
        <v>2.529E-2</v>
      </c>
    </row>
    <row r="27407" spans="1:4" x14ac:dyDescent="0.25">
      <c r="A27407" s="1">
        <v>10.06972</v>
      </c>
      <c r="B27407" s="2">
        <f t="shared" si="428"/>
        <v>0.41957166666666668</v>
      </c>
      <c r="C27407">
        <v>278.35647999999998</v>
      </c>
      <c r="D27407">
        <v>2.5360000000000001E-2</v>
      </c>
    </row>
    <row r="27408" spans="1:4" x14ac:dyDescent="0.25">
      <c r="A27408" s="1">
        <v>10.069750000000001</v>
      </c>
      <c r="B27408" s="2">
        <f t="shared" si="428"/>
        <v>0.41957291666666668</v>
      </c>
      <c r="C27408">
        <v>278.35806000000002</v>
      </c>
      <c r="D27408">
        <v>2.545E-2</v>
      </c>
    </row>
    <row r="27409" spans="1:4" x14ac:dyDescent="0.25">
      <c r="A27409" s="1">
        <v>10.06978</v>
      </c>
      <c r="B27409" s="2">
        <f t="shared" si="428"/>
        <v>0.41957416666666664</v>
      </c>
      <c r="C27409">
        <v>278.35930999999999</v>
      </c>
      <c r="D27409">
        <v>2.5520000000000001E-2</v>
      </c>
    </row>
    <row r="27410" spans="1:4" x14ac:dyDescent="0.25">
      <c r="A27410" s="1">
        <v>10.06982</v>
      </c>
      <c r="B27410" s="2">
        <f t="shared" si="428"/>
        <v>0.41957583333333331</v>
      </c>
      <c r="C27410">
        <v>278.36059999999998</v>
      </c>
      <c r="D27410">
        <v>2.5579999999999999E-2</v>
      </c>
    </row>
    <row r="27411" spans="1:4" x14ac:dyDescent="0.25">
      <c r="A27411" s="1">
        <v>10.069850000000001</v>
      </c>
      <c r="B27411" s="2">
        <f t="shared" si="428"/>
        <v>0.41957708333333338</v>
      </c>
      <c r="C27411">
        <v>278.36111</v>
      </c>
      <c r="D27411">
        <v>2.564E-2</v>
      </c>
    </row>
    <row r="27412" spans="1:4" x14ac:dyDescent="0.25">
      <c r="A27412" s="1">
        <v>10.069879999999999</v>
      </c>
      <c r="B27412" s="2">
        <f t="shared" si="428"/>
        <v>0.41957833333333333</v>
      </c>
      <c r="C27412">
        <v>278.36121000000003</v>
      </c>
      <c r="D27412">
        <v>2.5669999999999998E-2</v>
      </c>
    </row>
    <row r="27413" spans="1:4" x14ac:dyDescent="0.25">
      <c r="A27413" s="1">
        <v>10.069900000000001</v>
      </c>
      <c r="B27413" s="2">
        <f t="shared" si="428"/>
        <v>0.41957916666666667</v>
      </c>
      <c r="C27413">
        <v>278.36093</v>
      </c>
      <c r="D27413">
        <v>2.5700000000000001E-2</v>
      </c>
    </row>
    <row r="27414" spans="1:4" x14ac:dyDescent="0.25">
      <c r="A27414" s="1">
        <v>10.069940000000001</v>
      </c>
      <c r="B27414" s="2">
        <f t="shared" si="428"/>
        <v>0.41958083333333335</v>
      </c>
      <c r="C27414">
        <v>278.36007999999998</v>
      </c>
      <c r="D27414">
        <v>2.572E-2</v>
      </c>
    </row>
    <row r="27415" spans="1:4" x14ac:dyDescent="0.25">
      <c r="A27415" s="1">
        <v>10.06996</v>
      </c>
      <c r="B27415" s="2">
        <f t="shared" si="428"/>
        <v>0.41958166666666669</v>
      </c>
      <c r="C27415">
        <v>278.35912999999999</v>
      </c>
      <c r="D27415">
        <v>2.572E-2</v>
      </c>
    </row>
    <row r="27416" spans="1:4" x14ac:dyDescent="0.25">
      <c r="A27416" s="1">
        <v>10.069990000000001</v>
      </c>
      <c r="B27416" s="2">
        <f t="shared" si="428"/>
        <v>0.41958291666666669</v>
      </c>
      <c r="C27416">
        <v>278.35793999999999</v>
      </c>
      <c r="D27416">
        <v>2.5700000000000001E-2</v>
      </c>
    </row>
  </sheetData>
  <autoFilter ref="A1:D47787" xr:uid="{B8941933-92A6-4ABD-8FA2-9E4660A6FC7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 venkatesh</dc:creator>
  <cp:lastModifiedBy>Vishaal venkatesh</cp:lastModifiedBy>
  <dcterms:created xsi:type="dcterms:W3CDTF">2020-10-08T01:11:01Z</dcterms:created>
  <dcterms:modified xsi:type="dcterms:W3CDTF">2020-10-22T00:40:16Z</dcterms:modified>
</cp:coreProperties>
</file>